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<sst xmlns="http://schemas.openxmlformats.org/spreadsheetml/2006/main" count="286" uniqueCount="192">
  <si>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</si>
  <si>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</si>
  <si>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</si>
  <si>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</si>
  <si>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</si>
  <si>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</si>
  <si>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</si>
  <si>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</si>
  <si>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</si>
  <si>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</si>
  <si>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</si>
  <si>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</si>
  <si>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</si>
  <si>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</si>
  <si>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</si>
  <si>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</si>
  <si>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</si>
  <si>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</si>
  <si>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</si>
  <si>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</si>
  <si>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</si>
  <si>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</si>
  <si>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</si>
  <si>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</si>
  <si>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</si>
  <si>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</si>
  <si>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</si>
  <si>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</si>
  <si>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</si>
  <si>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</si>
  <si>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</si>
  <si>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</si>
  <si>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</si>
  <si>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</si>
  <si>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</si>
  <si>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</si>
  <si>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</si>
  <si>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</si>
  <si>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</si>
  <si>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</si>
  <si>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</si>
  <si>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</si>
  <si>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</si>
  <si>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</si>
  <si>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</si>
  <si>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</si>
  <si>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</si>
  <si>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</si>
  <si>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</si>
  <si>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</si>
  <si>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</si>
  <si>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</si>
  <si>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</si>
  <si>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</si>
  <si>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</si>
  <si>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</si>
  <si>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</si>
  <si>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</si>
  <si>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</si>
  <si>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</si>
  <si>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</si>
  <si>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</si>
  <si>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</si>
  <si>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</si>
  <si>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</si>
  <si>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</si>
  <si>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</si>
  <si>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</si>
  <si>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</si>
  <si>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</si>
  <si>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</si>
  <si>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</si>
  <si>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</si>
  <si>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</si>
  <si>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</si>
  <si>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</si>
  <si>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</si>
  <si>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</si>
  <si>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</si>
  <si>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</si>
  <si>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</si>
  <si>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</si>
  <si>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</si>
  <si>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</si>
  <si>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</si>
  <si>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</si>
  <si>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</si>
  <si>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</si>
  <si>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</si>
  <si>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</si>
  <si>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</si>
  <si>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</si>
  <si>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</si>
  <si>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</si>
  <si>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</si>
  <si>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</si>
  <si>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</si>
  <si>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</si>
  <si>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</si>
  <si>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</si>
  <si>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</si>
  <si>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</si>
  <si>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</si>
  <si>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</si>
  <si>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</si>
  <si>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</si>
  <si>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</si>
  <si>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</si>
  <si>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</si>
  <si>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</si>
  <si>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</si>
  <si>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</si>
  <si>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</si>
  <si>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</si>
  <si>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</si>
  <si>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</si>
  <si>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</si>
  <si>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</si>
  <si>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</si>
  <si>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</si>
  <si>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</si>
  <si>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</si>
  <si>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</si>
  <si>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</si>
  <si>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</si>
  <si>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</si>
  <si>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</si>
  <si>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</si>
  <si>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</si>
  <si>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</si>
  <si>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</si>
  <si>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</si>
  <si>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</si>
  <si>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</si>
  <si>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</si>
  <si>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</si>
  <si>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</si>
  <si>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</si>
  <si>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</si>
  <si>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</si>
  <si>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</si>
  <si>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</si>
  <si>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</si>
  <si>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</si>
  <si>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</si>
  <si>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</si>
  <si>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</si>
  <si>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</si>
  <si>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</si>
  <si>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</si>
  <si>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</si>
  <si>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</si>
  <si>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</si>
  <si>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</si>
  <si>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</si>
  <si>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720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</si>
  <si>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</si>
  <si>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</si>
  <si>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</si>
  <si>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</si>
  <si>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</si>
  <si>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</si>
  <si>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</si>
  <si>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</si>
  <si>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</si>
  <si>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</si>
  <si>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</si>
  <si>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721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</si>
  <si>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</si>
  <si>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</si>
  <si>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</si>
  <si>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</si>
  <si>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</si>
  <si>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</si>
  <si>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</si>
  <si>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</si>
  <si>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</si>
  <si>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</si>
  <si>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</si>
  <si>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722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</si>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</sst>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Main!$B$2:$B$710</c:f>
              <c:numCache>
                <c:formatCode>General</c:formatCode>
                <c:ptCount val="709"/>
                <c:pt idx="0">
                  <c:v>26974014.88285086</c:v>
                </c:pt>
                <c:pt idx="1">
                  <c:v>122853061.1629411</c:v>
                </c:pt>
                <c:pt idx="2">
                  <c:v>121411123.7326472</c:v>
                </c:pt>
                <c:pt idx="3">
                  <c:v>119973070.1096361</c:v>
                </c:pt>
                <c:pt idx="4">
                  <c:v>118532467.0307944</c:v>
                </c:pt>
                <c:pt idx="5">
                  <c:v>117085750.2847877</c:v>
                </c:pt>
                <c:pt idx="6">
                  <c:v>115642078.9259488</c:v>
                </c:pt>
                <c:pt idx="7">
                  <c:v>114207400.5936166</c:v>
                </c:pt>
                <c:pt idx="8">
                  <c:v>112777380.7401234</c:v>
                </c:pt>
                <c:pt idx="9">
                  <c:v>111347119.8409218</c:v>
                </c:pt>
                <c:pt idx="10">
                  <c:v>109917420.2599861</c:v>
                </c:pt>
                <c:pt idx="11">
                  <c:v>108393453.1325426</c:v>
                </c:pt>
                <c:pt idx="12">
                  <c:v>106885573.5855886</c:v>
                </c:pt>
                <c:pt idx="13">
                  <c:v>105405703.6311745</c:v>
                </c:pt>
                <c:pt idx="14">
                  <c:v>69836286.75841579</c:v>
                </c:pt>
                <c:pt idx="15">
                  <c:v>57670524.40626446</c:v>
                </c:pt>
                <c:pt idx="16">
                  <c:v>54264292.5664172</c:v>
                </c:pt>
                <c:pt idx="17">
                  <c:v>51749612.52278956</c:v>
                </c:pt>
                <c:pt idx="18">
                  <c:v>51584162.58304352</c:v>
                </c:pt>
                <c:pt idx="19">
                  <c:v>49684667.43434697</c:v>
                </c:pt>
                <c:pt idx="20">
                  <c:v>49510953.92789365</c:v>
                </c:pt>
                <c:pt idx="21">
                  <c:v>48004995.89405398</c:v>
                </c:pt>
                <c:pt idx="22">
                  <c:v>47825970.01154847</c:v>
                </c:pt>
                <c:pt idx="23">
                  <c:v>46619758.77787019</c:v>
                </c:pt>
                <c:pt idx="24">
                  <c:v>46437612.21502163</c:v>
                </c:pt>
                <c:pt idx="25">
                  <c:v>45456586.03105371</c:v>
                </c:pt>
                <c:pt idx="26">
                  <c:v>45519422.58633064</c:v>
                </c:pt>
                <c:pt idx="27">
                  <c:v>46039456.40409236</c:v>
                </c:pt>
                <c:pt idx="28">
                  <c:v>44447352.99149184</c:v>
                </c:pt>
                <c:pt idx="29">
                  <c:v>41663315.0338445</c:v>
                </c:pt>
                <c:pt idx="30">
                  <c:v>40019920.78303128</c:v>
                </c:pt>
                <c:pt idx="31">
                  <c:v>38678327.93224058</c:v>
                </c:pt>
                <c:pt idx="32">
                  <c:v>38276981.85849641</c:v>
                </c:pt>
                <c:pt idx="33">
                  <c:v>38398545.18678749</c:v>
                </c:pt>
                <c:pt idx="34">
                  <c:v>37244016.58564868</c:v>
                </c:pt>
                <c:pt idx="35">
                  <c:v>36849281.9616749</c:v>
                </c:pt>
                <c:pt idx="36">
                  <c:v>36958666.92646995</c:v>
                </c:pt>
                <c:pt idx="37">
                  <c:v>36112808.33814211</c:v>
                </c:pt>
                <c:pt idx="38">
                  <c:v>35447889.10371809</c:v>
                </c:pt>
                <c:pt idx="39">
                  <c:v>35545805.4063271</c:v>
                </c:pt>
                <c:pt idx="40">
                  <c:v>34940144.69772784</c:v>
                </c:pt>
                <c:pt idx="41">
                  <c:v>35055927.78340911</c:v>
                </c:pt>
                <c:pt idx="42">
                  <c:v>34190692.46216026</c:v>
                </c:pt>
                <c:pt idx="43">
                  <c:v>33220849.85315736</c:v>
                </c:pt>
                <c:pt idx="44">
                  <c:v>32522364.01022509</c:v>
                </c:pt>
                <c:pt idx="45">
                  <c:v>31847224.74178211</c:v>
                </c:pt>
                <c:pt idx="46">
                  <c:v>31473487.83786741</c:v>
                </c:pt>
                <c:pt idx="47">
                  <c:v>31341856.75582572</c:v>
                </c:pt>
                <c:pt idx="48">
                  <c:v>31342737.05633124</c:v>
                </c:pt>
                <c:pt idx="49">
                  <c:v>30776245.26803164</c:v>
                </c:pt>
                <c:pt idx="50">
                  <c:v>30582322.8332513</c:v>
                </c:pt>
                <c:pt idx="51">
                  <c:v>30580515.59569994</c:v>
                </c:pt>
                <c:pt idx="52">
                  <c:v>30101667.64930016</c:v>
                </c:pt>
                <c:pt idx="53">
                  <c:v>29698440.16648584</c:v>
                </c:pt>
                <c:pt idx="54">
                  <c:v>29528638.80827431</c:v>
                </c:pt>
                <c:pt idx="55">
                  <c:v>29523613.60682679</c:v>
                </c:pt>
                <c:pt idx="56">
                  <c:v>29203303.04696719</c:v>
                </c:pt>
                <c:pt idx="57">
                  <c:v>28850205.14923906</c:v>
                </c:pt>
                <c:pt idx="58">
                  <c:v>28380701.31764269</c:v>
                </c:pt>
                <c:pt idx="59">
                  <c:v>28003547.57413137</c:v>
                </c:pt>
                <c:pt idx="60">
                  <c:v>27786989.44412587</c:v>
                </c:pt>
                <c:pt idx="61">
                  <c:v>27708677.27469405</c:v>
                </c:pt>
                <c:pt idx="62">
                  <c:v>27720942.90364398</c:v>
                </c:pt>
                <c:pt idx="63">
                  <c:v>27358909.48804606</c:v>
                </c:pt>
                <c:pt idx="64">
                  <c:v>27177794.40308147</c:v>
                </c:pt>
                <c:pt idx="65">
                  <c:v>27057446.10727153</c:v>
                </c:pt>
                <c:pt idx="66">
                  <c:v>27056348.64005181</c:v>
                </c:pt>
                <c:pt idx="67">
                  <c:v>26728765.93437625</c:v>
                </c:pt>
                <c:pt idx="68">
                  <c:v>26546179.50911799</c:v>
                </c:pt>
                <c:pt idx="69">
                  <c:v>26433820.02554773</c:v>
                </c:pt>
                <c:pt idx="70">
                  <c:v>26439018.09208483</c:v>
                </c:pt>
                <c:pt idx="71">
                  <c:v>26236624.93400989</c:v>
                </c:pt>
                <c:pt idx="72">
                  <c:v>26039704.77195576</c:v>
                </c:pt>
                <c:pt idx="73">
                  <c:v>25764106.89522167</c:v>
                </c:pt>
                <c:pt idx="74">
                  <c:v>25593084.284952</c:v>
                </c:pt>
                <c:pt idx="75">
                  <c:v>25440676.94980361</c:v>
                </c:pt>
                <c:pt idx="76">
                  <c:v>25388499.56006382</c:v>
                </c:pt>
                <c:pt idx="77">
                  <c:v>25385512.28538099</c:v>
                </c:pt>
                <c:pt idx="78">
                  <c:v>25174207.36825795</c:v>
                </c:pt>
                <c:pt idx="79">
                  <c:v>25011121.10887382</c:v>
                </c:pt>
                <c:pt idx="80">
                  <c:v>24921781.49865723</c:v>
                </c:pt>
                <c:pt idx="81">
                  <c:v>24728187.42540538</c:v>
                </c:pt>
                <c:pt idx="82">
                  <c:v>24607669.71038752</c:v>
                </c:pt>
                <c:pt idx="83">
                  <c:v>24530870.76332013</c:v>
                </c:pt>
                <c:pt idx="84">
                  <c:v>24475180.77685107</c:v>
                </c:pt>
                <c:pt idx="85">
                  <c:v>24472478.04360201</c:v>
                </c:pt>
                <c:pt idx="86">
                  <c:v>24324245.24255361</c:v>
                </c:pt>
                <c:pt idx="87">
                  <c:v>24151182.52994938</c:v>
                </c:pt>
                <c:pt idx="88">
                  <c:v>24066101.4755326</c:v>
                </c:pt>
                <c:pt idx="89">
                  <c:v>23948515.37851515</c:v>
                </c:pt>
                <c:pt idx="90">
                  <c:v>23843057.44665603</c:v>
                </c:pt>
                <c:pt idx="91">
                  <c:v>23749803.75459509</c:v>
                </c:pt>
                <c:pt idx="92">
                  <c:v>23634730.29904225</c:v>
                </c:pt>
                <c:pt idx="93">
                  <c:v>23524867.35545123</c:v>
                </c:pt>
                <c:pt idx="94">
                  <c:v>23463809.76867175</c:v>
                </c:pt>
                <c:pt idx="95">
                  <c:v>23338672.49905293</c:v>
                </c:pt>
                <c:pt idx="96">
                  <c:v>23258098.19471811</c:v>
                </c:pt>
                <c:pt idx="97">
                  <c:v>23209438.69339104</c:v>
                </c:pt>
                <c:pt idx="98">
                  <c:v>23175369.94552367</c:v>
                </c:pt>
                <c:pt idx="99">
                  <c:v>23176476.83884015</c:v>
                </c:pt>
                <c:pt idx="100">
                  <c:v>23084735.14500128</c:v>
                </c:pt>
                <c:pt idx="101">
                  <c:v>22972903.64580747</c:v>
                </c:pt>
                <c:pt idx="102">
                  <c:v>22938610.0266342</c:v>
                </c:pt>
                <c:pt idx="103">
                  <c:v>22940141.0532508</c:v>
                </c:pt>
                <c:pt idx="104">
                  <c:v>22846692.15476884</c:v>
                </c:pt>
                <c:pt idx="105">
                  <c:v>22769168.76812066</c:v>
                </c:pt>
                <c:pt idx="106">
                  <c:v>22701605.94703505</c:v>
                </c:pt>
                <c:pt idx="107">
                  <c:v>22620002.31997761</c:v>
                </c:pt>
                <c:pt idx="108">
                  <c:v>22540655.22980877</c:v>
                </c:pt>
                <c:pt idx="109">
                  <c:v>22495234.5654747</c:v>
                </c:pt>
                <c:pt idx="110">
                  <c:v>22409059.4758895</c:v>
                </c:pt>
                <c:pt idx="111">
                  <c:v>22346491.7067852</c:v>
                </c:pt>
                <c:pt idx="112">
                  <c:v>22285825.92478155</c:v>
                </c:pt>
                <c:pt idx="113">
                  <c:v>22247933.11587607</c:v>
                </c:pt>
                <c:pt idx="114">
                  <c:v>22208339.34670525</c:v>
                </c:pt>
                <c:pt idx="115">
                  <c:v>22149123.44667026</c:v>
                </c:pt>
                <c:pt idx="116">
                  <c:v>22084410.64414129</c:v>
                </c:pt>
                <c:pt idx="117">
                  <c:v>22039171.51165244</c:v>
                </c:pt>
                <c:pt idx="118">
                  <c:v>21982268.30219619</c:v>
                </c:pt>
                <c:pt idx="119">
                  <c:v>21929931.9618184</c:v>
                </c:pt>
                <c:pt idx="120">
                  <c:v>21883648.68035451</c:v>
                </c:pt>
                <c:pt idx="121">
                  <c:v>21829318.78271666</c:v>
                </c:pt>
                <c:pt idx="122">
                  <c:v>21777345.69290379</c:v>
                </c:pt>
                <c:pt idx="123">
                  <c:v>21748256.44782189</c:v>
                </c:pt>
                <c:pt idx="124">
                  <c:v>21690685.65694612</c:v>
                </c:pt>
                <c:pt idx="125">
                  <c:v>21645801.79692039</c:v>
                </c:pt>
                <c:pt idx="126">
                  <c:v>21600836.82031544</c:v>
                </c:pt>
                <c:pt idx="127">
                  <c:v>21572051.40689903</c:v>
                </c:pt>
                <c:pt idx="128">
                  <c:v>21541809.98837846</c:v>
                </c:pt>
                <c:pt idx="129">
                  <c:v>21499027.48827536</c:v>
                </c:pt>
                <c:pt idx="130">
                  <c:v>21452266.53050755</c:v>
                </c:pt>
                <c:pt idx="131">
                  <c:v>21418968.19600862</c:v>
                </c:pt>
                <c:pt idx="132">
                  <c:v>21377958.19314092</c:v>
                </c:pt>
                <c:pt idx="133">
                  <c:v>21340583.88003334</c:v>
                </c:pt>
                <c:pt idx="134">
                  <c:v>21308947.7695942</c:v>
                </c:pt>
                <c:pt idx="135">
                  <c:v>21271658.45987995</c:v>
                </c:pt>
                <c:pt idx="136">
                  <c:v>21235809.19154136</c:v>
                </c:pt>
                <c:pt idx="137">
                  <c:v>21216380.07305674</c:v>
                </c:pt>
                <c:pt idx="138">
                  <c:v>21176301.71275152</c:v>
                </c:pt>
                <c:pt idx="139">
                  <c:v>21143478.04565771</c:v>
                </c:pt>
                <c:pt idx="140">
                  <c:v>21110680.27868704</c:v>
                </c:pt>
                <c:pt idx="141">
                  <c:v>21088910.96221161</c:v>
                </c:pt>
                <c:pt idx="142">
                  <c:v>21066724.45291787</c:v>
                </c:pt>
                <c:pt idx="143">
                  <c:v>21035727.21375502</c:v>
                </c:pt>
                <c:pt idx="144">
                  <c:v>21002050.23145884</c:v>
                </c:pt>
                <c:pt idx="145">
                  <c:v>20977109.93600529</c:v>
                </c:pt>
                <c:pt idx="146">
                  <c:v>20947320.17754491</c:v>
                </c:pt>
                <c:pt idx="147">
                  <c:v>20920226.12691227</c:v>
                </c:pt>
                <c:pt idx="148">
                  <c:v>20896744.1676471</c:v>
                </c:pt>
                <c:pt idx="149">
                  <c:v>20869862.59020029</c:v>
                </c:pt>
                <c:pt idx="150">
                  <c:v>20844318.18271322</c:v>
                </c:pt>
                <c:pt idx="151">
                  <c:v>20830343.73873112</c:v>
                </c:pt>
                <c:pt idx="152">
                  <c:v>20801510.17965744</c:v>
                </c:pt>
                <c:pt idx="153">
                  <c:v>20777486.58548984</c:v>
                </c:pt>
                <c:pt idx="154">
                  <c:v>20753166.77819489</c:v>
                </c:pt>
                <c:pt idx="155">
                  <c:v>20737071.03732263</c:v>
                </c:pt>
                <c:pt idx="156">
                  <c:v>20720559.60796614</c:v>
                </c:pt>
                <c:pt idx="157">
                  <c:v>20697982.09115881</c:v>
                </c:pt>
                <c:pt idx="158">
                  <c:v>20673310.37394994</c:v>
                </c:pt>
                <c:pt idx="159">
                  <c:v>20654808.88917837</c:v>
                </c:pt>
                <c:pt idx="160">
                  <c:v>20632793.15357332</c:v>
                </c:pt>
                <c:pt idx="161">
                  <c:v>20612624.6358584</c:v>
                </c:pt>
                <c:pt idx="162">
                  <c:v>20595762.36374275</c:v>
                </c:pt>
                <c:pt idx="163">
                  <c:v>20576251.6242215</c:v>
                </c:pt>
                <c:pt idx="164">
                  <c:v>20557534.48506264</c:v>
                </c:pt>
                <c:pt idx="165">
                  <c:v>20547595.06460046</c:v>
                </c:pt>
                <c:pt idx="166">
                  <c:v>20526522.97844854</c:v>
                </c:pt>
                <c:pt idx="167">
                  <c:v>20508701.41930537</c:v>
                </c:pt>
                <c:pt idx="168">
                  <c:v>20490803.6430155</c:v>
                </c:pt>
                <c:pt idx="169">
                  <c:v>20478694.57739368</c:v>
                </c:pt>
                <c:pt idx="170">
                  <c:v>20466733.25190032</c:v>
                </c:pt>
                <c:pt idx="171">
                  <c:v>20450275.62761857</c:v>
                </c:pt>
                <c:pt idx="172">
                  <c:v>20432130.27791908</c:v>
                </c:pt>
                <c:pt idx="173">
                  <c:v>20418310.0836738</c:v>
                </c:pt>
                <c:pt idx="174">
                  <c:v>20402061.56901074</c:v>
                </c:pt>
                <c:pt idx="175">
                  <c:v>20387203.50089918</c:v>
                </c:pt>
                <c:pt idx="176">
                  <c:v>20374313.83161091</c:v>
                </c:pt>
                <c:pt idx="177">
                  <c:v>20359832.72911822</c:v>
                </c:pt>
                <c:pt idx="178">
                  <c:v>20346160.46926455</c:v>
                </c:pt>
                <c:pt idx="179">
                  <c:v>20338766.44326741</c:v>
                </c:pt>
                <c:pt idx="180">
                  <c:v>20323319.10493991</c:v>
                </c:pt>
                <c:pt idx="181">
                  <c:v>20310066.43342323</c:v>
                </c:pt>
                <c:pt idx="182">
                  <c:v>20296601.52023447</c:v>
                </c:pt>
                <c:pt idx="183">
                  <c:v>20287643.02101304</c:v>
                </c:pt>
                <c:pt idx="184">
                  <c:v>20278638.54115199</c:v>
                </c:pt>
                <c:pt idx="185">
                  <c:v>20266525.84428914</c:v>
                </c:pt>
                <c:pt idx="186">
                  <c:v>20253140.86921008</c:v>
                </c:pt>
                <c:pt idx="187">
                  <c:v>20242874.17117431</c:v>
                </c:pt>
                <c:pt idx="188">
                  <c:v>20230770.1668709</c:v>
                </c:pt>
                <c:pt idx="189">
                  <c:v>20219591.39674842</c:v>
                </c:pt>
                <c:pt idx="190">
                  <c:v>20210396.24838559</c:v>
                </c:pt>
                <c:pt idx="191">
                  <c:v>20199832.93225071</c:v>
                </c:pt>
                <c:pt idx="192">
                  <c:v>20189704.13324807</c:v>
                </c:pt>
                <c:pt idx="193">
                  <c:v>20184485.63160881</c:v>
                </c:pt>
                <c:pt idx="194">
                  <c:v>20173064.62676189</c:v>
                </c:pt>
                <c:pt idx="195">
                  <c:v>20163228.02720153</c:v>
                </c:pt>
                <c:pt idx="196">
                  <c:v>20153351.56059778</c:v>
                </c:pt>
                <c:pt idx="197">
                  <c:v>20146626.45160674</c:v>
                </c:pt>
                <c:pt idx="198">
                  <c:v>20140214.01307632</c:v>
                </c:pt>
                <c:pt idx="199">
                  <c:v>20131432.10470614</c:v>
                </c:pt>
                <c:pt idx="200">
                  <c:v>20121577.69174175</c:v>
                </c:pt>
                <c:pt idx="201">
                  <c:v>20113989.48565719</c:v>
                </c:pt>
                <c:pt idx="202">
                  <c:v>20105110.5158706</c:v>
                </c:pt>
                <c:pt idx="203">
                  <c:v>20096966.3991916</c:v>
                </c:pt>
                <c:pt idx="204">
                  <c:v>20089871.81581543</c:v>
                </c:pt>
                <c:pt idx="205">
                  <c:v>20082024.30891661</c:v>
                </c:pt>
                <c:pt idx="206">
                  <c:v>20074694.19827262</c:v>
                </c:pt>
                <c:pt idx="207">
                  <c:v>20070804.2096307</c:v>
                </c:pt>
                <c:pt idx="208">
                  <c:v>20062500.05529872</c:v>
                </c:pt>
                <c:pt idx="209">
                  <c:v>20055250.08322415</c:v>
                </c:pt>
                <c:pt idx="210">
                  <c:v>20047838.1522013</c:v>
                </c:pt>
                <c:pt idx="211">
                  <c:v>20042951.43147782</c:v>
                </c:pt>
                <c:pt idx="212">
                  <c:v>20038119.4465164</c:v>
                </c:pt>
                <c:pt idx="213">
                  <c:v>20031702.21538019</c:v>
                </c:pt>
                <c:pt idx="214">
                  <c:v>20024513.0565796</c:v>
                </c:pt>
                <c:pt idx="215">
                  <c:v>20018964.65200144</c:v>
                </c:pt>
                <c:pt idx="216">
                  <c:v>20012414.93975364</c:v>
                </c:pt>
                <c:pt idx="217">
                  <c:v>20006323.55601891</c:v>
                </c:pt>
                <c:pt idx="218">
                  <c:v>20001459.13491682</c:v>
                </c:pt>
                <c:pt idx="219">
                  <c:v>19995862.20670058</c:v>
                </c:pt>
                <c:pt idx="220">
                  <c:v>19990498.74117138</c:v>
                </c:pt>
                <c:pt idx="221">
                  <c:v>19987877.60098564</c:v>
                </c:pt>
                <c:pt idx="222">
                  <c:v>19981801.79203267</c:v>
                </c:pt>
                <c:pt idx="223">
                  <c:v>19976515.44194657</c:v>
                </c:pt>
                <c:pt idx="224">
                  <c:v>19971208.91615335</c:v>
                </c:pt>
                <c:pt idx="225">
                  <c:v>19967591.74757271</c:v>
                </c:pt>
                <c:pt idx="226">
                  <c:v>19964290.42294306</c:v>
                </c:pt>
                <c:pt idx="227">
                  <c:v>19959757.68710022</c:v>
                </c:pt>
                <c:pt idx="228">
                  <c:v>19954557.24824276</c:v>
                </c:pt>
                <c:pt idx="229">
                  <c:v>19950556.50918814</c:v>
                </c:pt>
                <c:pt idx="230">
                  <c:v>19945870.78340634</c:v>
                </c:pt>
                <c:pt idx="231">
                  <c:v>19941576.85611698</c:v>
                </c:pt>
                <c:pt idx="232">
                  <c:v>19937805.14561574</c:v>
                </c:pt>
                <c:pt idx="233">
                  <c:v>19933702.01161211</c:v>
                </c:pt>
                <c:pt idx="234">
                  <c:v>19929936.55933109</c:v>
                </c:pt>
                <c:pt idx="235">
                  <c:v>19927987.06303189</c:v>
                </c:pt>
                <c:pt idx="236">
                  <c:v>19923697.77436227</c:v>
                </c:pt>
                <c:pt idx="237">
                  <c:v>19919905.59232104</c:v>
                </c:pt>
                <c:pt idx="238">
                  <c:v>19915982.96493536</c:v>
                </c:pt>
                <c:pt idx="239">
                  <c:v>19913448.017556</c:v>
                </c:pt>
                <c:pt idx="240">
                  <c:v>19910971.33246978</c:v>
                </c:pt>
                <c:pt idx="241">
                  <c:v>19907728.84838316</c:v>
                </c:pt>
                <c:pt idx="242">
                  <c:v>19904037.19780275</c:v>
                </c:pt>
                <c:pt idx="243">
                  <c:v>19901195.95049281</c:v>
                </c:pt>
                <c:pt idx="244">
                  <c:v>19897814.47783878</c:v>
                </c:pt>
                <c:pt idx="245">
                  <c:v>19894643.77264857</c:v>
                </c:pt>
                <c:pt idx="246">
                  <c:v>19892220.69982766</c:v>
                </c:pt>
                <c:pt idx="247">
                  <c:v>19889409.76176698</c:v>
                </c:pt>
                <c:pt idx="248">
                  <c:v>19886716.73184511</c:v>
                </c:pt>
                <c:pt idx="249">
                  <c:v>19885494.98519618</c:v>
                </c:pt>
                <c:pt idx="250">
                  <c:v>19882424.80080809</c:v>
                </c:pt>
                <c:pt idx="251">
                  <c:v>19879734.20117322</c:v>
                </c:pt>
                <c:pt idx="252">
                  <c:v>19877027.77174355</c:v>
                </c:pt>
                <c:pt idx="253">
                  <c:v>19875180.01294189</c:v>
                </c:pt>
                <c:pt idx="254">
                  <c:v>19873578.58411597</c:v>
                </c:pt>
                <c:pt idx="255">
                  <c:v>19871371.8699923</c:v>
                </c:pt>
                <c:pt idx="256">
                  <c:v>19868772.47489074</c:v>
                </c:pt>
                <c:pt idx="257">
                  <c:v>19866784.2021797</c:v>
                </c:pt>
                <c:pt idx="258">
                  <c:v>19864445.81354918</c:v>
                </c:pt>
                <c:pt idx="259">
                  <c:v>19862305.91771118</c:v>
                </c:pt>
                <c:pt idx="260">
                  <c:v>19860413.00373789</c:v>
                </c:pt>
                <c:pt idx="261">
                  <c:v>19858385.60141388</c:v>
                </c:pt>
                <c:pt idx="262">
                  <c:v>19856561.91043745</c:v>
                </c:pt>
                <c:pt idx="263">
                  <c:v>19855649.11583794</c:v>
                </c:pt>
                <c:pt idx="264">
                  <c:v>19855669.39224876</c:v>
                </c:pt>
                <c:pt idx="265">
                  <c:v>19853355.89617556</c:v>
                </c:pt>
                <c:pt idx="266">
                  <c:v>19851332.58111263</c:v>
                </c:pt>
                <c:pt idx="267">
                  <c:v>19849994.20693566</c:v>
                </c:pt>
                <c:pt idx="268">
                  <c:v>19848727.23514318</c:v>
                </c:pt>
                <c:pt idx="269">
                  <c:v>19847098.39927827</c:v>
                </c:pt>
                <c:pt idx="270">
                  <c:v>19845231.25390321</c:v>
                </c:pt>
                <c:pt idx="271">
                  <c:v>19843783.33111931</c:v>
                </c:pt>
                <c:pt idx="272">
                  <c:v>19842076.79398324</c:v>
                </c:pt>
                <c:pt idx="273">
                  <c:v>19840479.50517289</c:v>
                </c:pt>
                <c:pt idx="274">
                  <c:v>19839279.44546642</c:v>
                </c:pt>
                <c:pt idx="275">
                  <c:v>19837926.40284364</c:v>
                </c:pt>
                <c:pt idx="276">
                  <c:v>19836668.33820378</c:v>
                </c:pt>
                <c:pt idx="277">
                  <c:v>19836136.4962114</c:v>
                </c:pt>
                <c:pt idx="278">
                  <c:v>19836177.15874551</c:v>
                </c:pt>
                <c:pt idx="279">
                  <c:v>19834546.27704799</c:v>
                </c:pt>
                <c:pt idx="280">
                  <c:v>19833182.18478779</c:v>
                </c:pt>
                <c:pt idx="281">
                  <c:v>19832241.98580828</c:v>
                </c:pt>
                <c:pt idx="282">
                  <c:v>19831443.67810032</c:v>
                </c:pt>
                <c:pt idx="283">
                  <c:v>19830369.92588031</c:v>
                </c:pt>
                <c:pt idx="284">
                  <c:v>19829091.23709439</c:v>
                </c:pt>
                <c:pt idx="285">
                  <c:v>19828107.60426413</c:v>
                </c:pt>
                <c:pt idx="286">
                  <c:v>19826959.31725501</c:v>
                </c:pt>
                <c:pt idx="287">
                  <c:v>19825911.05078704</c:v>
                </c:pt>
                <c:pt idx="288">
                  <c:v>19825048.01442118</c:v>
                </c:pt>
                <c:pt idx="289">
                  <c:v>19824133.12036162</c:v>
                </c:pt>
                <c:pt idx="290">
                  <c:v>19823333.13606531</c:v>
                </c:pt>
                <c:pt idx="291">
                  <c:v>19822984.82858763</c:v>
                </c:pt>
                <c:pt idx="292">
                  <c:v>19823070.63074748</c:v>
                </c:pt>
                <c:pt idx="293">
                  <c:v>19821948.33701714</c:v>
                </c:pt>
                <c:pt idx="294">
                  <c:v>19821036.30594185</c:v>
                </c:pt>
                <c:pt idx="295">
                  <c:v>19820444.43782129</c:v>
                </c:pt>
                <c:pt idx="296">
                  <c:v>19819931.17736686</c:v>
                </c:pt>
                <c:pt idx="297">
                  <c:v>19819261.58181404</c:v>
                </c:pt>
                <c:pt idx="298">
                  <c:v>19818457.91540014</c:v>
                </c:pt>
                <c:pt idx="299">
                  <c:v>19817857.33848564</c:v>
                </c:pt>
                <c:pt idx="300">
                  <c:v>19817141.50746958</c:v>
                </c:pt>
                <c:pt idx="301">
                  <c:v>19816484.258894</c:v>
                </c:pt>
                <c:pt idx="302">
                  <c:v>19815978.84991762</c:v>
                </c:pt>
                <c:pt idx="303">
                  <c:v>19815443.777025</c:v>
                </c:pt>
                <c:pt idx="304">
                  <c:v>19814984.87889809</c:v>
                </c:pt>
                <c:pt idx="305">
                  <c:v>19814800.05276265</c:v>
                </c:pt>
                <c:pt idx="306">
                  <c:v>19814752.36128698</c:v>
                </c:pt>
                <c:pt idx="307">
                  <c:v>19814137.3985354</c:v>
                </c:pt>
                <c:pt idx="308">
                  <c:v>19813602.69636875</c:v>
                </c:pt>
                <c:pt idx="309">
                  <c:v>19813267.44786093</c:v>
                </c:pt>
                <c:pt idx="310">
                  <c:v>19812985.97112821</c:v>
                </c:pt>
                <c:pt idx="311">
                  <c:v>19812627.73421097</c:v>
                </c:pt>
                <c:pt idx="312">
                  <c:v>19812189.21884418</c:v>
                </c:pt>
                <c:pt idx="313">
                  <c:v>19811877.1565385</c:v>
                </c:pt>
                <c:pt idx="314">
                  <c:v>19811500.58640441</c:v>
                </c:pt>
                <c:pt idx="315">
                  <c:v>19811159.73706067</c:v>
                </c:pt>
                <c:pt idx="316">
                  <c:v>19810912.9483211</c:v>
                </c:pt>
                <c:pt idx="317">
                  <c:v>19810655.24336804</c:v>
                </c:pt>
                <c:pt idx="318">
                  <c:v>19810447.22205994</c:v>
                </c:pt>
                <c:pt idx="319">
                  <c:v>19810372.10780418</c:v>
                </c:pt>
                <c:pt idx="320">
                  <c:v>19810345.15859094</c:v>
                </c:pt>
                <c:pt idx="321">
                  <c:v>19810057.2569107</c:v>
                </c:pt>
                <c:pt idx="322">
                  <c:v>19809817.09946919</c:v>
                </c:pt>
                <c:pt idx="323">
                  <c:v>19809675.97304507</c:v>
                </c:pt>
                <c:pt idx="324">
                  <c:v>19809560.68178773</c:v>
                </c:pt>
                <c:pt idx="325">
                  <c:v>19809429.39669098</c:v>
                </c:pt>
                <c:pt idx="326">
                  <c:v>19809271.83911083</c:v>
                </c:pt>
                <c:pt idx="327">
                  <c:v>19809173.79277572</c:v>
                </c:pt>
                <c:pt idx="328">
                  <c:v>19809057.34407222</c:v>
                </c:pt>
                <c:pt idx="329">
                  <c:v>19808953.39378432</c:v>
                </c:pt>
                <c:pt idx="330">
                  <c:v>19808891.71150955</c:v>
                </c:pt>
                <c:pt idx="331">
                  <c:v>19808912.60147762</c:v>
                </c:pt>
                <c:pt idx="332">
                  <c:v>19808788.05754689</c:v>
                </c:pt>
                <c:pt idx="333">
                  <c:v>19808968.76720929</c:v>
                </c:pt>
                <c:pt idx="334">
                  <c:v>19808778.29516913</c:v>
                </c:pt>
                <c:pt idx="335">
                  <c:v>19808671.71088323</c:v>
                </c:pt>
                <c:pt idx="336">
                  <c:v>19808706.12233057</c:v>
                </c:pt>
                <c:pt idx="337">
                  <c:v>19808702.66662932</c:v>
                </c:pt>
                <c:pt idx="338">
                  <c:v>19808679.30734044</c:v>
                </c:pt>
                <c:pt idx="339">
                  <c:v>19808674.63746279</c:v>
                </c:pt>
                <c:pt idx="340">
                  <c:v>19808807.61935513</c:v>
                </c:pt>
                <c:pt idx="341">
                  <c:v>19808681.92208048</c:v>
                </c:pt>
                <c:pt idx="342">
                  <c:v>19808811.44639431</c:v>
                </c:pt>
                <c:pt idx="343">
                  <c:v>19808798.15433336</c:v>
                </c:pt>
                <c:pt idx="344">
                  <c:v>19808685.05681092</c:v>
                </c:pt>
                <c:pt idx="345">
                  <c:v>19808665.15408155</c:v>
                </c:pt>
                <c:pt idx="346">
                  <c:v>19808640.20224556</c:v>
                </c:pt>
                <c:pt idx="347">
                  <c:v>19808670.9165758</c:v>
                </c:pt>
                <c:pt idx="348">
                  <c:v>19808658.98757919</c:v>
                </c:pt>
                <c:pt idx="349">
                  <c:v>19808665.89344099</c:v>
                </c:pt>
                <c:pt idx="350">
                  <c:v>19808643.01709067</c:v>
                </c:pt>
                <c:pt idx="351">
                  <c:v>19808661.35977297</c:v>
                </c:pt>
                <c:pt idx="352">
                  <c:v>19808665.48216786</c:v>
                </c:pt>
                <c:pt idx="353">
                  <c:v>19808634.68981456</c:v>
                </c:pt>
                <c:pt idx="354">
                  <c:v>19808665.77472394</c:v>
                </c:pt>
                <c:pt idx="355">
                  <c:v>19808614.441248</c:v>
                </c:pt>
                <c:pt idx="356">
                  <c:v>19808627.37764278</c:v>
                </c:pt>
                <c:pt idx="357">
                  <c:v>19808604.95671935</c:v>
                </c:pt>
                <c:pt idx="358">
                  <c:v>19808624.2927136</c:v>
                </c:pt>
                <c:pt idx="359">
                  <c:v>19808606.37008697</c:v>
                </c:pt>
                <c:pt idx="360">
                  <c:v>19808614.19370019</c:v>
                </c:pt>
                <c:pt idx="361">
                  <c:v>19808580.21785188</c:v>
                </c:pt>
                <c:pt idx="362">
                  <c:v>19808608.12759322</c:v>
                </c:pt>
                <c:pt idx="363">
                  <c:v>19808562.74043526</c:v>
                </c:pt>
                <c:pt idx="364">
                  <c:v>19808557.36419309</c:v>
                </c:pt>
                <c:pt idx="365">
                  <c:v>19808574.53290535</c:v>
                </c:pt>
                <c:pt idx="366">
                  <c:v>19808546.2104791</c:v>
                </c:pt>
                <c:pt idx="367">
                  <c:v>19808554.27387291</c:v>
                </c:pt>
                <c:pt idx="368">
                  <c:v>19808537.79791363</c:v>
                </c:pt>
                <c:pt idx="369">
                  <c:v>19808548.75152084</c:v>
                </c:pt>
                <c:pt idx="370">
                  <c:v>19808553.15002801</c:v>
                </c:pt>
                <c:pt idx="371">
                  <c:v>19808536.96299298</c:v>
                </c:pt>
                <c:pt idx="372">
                  <c:v>19808523.39232002</c:v>
                </c:pt>
                <c:pt idx="373">
                  <c:v>19808541.13735733</c:v>
                </c:pt>
                <c:pt idx="374">
                  <c:v>19808548.65947013</c:v>
                </c:pt>
                <c:pt idx="375">
                  <c:v>19808532.87480782</c:v>
                </c:pt>
                <c:pt idx="376">
                  <c:v>19808524.74551595</c:v>
                </c:pt>
                <c:pt idx="377">
                  <c:v>19808548.82019688</c:v>
                </c:pt>
                <c:pt idx="378">
                  <c:v>19808526.05777444</c:v>
                </c:pt>
                <c:pt idx="379">
                  <c:v>19808530.80912927</c:v>
                </c:pt>
                <c:pt idx="380">
                  <c:v>19808526.10857181</c:v>
                </c:pt>
                <c:pt idx="381">
                  <c:v>19808524.05008174</c:v>
                </c:pt>
                <c:pt idx="382">
                  <c:v>19808512.69793281</c:v>
                </c:pt>
                <c:pt idx="383">
                  <c:v>19808513.3863007</c:v>
                </c:pt>
                <c:pt idx="384">
                  <c:v>19808516.43564874</c:v>
                </c:pt>
                <c:pt idx="385">
                  <c:v>19808517.58445846</c:v>
                </c:pt>
                <c:pt idx="386">
                  <c:v>19808513.55950655</c:v>
                </c:pt>
                <c:pt idx="387">
                  <c:v>19808513.36602202</c:v>
                </c:pt>
                <c:pt idx="388">
                  <c:v>19808507.91764395</c:v>
                </c:pt>
                <c:pt idx="389">
                  <c:v>19808510.26041265</c:v>
                </c:pt>
                <c:pt idx="390">
                  <c:v>19808499.46394096</c:v>
                </c:pt>
                <c:pt idx="391">
                  <c:v>19808507.19195252</c:v>
                </c:pt>
                <c:pt idx="392">
                  <c:v>19808501.33212209</c:v>
                </c:pt>
                <c:pt idx="393">
                  <c:v>19808500.22912939</c:v>
                </c:pt>
                <c:pt idx="394">
                  <c:v>19808501.89020047</c:v>
                </c:pt>
                <c:pt idx="395">
                  <c:v>19808495.47592317</c:v>
                </c:pt>
                <c:pt idx="396">
                  <c:v>19808494.37919061</c:v>
                </c:pt>
                <c:pt idx="397">
                  <c:v>19808500.32346249</c:v>
                </c:pt>
                <c:pt idx="398">
                  <c:v>19808492.55818588</c:v>
                </c:pt>
                <c:pt idx="399">
                  <c:v>19808495.51609501</c:v>
                </c:pt>
                <c:pt idx="400">
                  <c:v>19808499.92894036</c:v>
                </c:pt>
                <c:pt idx="401">
                  <c:v>19808494.19850663</c:v>
                </c:pt>
                <c:pt idx="402">
                  <c:v>19808494.13620607</c:v>
                </c:pt>
                <c:pt idx="403">
                  <c:v>19808492.48373983</c:v>
                </c:pt>
                <c:pt idx="404">
                  <c:v>19808491.26684707</c:v>
                </c:pt>
                <c:pt idx="405">
                  <c:v>19808492.23381628</c:v>
                </c:pt>
                <c:pt idx="406">
                  <c:v>19808490.82985131</c:v>
                </c:pt>
                <c:pt idx="407">
                  <c:v>19808491.24119849</c:v>
                </c:pt>
                <c:pt idx="408">
                  <c:v>19808491.36921969</c:v>
                </c:pt>
                <c:pt idx="409">
                  <c:v>19808491.3032908</c:v>
                </c:pt>
                <c:pt idx="410">
                  <c:v>19808490.97319464</c:v>
                </c:pt>
                <c:pt idx="411">
                  <c:v>19808490.93853269</c:v>
                </c:pt>
                <c:pt idx="412">
                  <c:v>19808489.92829105</c:v>
                </c:pt>
                <c:pt idx="413">
                  <c:v>19808491.68810504</c:v>
                </c:pt>
                <c:pt idx="414">
                  <c:v>19808490.623648</c:v>
                </c:pt>
                <c:pt idx="415">
                  <c:v>19808489.41516928</c:v>
                </c:pt>
                <c:pt idx="416">
                  <c:v>19808490.13036613</c:v>
                </c:pt>
                <c:pt idx="417">
                  <c:v>19808488.74300177</c:v>
                </c:pt>
                <c:pt idx="418">
                  <c:v>19808488.70474852</c:v>
                </c:pt>
                <c:pt idx="419">
                  <c:v>19808490.79849216</c:v>
                </c:pt>
                <c:pt idx="420">
                  <c:v>19808488.40066007</c:v>
                </c:pt>
                <c:pt idx="421">
                  <c:v>19808488.76910926</c:v>
                </c:pt>
                <c:pt idx="422">
                  <c:v>19808488.01107237</c:v>
                </c:pt>
                <c:pt idx="423">
                  <c:v>19808488.45858403</c:v>
                </c:pt>
                <c:pt idx="424">
                  <c:v>19808487.7666042</c:v>
                </c:pt>
                <c:pt idx="425">
                  <c:v>19808488.1760113</c:v>
                </c:pt>
                <c:pt idx="426">
                  <c:v>19808488.39436907</c:v>
                </c:pt>
                <c:pt idx="427">
                  <c:v>19808487.15881932</c:v>
                </c:pt>
                <c:pt idx="428">
                  <c:v>19808487.24248605</c:v>
                </c:pt>
                <c:pt idx="429">
                  <c:v>19808487.22833261</c:v>
                </c:pt>
                <c:pt idx="430">
                  <c:v>19808487.35281565</c:v>
                </c:pt>
                <c:pt idx="431">
                  <c:v>19808486.25369432</c:v>
                </c:pt>
                <c:pt idx="432">
                  <c:v>19808486.45392071</c:v>
                </c:pt>
                <c:pt idx="433">
                  <c:v>19808486.55289648</c:v>
                </c:pt>
                <c:pt idx="434">
                  <c:v>19808485.99753828</c:v>
                </c:pt>
                <c:pt idx="435">
                  <c:v>19808486.12323567</c:v>
                </c:pt>
                <c:pt idx="436">
                  <c:v>19808485.86379616</c:v>
                </c:pt>
                <c:pt idx="437">
                  <c:v>19808486.12719785</c:v>
                </c:pt>
                <c:pt idx="438">
                  <c:v>19808485.56144035</c:v>
                </c:pt>
                <c:pt idx="439">
                  <c:v>19808485.48881577</c:v>
                </c:pt>
                <c:pt idx="440">
                  <c:v>19808485.27900314</c:v>
                </c:pt>
                <c:pt idx="441">
                  <c:v>19808485.63861132</c:v>
                </c:pt>
                <c:pt idx="442">
                  <c:v>19808485.49097946</c:v>
                </c:pt>
                <c:pt idx="443">
                  <c:v>19808485.5870987</c:v>
                </c:pt>
                <c:pt idx="444">
                  <c:v>19808485.16106216</c:v>
                </c:pt>
                <c:pt idx="445">
                  <c:v>19808485.64338803</c:v>
                </c:pt>
                <c:pt idx="446">
                  <c:v>19808485.51889962</c:v>
                </c:pt>
                <c:pt idx="447">
                  <c:v>19808484.97066756</c:v>
                </c:pt>
                <c:pt idx="448">
                  <c:v>19808484.95685824</c:v>
                </c:pt>
                <c:pt idx="449">
                  <c:v>19808484.81105556</c:v>
                </c:pt>
                <c:pt idx="450">
                  <c:v>19808484.82601449</c:v>
                </c:pt>
                <c:pt idx="451">
                  <c:v>19808484.76780833</c:v>
                </c:pt>
                <c:pt idx="452">
                  <c:v>19808484.77785347</c:v>
                </c:pt>
                <c:pt idx="453">
                  <c:v>19808485.40419798</c:v>
                </c:pt>
                <c:pt idx="454">
                  <c:v>19808484.84828898</c:v>
                </c:pt>
                <c:pt idx="455">
                  <c:v>19808484.68483173</c:v>
                </c:pt>
                <c:pt idx="456">
                  <c:v>19808484.78021176</c:v>
                </c:pt>
                <c:pt idx="457">
                  <c:v>19808484.45606282</c:v>
                </c:pt>
                <c:pt idx="458">
                  <c:v>19808485.16947233</c:v>
                </c:pt>
                <c:pt idx="459">
                  <c:v>19808484.53895456</c:v>
                </c:pt>
                <c:pt idx="460">
                  <c:v>19808484.54216719</c:v>
                </c:pt>
                <c:pt idx="461">
                  <c:v>19808484.62566316</c:v>
                </c:pt>
                <c:pt idx="462">
                  <c:v>19808484.89199867</c:v>
                </c:pt>
                <c:pt idx="463">
                  <c:v>19808484.46427363</c:v>
                </c:pt>
                <c:pt idx="464">
                  <c:v>19808484.70125496</c:v>
                </c:pt>
                <c:pt idx="465">
                  <c:v>19808484.44790098</c:v>
                </c:pt>
                <c:pt idx="466">
                  <c:v>19808484.49255124</c:v>
                </c:pt>
                <c:pt idx="467">
                  <c:v>19808484.48405561</c:v>
                </c:pt>
                <c:pt idx="468">
                  <c:v>19808484.50208397</c:v>
                </c:pt>
                <c:pt idx="469">
                  <c:v>19808484.58166529</c:v>
                </c:pt>
                <c:pt idx="470">
                  <c:v>19808484.5696056</c:v>
                </c:pt>
                <c:pt idx="471">
                  <c:v>19808484.49542386</c:v>
                </c:pt>
                <c:pt idx="472">
                  <c:v>19808484.5158464</c:v>
                </c:pt>
                <c:pt idx="473">
                  <c:v>19808484.36332873</c:v>
                </c:pt>
                <c:pt idx="474">
                  <c:v>19808484.35627989</c:v>
                </c:pt>
                <c:pt idx="475">
                  <c:v>19808484.31351819</c:v>
                </c:pt>
                <c:pt idx="476">
                  <c:v>19808484.32358921</c:v>
                </c:pt>
                <c:pt idx="477">
                  <c:v>19808484.37717284</c:v>
                </c:pt>
                <c:pt idx="478">
                  <c:v>19808484.31778117</c:v>
                </c:pt>
                <c:pt idx="479">
                  <c:v>19808484.3189526</c:v>
                </c:pt>
                <c:pt idx="480">
                  <c:v>19808484.32424618</c:v>
                </c:pt>
                <c:pt idx="481">
                  <c:v>19808484.35226658</c:v>
                </c:pt>
                <c:pt idx="482">
                  <c:v>19808484.34058642</c:v>
                </c:pt>
                <c:pt idx="483">
                  <c:v>19808484.36501142</c:v>
                </c:pt>
                <c:pt idx="484">
                  <c:v>19808484.33944093</c:v>
                </c:pt>
                <c:pt idx="485">
                  <c:v>19808484.33093268</c:v>
                </c:pt>
                <c:pt idx="486">
                  <c:v>19808484.32307507</c:v>
                </c:pt>
                <c:pt idx="487">
                  <c:v>19808484.27574831</c:v>
                </c:pt>
                <c:pt idx="488">
                  <c:v>19808484.24393028</c:v>
                </c:pt>
                <c:pt idx="489">
                  <c:v>19808484.26499053</c:v>
                </c:pt>
                <c:pt idx="490">
                  <c:v>19808484.27325396</c:v>
                </c:pt>
                <c:pt idx="491">
                  <c:v>19808484.24480981</c:v>
                </c:pt>
                <c:pt idx="492">
                  <c:v>19808484.27091967</c:v>
                </c:pt>
                <c:pt idx="493">
                  <c:v>19808484.2275347</c:v>
                </c:pt>
                <c:pt idx="494">
                  <c:v>19808484.25554018</c:v>
                </c:pt>
                <c:pt idx="495">
                  <c:v>19808484.21645821</c:v>
                </c:pt>
                <c:pt idx="496">
                  <c:v>19808484.21258026</c:v>
                </c:pt>
                <c:pt idx="497">
                  <c:v>19808484.20952281</c:v>
                </c:pt>
                <c:pt idx="498">
                  <c:v>19808484.22652446</c:v>
                </c:pt>
                <c:pt idx="499">
                  <c:v>19808484.20682734</c:v>
                </c:pt>
                <c:pt idx="500">
                  <c:v>19808484.20989567</c:v>
                </c:pt>
                <c:pt idx="501">
                  <c:v>19808484.19288161</c:v>
                </c:pt>
                <c:pt idx="502">
                  <c:v>19808484.20378532</c:v>
                </c:pt>
                <c:pt idx="503">
                  <c:v>19808484.18421272</c:v>
                </c:pt>
                <c:pt idx="504">
                  <c:v>19808484.18856579</c:v>
                </c:pt>
                <c:pt idx="505">
                  <c:v>19808484.21424248</c:v>
                </c:pt>
                <c:pt idx="506">
                  <c:v>19808484.20588282</c:v>
                </c:pt>
                <c:pt idx="507">
                  <c:v>19808484.20100556</c:v>
                </c:pt>
                <c:pt idx="508">
                  <c:v>19808484.19512906</c:v>
                </c:pt>
                <c:pt idx="509">
                  <c:v>19808484.15347263</c:v>
                </c:pt>
                <c:pt idx="510">
                  <c:v>19808484.15478783</c:v>
                </c:pt>
                <c:pt idx="511">
                  <c:v>19808484.16301328</c:v>
                </c:pt>
                <c:pt idx="512">
                  <c:v>19808484.16528202</c:v>
                </c:pt>
                <c:pt idx="513">
                  <c:v>19808484.1591256</c:v>
                </c:pt>
                <c:pt idx="514">
                  <c:v>19808484.16100492</c:v>
                </c:pt>
                <c:pt idx="515">
                  <c:v>19808484.15296129</c:v>
                </c:pt>
                <c:pt idx="516">
                  <c:v>19808484.15426804</c:v>
                </c:pt>
                <c:pt idx="517">
                  <c:v>19808484.14931019</c:v>
                </c:pt>
                <c:pt idx="518">
                  <c:v>19808484.15201077</c:v>
                </c:pt>
                <c:pt idx="519">
                  <c:v>19808484.14538842</c:v>
                </c:pt>
                <c:pt idx="520">
                  <c:v>19808484.15103342</c:v>
                </c:pt>
                <c:pt idx="521">
                  <c:v>19808484.15838531</c:v>
                </c:pt>
                <c:pt idx="522">
                  <c:v>19808484.14815579</c:v>
                </c:pt>
                <c:pt idx="523">
                  <c:v>19808484.1463008</c:v>
                </c:pt>
                <c:pt idx="524">
                  <c:v>19808484.14720009</c:v>
                </c:pt>
                <c:pt idx="525">
                  <c:v>19808484.13410407</c:v>
                </c:pt>
                <c:pt idx="526">
                  <c:v>19808484.14131442</c:v>
                </c:pt>
                <c:pt idx="527">
                  <c:v>19808484.14204348</c:v>
                </c:pt>
                <c:pt idx="528">
                  <c:v>19808484.13082842</c:v>
                </c:pt>
                <c:pt idx="529">
                  <c:v>19808484.13366864</c:v>
                </c:pt>
                <c:pt idx="530">
                  <c:v>19808484.12750925</c:v>
                </c:pt>
                <c:pt idx="531">
                  <c:v>19808484.12725255</c:v>
                </c:pt>
                <c:pt idx="532">
                  <c:v>19808484.12039647</c:v>
                </c:pt>
                <c:pt idx="533">
                  <c:v>19808484.12832029</c:v>
                </c:pt>
                <c:pt idx="534">
                  <c:v>19808484.12301614</c:v>
                </c:pt>
                <c:pt idx="535">
                  <c:v>19808484.11704365</c:v>
                </c:pt>
                <c:pt idx="536">
                  <c:v>19808484.1194062</c:v>
                </c:pt>
                <c:pt idx="537">
                  <c:v>19808484.11185203</c:v>
                </c:pt>
                <c:pt idx="538">
                  <c:v>19808484.11509514</c:v>
                </c:pt>
                <c:pt idx="539">
                  <c:v>19808484.11606696</c:v>
                </c:pt>
                <c:pt idx="540">
                  <c:v>19808484.11984512</c:v>
                </c:pt>
                <c:pt idx="541">
                  <c:v>19808484.11449283</c:v>
                </c:pt>
                <c:pt idx="542">
                  <c:v>19808484.11233079</c:v>
                </c:pt>
                <c:pt idx="543">
                  <c:v>19808484.11143925</c:v>
                </c:pt>
                <c:pt idx="544">
                  <c:v>19808484.10985411</c:v>
                </c:pt>
                <c:pt idx="545">
                  <c:v>19808484.11338334</c:v>
                </c:pt>
                <c:pt idx="546">
                  <c:v>19808484.11237838</c:v>
                </c:pt>
                <c:pt idx="547">
                  <c:v>19808484.1121224</c:v>
                </c:pt>
                <c:pt idx="548">
                  <c:v>19808484.11359296</c:v>
                </c:pt>
                <c:pt idx="549">
                  <c:v>19808484.11090448</c:v>
                </c:pt>
                <c:pt idx="550">
                  <c:v>19808484.10975415</c:v>
                </c:pt>
                <c:pt idx="551">
                  <c:v>19808484.10901735</c:v>
                </c:pt>
                <c:pt idx="552">
                  <c:v>19808484.1086465</c:v>
                </c:pt>
                <c:pt idx="553">
                  <c:v>19808484.1100781</c:v>
                </c:pt>
                <c:pt idx="554">
                  <c:v>19808484.11027886</c:v>
                </c:pt>
                <c:pt idx="555">
                  <c:v>19808484.1108005</c:v>
                </c:pt>
                <c:pt idx="556">
                  <c:v>19808484.11076935</c:v>
                </c:pt>
                <c:pt idx="557">
                  <c:v>19808484.10870874</c:v>
                </c:pt>
                <c:pt idx="558">
                  <c:v>19808484.10965011</c:v>
                </c:pt>
                <c:pt idx="559">
                  <c:v>19808484.10528471</c:v>
                </c:pt>
                <c:pt idx="560">
                  <c:v>19808484.10467313</c:v>
                </c:pt>
                <c:pt idx="561">
                  <c:v>19808484.10589285</c:v>
                </c:pt>
                <c:pt idx="562">
                  <c:v>19808484.10459425</c:v>
                </c:pt>
                <c:pt idx="563">
                  <c:v>19808484.10415266</c:v>
                </c:pt>
                <c:pt idx="564">
                  <c:v>19808484.10331153</c:v>
                </c:pt>
                <c:pt idx="565">
                  <c:v>19808484.10422482</c:v>
                </c:pt>
                <c:pt idx="566">
                  <c:v>19808484.10324764</c:v>
                </c:pt>
                <c:pt idx="567">
                  <c:v>19808484.1034143</c:v>
                </c:pt>
                <c:pt idx="568">
                  <c:v>19808484.10370048</c:v>
                </c:pt>
                <c:pt idx="569">
                  <c:v>19808484.10381481</c:v>
                </c:pt>
                <c:pt idx="570">
                  <c:v>19808484.10245374</c:v>
                </c:pt>
                <c:pt idx="571">
                  <c:v>19808484.10355093</c:v>
                </c:pt>
                <c:pt idx="572">
                  <c:v>19808484.10235691</c:v>
                </c:pt>
                <c:pt idx="573">
                  <c:v>19808484.10287017</c:v>
                </c:pt>
                <c:pt idx="574">
                  <c:v>19808484.10468196</c:v>
                </c:pt>
                <c:pt idx="575">
                  <c:v>19808484.1035869</c:v>
                </c:pt>
                <c:pt idx="576">
                  <c:v>19808484.10130929</c:v>
                </c:pt>
                <c:pt idx="577">
                  <c:v>19808484.10245507</c:v>
                </c:pt>
                <c:pt idx="578">
                  <c:v>19808484.10145544</c:v>
                </c:pt>
                <c:pt idx="579">
                  <c:v>19808484.10149691</c:v>
                </c:pt>
                <c:pt idx="580">
                  <c:v>19808484.1026796</c:v>
                </c:pt>
                <c:pt idx="581">
                  <c:v>19808484.10101182</c:v>
                </c:pt>
                <c:pt idx="582">
                  <c:v>19808484.10199906</c:v>
                </c:pt>
                <c:pt idx="583">
                  <c:v>19808484.10217316</c:v>
                </c:pt>
                <c:pt idx="584">
                  <c:v>19808484.10162236</c:v>
                </c:pt>
                <c:pt idx="585">
                  <c:v>19808484.10101674</c:v>
                </c:pt>
                <c:pt idx="586">
                  <c:v>19808484.10130616</c:v>
                </c:pt>
                <c:pt idx="587">
                  <c:v>19808484.1019581</c:v>
                </c:pt>
                <c:pt idx="588">
                  <c:v>19808484.10081784</c:v>
                </c:pt>
                <c:pt idx="589">
                  <c:v>19808484.10088015</c:v>
                </c:pt>
                <c:pt idx="590">
                  <c:v>19808484.10134514</c:v>
                </c:pt>
                <c:pt idx="591">
                  <c:v>19808484.10103162</c:v>
                </c:pt>
                <c:pt idx="592">
                  <c:v>19808484.10048614</c:v>
                </c:pt>
                <c:pt idx="593">
                  <c:v>19808484.10096091</c:v>
                </c:pt>
                <c:pt idx="594">
                  <c:v>19808484.10101263</c:v>
                </c:pt>
                <c:pt idx="595">
                  <c:v>19808484.10079676</c:v>
                </c:pt>
                <c:pt idx="596">
                  <c:v>19808484.10003506</c:v>
                </c:pt>
                <c:pt idx="597">
                  <c:v>19808484.1003371</c:v>
                </c:pt>
                <c:pt idx="598">
                  <c:v>19808484.09939764</c:v>
                </c:pt>
                <c:pt idx="599">
                  <c:v>19808484.09950192</c:v>
                </c:pt>
                <c:pt idx="600">
                  <c:v>19808484.09963529</c:v>
                </c:pt>
                <c:pt idx="601">
                  <c:v>19808484.09955228</c:v>
                </c:pt>
                <c:pt idx="602">
                  <c:v>19808484.09953896</c:v>
                </c:pt>
                <c:pt idx="603">
                  <c:v>19808484.0994239</c:v>
                </c:pt>
                <c:pt idx="604">
                  <c:v>19808484.0994596</c:v>
                </c:pt>
                <c:pt idx="605">
                  <c:v>19808484.09964148</c:v>
                </c:pt>
                <c:pt idx="606">
                  <c:v>19808484.09937851</c:v>
                </c:pt>
                <c:pt idx="607">
                  <c:v>19808484.09946525</c:v>
                </c:pt>
                <c:pt idx="608">
                  <c:v>19808484.09932843</c:v>
                </c:pt>
                <c:pt idx="609">
                  <c:v>19808484.0993985</c:v>
                </c:pt>
                <c:pt idx="610">
                  <c:v>19808484.09927962</c:v>
                </c:pt>
                <c:pt idx="611">
                  <c:v>19808484.09932304</c:v>
                </c:pt>
                <c:pt idx="612">
                  <c:v>19808484.09937051</c:v>
                </c:pt>
                <c:pt idx="613">
                  <c:v>19808484.09931047</c:v>
                </c:pt>
                <c:pt idx="614">
                  <c:v>19808484.09920324</c:v>
                </c:pt>
                <c:pt idx="615">
                  <c:v>19808484.09936697</c:v>
                </c:pt>
                <c:pt idx="616">
                  <c:v>19808484.09927455</c:v>
                </c:pt>
                <c:pt idx="617">
                  <c:v>19808484.09902831</c:v>
                </c:pt>
                <c:pt idx="618">
                  <c:v>19808484.09904233</c:v>
                </c:pt>
                <c:pt idx="619">
                  <c:v>19808484.09895412</c:v>
                </c:pt>
                <c:pt idx="620">
                  <c:v>19808484.09897955</c:v>
                </c:pt>
                <c:pt idx="621">
                  <c:v>19808484.09901447</c:v>
                </c:pt>
                <c:pt idx="622">
                  <c:v>19808484.09905102</c:v>
                </c:pt>
                <c:pt idx="623">
                  <c:v>19808484.09900165</c:v>
                </c:pt>
                <c:pt idx="624">
                  <c:v>19808484.09898901</c:v>
                </c:pt>
                <c:pt idx="625">
                  <c:v>19808484.09896242</c:v>
                </c:pt>
                <c:pt idx="626">
                  <c:v>19808484.09900025</c:v>
                </c:pt>
                <c:pt idx="627">
                  <c:v>19808484.09896779</c:v>
                </c:pt>
                <c:pt idx="628">
                  <c:v>19808484.09894104</c:v>
                </c:pt>
                <c:pt idx="629">
                  <c:v>19808484.09893755</c:v>
                </c:pt>
                <c:pt idx="630">
                  <c:v>19808484.09893468</c:v>
                </c:pt>
                <c:pt idx="631">
                  <c:v>19808484.09895606</c:v>
                </c:pt>
                <c:pt idx="632">
                  <c:v>19808484.09895556</c:v>
                </c:pt>
                <c:pt idx="633">
                  <c:v>19808484.09893554</c:v>
                </c:pt>
                <c:pt idx="634">
                  <c:v>19808484.09894639</c:v>
                </c:pt>
                <c:pt idx="635">
                  <c:v>19808484.09892194</c:v>
                </c:pt>
                <c:pt idx="636">
                  <c:v>19808484.09894003</c:v>
                </c:pt>
                <c:pt idx="637">
                  <c:v>19808484.09889089</c:v>
                </c:pt>
                <c:pt idx="638">
                  <c:v>19808484.09888922</c:v>
                </c:pt>
                <c:pt idx="639">
                  <c:v>19808484.09890815</c:v>
                </c:pt>
                <c:pt idx="640">
                  <c:v>19808484.09888389</c:v>
                </c:pt>
                <c:pt idx="641">
                  <c:v>19808484.09889411</c:v>
                </c:pt>
                <c:pt idx="642">
                  <c:v>19808484.09890159</c:v>
                </c:pt>
                <c:pt idx="643">
                  <c:v>19808484.09889047</c:v>
                </c:pt>
                <c:pt idx="644">
                  <c:v>19808484.09886073</c:v>
                </c:pt>
                <c:pt idx="645">
                  <c:v>19808484.09888595</c:v>
                </c:pt>
                <c:pt idx="646">
                  <c:v>19808484.0988605</c:v>
                </c:pt>
                <c:pt idx="647">
                  <c:v>19808484.09887979</c:v>
                </c:pt>
                <c:pt idx="648">
                  <c:v>19808484.09887685</c:v>
                </c:pt>
                <c:pt idx="649">
                  <c:v>19808484.09885555</c:v>
                </c:pt>
                <c:pt idx="650">
                  <c:v>19808484.09885908</c:v>
                </c:pt>
                <c:pt idx="651">
                  <c:v>19808484.09885371</c:v>
                </c:pt>
                <c:pt idx="652">
                  <c:v>19808484.09884806</c:v>
                </c:pt>
                <c:pt idx="653">
                  <c:v>19808484.09885922</c:v>
                </c:pt>
                <c:pt idx="654">
                  <c:v>19808484.09884799</c:v>
                </c:pt>
                <c:pt idx="655">
                  <c:v>19808484.09885289</c:v>
                </c:pt>
                <c:pt idx="656">
                  <c:v>19808484.0988517</c:v>
                </c:pt>
                <c:pt idx="657">
                  <c:v>19808484.09884023</c:v>
                </c:pt>
                <c:pt idx="658">
                  <c:v>19808484.09884968</c:v>
                </c:pt>
                <c:pt idx="659">
                  <c:v>19808484.09885364</c:v>
                </c:pt>
                <c:pt idx="660">
                  <c:v>19808484.09885337</c:v>
                </c:pt>
                <c:pt idx="661">
                  <c:v>19808484.09885029</c:v>
                </c:pt>
                <c:pt idx="662">
                  <c:v>19808484.09884473</c:v>
                </c:pt>
                <c:pt idx="663">
                  <c:v>19808484.09884169</c:v>
                </c:pt>
                <c:pt idx="664">
                  <c:v>19808484.09883453</c:v>
                </c:pt>
                <c:pt idx="665">
                  <c:v>19808484.09883413</c:v>
                </c:pt>
                <c:pt idx="666">
                  <c:v>19808484.09883162</c:v>
                </c:pt>
                <c:pt idx="667">
                  <c:v>19808484.09883258</c:v>
                </c:pt>
                <c:pt idx="668">
                  <c:v>19808484.09883794</c:v>
                </c:pt>
                <c:pt idx="669">
                  <c:v>19808484.09882508</c:v>
                </c:pt>
                <c:pt idx="670">
                  <c:v>19808484.09882069</c:v>
                </c:pt>
                <c:pt idx="671">
                  <c:v>19808484.09882694</c:v>
                </c:pt>
                <c:pt idx="672">
                  <c:v>19808484.09881857</c:v>
                </c:pt>
                <c:pt idx="673">
                  <c:v>19808484.0988204</c:v>
                </c:pt>
                <c:pt idx="674">
                  <c:v>19808484.09881669</c:v>
                </c:pt>
                <c:pt idx="675">
                  <c:v>19808484.09882088</c:v>
                </c:pt>
                <c:pt idx="676">
                  <c:v>19808484.09881926</c:v>
                </c:pt>
                <c:pt idx="677">
                  <c:v>19808484.09881574</c:v>
                </c:pt>
                <c:pt idx="678">
                  <c:v>19808484.09881943</c:v>
                </c:pt>
                <c:pt idx="679">
                  <c:v>19808484.09882135</c:v>
                </c:pt>
                <c:pt idx="680">
                  <c:v>19808484.09881933</c:v>
                </c:pt>
                <c:pt idx="681">
                  <c:v>19808484.09882017</c:v>
                </c:pt>
                <c:pt idx="682">
                  <c:v>19808484.09881292</c:v>
                </c:pt>
                <c:pt idx="683">
                  <c:v>19808484.09881591</c:v>
                </c:pt>
                <c:pt idx="684">
                  <c:v>19808484.09881353</c:v>
                </c:pt>
                <c:pt idx="685">
                  <c:v>19808484.09881079</c:v>
                </c:pt>
                <c:pt idx="686">
                  <c:v>19808484.09881297</c:v>
                </c:pt>
                <c:pt idx="687">
                  <c:v>19808484.09881025</c:v>
                </c:pt>
                <c:pt idx="688">
                  <c:v>19808484.09881048</c:v>
                </c:pt>
                <c:pt idx="689">
                  <c:v>19808484.09881044</c:v>
                </c:pt>
                <c:pt idx="690">
                  <c:v>19808484.09881062</c:v>
                </c:pt>
                <c:pt idx="691">
                  <c:v>19808484.09880877</c:v>
                </c:pt>
                <c:pt idx="692">
                  <c:v>19808484.0988078</c:v>
                </c:pt>
                <c:pt idx="693">
                  <c:v>19808484.09880834</c:v>
                </c:pt>
                <c:pt idx="694">
                  <c:v>19808484.09880842</c:v>
                </c:pt>
                <c:pt idx="695">
                  <c:v>19808484.09880815</c:v>
                </c:pt>
                <c:pt idx="696">
                  <c:v>19808484.09880894</c:v>
                </c:pt>
                <c:pt idx="697">
                  <c:v>19808484.0988069</c:v>
                </c:pt>
                <c:pt idx="698">
                  <c:v>19808484.09880647</c:v>
                </c:pt>
                <c:pt idx="699">
                  <c:v>19808484.09880585</c:v>
                </c:pt>
                <c:pt idx="700">
                  <c:v>19808484.09880664</c:v>
                </c:pt>
                <c:pt idx="701">
                  <c:v>19808484.09880627</c:v>
                </c:pt>
                <c:pt idx="702">
                  <c:v>19808484.0988059</c:v>
                </c:pt>
                <c:pt idx="703">
                  <c:v>19808484.09880615</c:v>
                </c:pt>
                <c:pt idx="704">
                  <c:v>19808484.09880648</c:v>
                </c:pt>
                <c:pt idx="705">
                  <c:v>19808484.09880581</c:v>
                </c:pt>
                <c:pt idx="706">
                  <c:v>19808484.09880672</c:v>
                </c:pt>
                <c:pt idx="707">
                  <c:v>19808484.09880634</c:v>
                </c:pt>
                <c:pt idx="708">
                  <c:v>19808484.09880714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Main!$C$2:$C$710</c:f>
              <c:numCache>
                <c:formatCode>General</c:formatCode>
                <c:ptCount val="709"/>
                <c:pt idx="0">
                  <c:v>0</c:v>
                </c:pt>
                <c:pt idx="1">
                  <c:v>691038.2821135349</c:v>
                </c:pt>
                <c:pt idx="2">
                  <c:v>692289.2319566762</c:v>
                </c:pt>
                <c:pt idx="3">
                  <c:v>693530.1437673399</c:v>
                </c:pt>
                <c:pt idx="4">
                  <c:v>694763.4966783561</c:v>
                </c:pt>
                <c:pt idx="5">
                  <c:v>695991.2355796391</c:v>
                </c:pt>
                <c:pt idx="6">
                  <c:v>697214.9522652084</c:v>
                </c:pt>
                <c:pt idx="7">
                  <c:v>698436.008714592</c:v>
                </c:pt>
                <c:pt idx="8">
                  <c:v>699655.6266983597</c:v>
                </c:pt>
                <c:pt idx="9">
                  <c:v>700874.9585097227</c:v>
                </c:pt>
                <c:pt idx="10">
                  <c:v>702095.1488717269</c:v>
                </c:pt>
                <c:pt idx="11">
                  <c:v>702972.7263945224</c:v>
                </c:pt>
                <c:pt idx="12">
                  <c:v>703840.456158092</c:v>
                </c:pt>
                <c:pt idx="13">
                  <c:v>704691.8928103601</c:v>
                </c:pt>
                <c:pt idx="14">
                  <c:v>539784.4306520933</c:v>
                </c:pt>
                <c:pt idx="15">
                  <c:v>488798.7251836061</c:v>
                </c:pt>
                <c:pt idx="16">
                  <c:v>481558.9180326202</c:v>
                </c:pt>
                <c:pt idx="17">
                  <c:v>477319.3435352559</c:v>
                </c:pt>
                <c:pt idx="18">
                  <c:v>479059.9527085749</c:v>
                </c:pt>
                <c:pt idx="19">
                  <c:v>475988.77745539</c:v>
                </c:pt>
                <c:pt idx="20">
                  <c:v>477651.5202015406</c:v>
                </c:pt>
                <c:pt idx="21">
                  <c:v>475436.4410308711</c:v>
                </c:pt>
                <c:pt idx="22">
                  <c:v>477039.4625607242</c:v>
                </c:pt>
                <c:pt idx="23">
                  <c:v>475360.9212916137</c:v>
                </c:pt>
                <c:pt idx="24">
                  <c:v>476914.8995072882</c:v>
                </c:pt>
                <c:pt idx="25">
                  <c:v>475558.4350432282</c:v>
                </c:pt>
                <c:pt idx="26">
                  <c:v>475650.6379892471</c:v>
                </c:pt>
                <c:pt idx="27">
                  <c:v>471593.8494811577</c:v>
                </c:pt>
                <c:pt idx="28">
                  <c:v>469641.3540457111</c:v>
                </c:pt>
                <c:pt idx="29">
                  <c:v>468494.3179255578</c:v>
                </c:pt>
                <c:pt idx="30">
                  <c:v>468160.438422189</c:v>
                </c:pt>
                <c:pt idx="31">
                  <c:v>468630.2231478693</c:v>
                </c:pt>
                <c:pt idx="32">
                  <c:v>474759.2834658852</c:v>
                </c:pt>
                <c:pt idx="33">
                  <c:v>473509.6607972257</c:v>
                </c:pt>
                <c:pt idx="34">
                  <c:v>475621.521898997</c:v>
                </c:pt>
                <c:pt idx="35">
                  <c:v>475687.5671126363</c:v>
                </c:pt>
                <c:pt idx="36">
                  <c:v>474529.9655311403</c:v>
                </c:pt>
                <c:pt idx="37">
                  <c:v>476955.604764775</c:v>
                </c:pt>
                <c:pt idx="38">
                  <c:v>482471.9604407402</c:v>
                </c:pt>
                <c:pt idx="39">
                  <c:v>481375.5496200531</c:v>
                </c:pt>
                <c:pt idx="40">
                  <c:v>483715.1453652632</c:v>
                </c:pt>
                <c:pt idx="41">
                  <c:v>482332.1823741317</c:v>
                </c:pt>
                <c:pt idx="42">
                  <c:v>488975.8166545695</c:v>
                </c:pt>
                <c:pt idx="43">
                  <c:v>494706.5859126624</c:v>
                </c:pt>
                <c:pt idx="44">
                  <c:v>500777.1460231501</c:v>
                </c:pt>
                <c:pt idx="45">
                  <c:v>507974.8198908914</c:v>
                </c:pt>
                <c:pt idx="46">
                  <c:v>512371.0920180913</c:v>
                </c:pt>
                <c:pt idx="47">
                  <c:v>510856.6578888495</c:v>
                </c:pt>
                <c:pt idx="48">
                  <c:v>510069.9559252931</c:v>
                </c:pt>
                <c:pt idx="49">
                  <c:v>518398.1321135477</c:v>
                </c:pt>
                <c:pt idx="50">
                  <c:v>523027.1069722404</c:v>
                </c:pt>
                <c:pt idx="51">
                  <c:v>522319.4861477908</c:v>
                </c:pt>
                <c:pt idx="52">
                  <c:v>529439.0950261728</c:v>
                </c:pt>
                <c:pt idx="53">
                  <c:v>533320.0241742883</c:v>
                </c:pt>
                <c:pt idx="54">
                  <c:v>534543.0023438077</c:v>
                </c:pt>
                <c:pt idx="55">
                  <c:v>533955.8842187945</c:v>
                </c:pt>
                <c:pt idx="56">
                  <c:v>539567.0920670759</c:v>
                </c:pt>
                <c:pt idx="57">
                  <c:v>545290.5713167209</c:v>
                </c:pt>
                <c:pt idx="58">
                  <c:v>554814.5732669686</c:v>
                </c:pt>
                <c:pt idx="59">
                  <c:v>562498.4025351512</c:v>
                </c:pt>
                <c:pt idx="60">
                  <c:v>567454.9801387826</c:v>
                </c:pt>
                <c:pt idx="61">
                  <c:v>572155.2293033984</c:v>
                </c:pt>
                <c:pt idx="62">
                  <c:v>572851.958092317</c:v>
                </c:pt>
                <c:pt idx="63">
                  <c:v>579980.3981438077</c:v>
                </c:pt>
                <c:pt idx="64">
                  <c:v>583705.8028334654</c:v>
                </c:pt>
                <c:pt idx="65">
                  <c:v>585458.0929730567</c:v>
                </c:pt>
                <c:pt idx="66">
                  <c:v>584844.2115861303</c:v>
                </c:pt>
                <c:pt idx="67">
                  <c:v>594662.932679204</c:v>
                </c:pt>
                <c:pt idx="68">
                  <c:v>599695.4255411942</c:v>
                </c:pt>
                <c:pt idx="69">
                  <c:v>604499.0030819086</c:v>
                </c:pt>
                <c:pt idx="70">
                  <c:v>603895.8755456128</c:v>
                </c:pt>
                <c:pt idx="71">
                  <c:v>610427.2832497669</c:v>
                </c:pt>
                <c:pt idx="72">
                  <c:v>617545.2105975447</c:v>
                </c:pt>
                <c:pt idx="73">
                  <c:v>627236.5609323578</c:v>
                </c:pt>
                <c:pt idx="74">
                  <c:v>634027.3994108207</c:v>
                </c:pt>
                <c:pt idx="75">
                  <c:v>639866.0626965709</c:v>
                </c:pt>
                <c:pt idx="76">
                  <c:v>639399.0106098239</c:v>
                </c:pt>
                <c:pt idx="77">
                  <c:v>640311.022024126</c:v>
                </c:pt>
                <c:pt idx="78">
                  <c:v>650190.581392053</c:v>
                </c:pt>
                <c:pt idx="79">
                  <c:v>656762.6097061092</c:v>
                </c:pt>
                <c:pt idx="80">
                  <c:v>662223.3522883554</c:v>
                </c:pt>
                <c:pt idx="81">
                  <c:v>671416.7263283796</c:v>
                </c:pt>
                <c:pt idx="82">
                  <c:v>678252.0076511166</c:v>
                </c:pt>
                <c:pt idx="83">
                  <c:v>680974.5148638176</c:v>
                </c:pt>
                <c:pt idx="84">
                  <c:v>685454.9217022033</c:v>
                </c:pt>
                <c:pt idx="85">
                  <c:v>685751.1187977402</c:v>
                </c:pt>
                <c:pt idx="86">
                  <c:v>693301.4708456448</c:v>
                </c:pt>
                <c:pt idx="87">
                  <c:v>703610.09806303</c:v>
                </c:pt>
                <c:pt idx="88">
                  <c:v>709400.2851964547</c:v>
                </c:pt>
                <c:pt idx="89">
                  <c:v>716751.5762050026</c:v>
                </c:pt>
                <c:pt idx="90">
                  <c:v>723896.4715828202</c:v>
                </c:pt>
                <c:pt idx="91">
                  <c:v>727697.3828536499</c:v>
                </c:pt>
                <c:pt idx="92">
                  <c:v>736019.6656684241</c:v>
                </c:pt>
                <c:pt idx="93">
                  <c:v>744977.9610526209</c:v>
                </c:pt>
                <c:pt idx="94">
                  <c:v>748426.8891629141</c:v>
                </c:pt>
                <c:pt idx="95">
                  <c:v>758330.3970608544</c:v>
                </c:pt>
                <c:pt idx="96">
                  <c:v>764081.2693723668</c:v>
                </c:pt>
                <c:pt idx="97">
                  <c:v>769450.7645278615</c:v>
                </c:pt>
                <c:pt idx="98">
                  <c:v>770934.2355942752</c:v>
                </c:pt>
                <c:pt idx="99">
                  <c:v>771092.3876704547</c:v>
                </c:pt>
                <c:pt idx="100">
                  <c:v>779401.5381512442</c:v>
                </c:pt>
                <c:pt idx="101">
                  <c:v>789292.7718642078</c:v>
                </c:pt>
                <c:pt idx="102">
                  <c:v>793909.8531226257</c:v>
                </c:pt>
                <c:pt idx="103">
                  <c:v>793685.1150648296</c:v>
                </c:pt>
                <c:pt idx="104">
                  <c:v>802272.8778556199</c:v>
                </c:pt>
                <c:pt idx="105">
                  <c:v>809547.0299045035</c:v>
                </c:pt>
                <c:pt idx="106">
                  <c:v>818967.3395866937</c:v>
                </c:pt>
                <c:pt idx="107">
                  <c:v>827270.4315545141</c:v>
                </c:pt>
                <c:pt idx="108">
                  <c:v>834915.1815167032</c:v>
                </c:pt>
                <c:pt idx="109">
                  <c:v>841082.3836627986</c:v>
                </c:pt>
                <c:pt idx="110">
                  <c:v>850824.7843182015</c:v>
                </c:pt>
                <c:pt idx="111">
                  <c:v>859308.9389611025</c:v>
                </c:pt>
                <c:pt idx="112">
                  <c:v>867562.7897589789</c:v>
                </c:pt>
                <c:pt idx="113">
                  <c:v>871061.1868315674</c:v>
                </c:pt>
                <c:pt idx="114">
                  <c:v>877082.1350194287</c:v>
                </c:pt>
                <c:pt idx="115">
                  <c:v>884526.0379497937</c:v>
                </c:pt>
                <c:pt idx="116">
                  <c:v>892695.0694887089</c:v>
                </c:pt>
                <c:pt idx="117">
                  <c:v>899478.1284681272</c:v>
                </c:pt>
                <c:pt idx="118">
                  <c:v>907975.2936631516</c:v>
                </c:pt>
                <c:pt idx="119">
                  <c:v>916167.1910173863</c:v>
                </c:pt>
                <c:pt idx="120">
                  <c:v>920538.0570970802</c:v>
                </c:pt>
                <c:pt idx="121">
                  <c:v>929286.1777104825</c:v>
                </c:pt>
                <c:pt idx="122">
                  <c:v>938755.895112012</c:v>
                </c:pt>
                <c:pt idx="123">
                  <c:v>942473.3602837191</c:v>
                </c:pt>
                <c:pt idx="124">
                  <c:v>952499.963628783</c:v>
                </c:pt>
                <c:pt idx="125">
                  <c:v>959528.8048987342</c:v>
                </c:pt>
                <c:pt idx="126">
                  <c:v>966716.5859054253</c:v>
                </c:pt>
                <c:pt idx="127">
                  <c:v>973206.117750924</c:v>
                </c:pt>
                <c:pt idx="128">
                  <c:v>977807.6457905746</c:v>
                </c:pt>
                <c:pt idx="129">
                  <c:v>986175.0954735997</c:v>
                </c:pt>
                <c:pt idx="130">
                  <c:v>995800.6393578302</c:v>
                </c:pt>
                <c:pt idx="131">
                  <c:v>1002155.43501327</c:v>
                </c:pt>
                <c:pt idx="132">
                  <c:v>1010232.912806744</c:v>
                </c:pt>
                <c:pt idx="133">
                  <c:v>1017662.008938046</c:v>
                </c:pt>
                <c:pt idx="134">
                  <c:v>1027254.800078985</c:v>
                </c:pt>
                <c:pt idx="135">
                  <c:v>1035207.983076095</c:v>
                </c:pt>
                <c:pt idx="136">
                  <c:v>1042136.296671013</c:v>
                </c:pt>
                <c:pt idx="137">
                  <c:v>1047727.914022265</c:v>
                </c:pt>
                <c:pt idx="138">
                  <c:v>1056857.105219757</c:v>
                </c:pt>
                <c:pt idx="139">
                  <c:v>1065528.282785523</c:v>
                </c:pt>
                <c:pt idx="140">
                  <c:v>1074621.968580021</c:v>
                </c:pt>
                <c:pt idx="141">
                  <c:v>1078973.191389944</c:v>
                </c:pt>
                <c:pt idx="142">
                  <c:v>1085822.129251485</c:v>
                </c:pt>
                <c:pt idx="143">
                  <c:v>1093894.400497012</c:v>
                </c:pt>
                <c:pt idx="144">
                  <c:v>1102727.766143519</c:v>
                </c:pt>
                <c:pt idx="145">
                  <c:v>1110018.139310872</c:v>
                </c:pt>
                <c:pt idx="146">
                  <c:v>1119015.464591841</c:v>
                </c:pt>
                <c:pt idx="147">
                  <c:v>1127565.659261864</c:v>
                </c:pt>
                <c:pt idx="148">
                  <c:v>1131844.041100454</c:v>
                </c:pt>
                <c:pt idx="149">
                  <c:v>1140434.449617333</c:v>
                </c:pt>
                <c:pt idx="150">
                  <c:v>1149799.389615054</c:v>
                </c:pt>
                <c:pt idx="151">
                  <c:v>1153187.422035497</c:v>
                </c:pt>
                <c:pt idx="152">
                  <c:v>1163115.406465689</c:v>
                </c:pt>
                <c:pt idx="153">
                  <c:v>1170656.392474099</c:v>
                </c:pt>
                <c:pt idx="154">
                  <c:v>1178185.166527633</c:v>
                </c:pt>
                <c:pt idx="155">
                  <c:v>1185139.868977219</c:v>
                </c:pt>
                <c:pt idx="156">
                  <c:v>1189956.726156906</c:v>
                </c:pt>
                <c:pt idx="157">
                  <c:v>1198415.310679092</c:v>
                </c:pt>
                <c:pt idx="158">
                  <c:v>1208092.423735011</c:v>
                </c:pt>
                <c:pt idx="159">
                  <c:v>1214985.414538784</c:v>
                </c:pt>
                <c:pt idx="160">
                  <c:v>1223232.158060137</c:v>
                </c:pt>
                <c:pt idx="161">
                  <c:v>1230790.345723432</c:v>
                </c:pt>
                <c:pt idx="162">
                  <c:v>1240682.071135986</c:v>
                </c:pt>
                <c:pt idx="163">
                  <c:v>1248583.360621018</c:v>
                </c:pt>
                <c:pt idx="164">
                  <c:v>1255248.955063835</c:v>
                </c:pt>
                <c:pt idx="165">
                  <c:v>1260752.174441617</c:v>
                </c:pt>
                <c:pt idx="166">
                  <c:v>1269617.191464573</c:v>
                </c:pt>
                <c:pt idx="167">
                  <c:v>1278264.271254192</c:v>
                </c:pt>
                <c:pt idx="168">
                  <c:v>1287530.325070871</c:v>
                </c:pt>
                <c:pt idx="169">
                  <c:v>1291957.05355579</c:v>
                </c:pt>
                <c:pt idx="170">
                  <c:v>1298911.494830582</c:v>
                </c:pt>
                <c:pt idx="171">
                  <c:v>1306834.870989487</c:v>
                </c:pt>
                <c:pt idx="172">
                  <c:v>1315583.456515147</c:v>
                </c:pt>
                <c:pt idx="173">
                  <c:v>1322928.118106234</c:v>
                </c:pt>
                <c:pt idx="174">
                  <c:v>1331963.059760358</c:v>
                </c:pt>
                <c:pt idx="175">
                  <c:v>1340641.109947209</c:v>
                </c:pt>
                <c:pt idx="176">
                  <c:v>1344614.523360117</c:v>
                </c:pt>
                <c:pt idx="177">
                  <c:v>1352972.576484457</c:v>
                </c:pt>
                <c:pt idx="178">
                  <c:v>1362234.869155641</c:v>
                </c:pt>
                <c:pt idx="179">
                  <c:v>1365293.936855914</c:v>
                </c:pt>
                <c:pt idx="180">
                  <c:v>1375015.058991075</c:v>
                </c:pt>
                <c:pt idx="181">
                  <c:v>1382563.598443283</c:v>
                </c:pt>
                <c:pt idx="182">
                  <c:v>1389965.998538299</c:v>
                </c:pt>
                <c:pt idx="183">
                  <c:v>1397053.714578154</c:v>
                </c:pt>
                <c:pt idx="184">
                  <c:v>1401580.727241537</c:v>
                </c:pt>
                <c:pt idx="185">
                  <c:v>1409703.787823868</c:v>
                </c:pt>
                <c:pt idx="186">
                  <c:v>1419137.342939937</c:v>
                </c:pt>
                <c:pt idx="187">
                  <c:v>1426008.297429573</c:v>
                </c:pt>
                <c:pt idx="188">
                  <c:v>1434039.845520716</c:v>
                </c:pt>
                <c:pt idx="189">
                  <c:v>1441377.260798296</c:v>
                </c:pt>
                <c:pt idx="190">
                  <c:v>1451477.900626044</c:v>
                </c:pt>
                <c:pt idx="191">
                  <c:v>1459103.782417467</c:v>
                </c:pt>
                <c:pt idx="192">
                  <c:v>1465240.404052658</c:v>
                </c:pt>
                <c:pt idx="193">
                  <c:v>1470603.215173039</c:v>
                </c:pt>
                <c:pt idx="194">
                  <c:v>1478919.472185763</c:v>
                </c:pt>
                <c:pt idx="195">
                  <c:v>1487306.818056336</c:v>
                </c:pt>
                <c:pt idx="196">
                  <c:v>1496459.992391311</c:v>
                </c:pt>
                <c:pt idx="197">
                  <c:v>1500565.973313006</c:v>
                </c:pt>
                <c:pt idx="198">
                  <c:v>1507391.780789831</c:v>
                </c:pt>
                <c:pt idx="199">
                  <c:v>1514804.855258516</c:v>
                </c:pt>
                <c:pt idx="200">
                  <c:v>1523053.162260016</c:v>
                </c:pt>
                <c:pt idx="201">
                  <c:v>1530106.071682478</c:v>
                </c:pt>
                <c:pt idx="202">
                  <c:v>1538852.417898752</c:v>
                </c:pt>
                <c:pt idx="203">
                  <c:v>1547382.320701745</c:v>
                </c:pt>
                <c:pt idx="204">
                  <c:v>1550533.210181832</c:v>
                </c:pt>
                <c:pt idx="205">
                  <c:v>1558355.592618546</c:v>
                </c:pt>
                <c:pt idx="206">
                  <c:v>1567315.72685458</c:v>
                </c:pt>
                <c:pt idx="207">
                  <c:v>1569771.622111103</c:v>
                </c:pt>
                <c:pt idx="208">
                  <c:v>1579032.632344486</c:v>
                </c:pt>
                <c:pt idx="209">
                  <c:v>1586173.055339266</c:v>
                </c:pt>
                <c:pt idx="210">
                  <c:v>1593019.288465065</c:v>
                </c:pt>
                <c:pt idx="211">
                  <c:v>1600026.115744537</c:v>
                </c:pt>
                <c:pt idx="212">
                  <c:v>1603871.963172061</c:v>
                </c:pt>
                <c:pt idx="213">
                  <c:v>1611317.4327457</c:v>
                </c:pt>
                <c:pt idx="214">
                  <c:v>1620190.489916377</c:v>
                </c:pt>
                <c:pt idx="215">
                  <c:v>1626609.743438687</c:v>
                </c:pt>
                <c:pt idx="216">
                  <c:v>1633999.020868436</c:v>
                </c:pt>
                <c:pt idx="217">
                  <c:v>1640665.558997542</c:v>
                </c:pt>
                <c:pt idx="218">
                  <c:v>1650870.740528499</c:v>
                </c:pt>
                <c:pt idx="219">
                  <c:v>1657836.089712024</c:v>
                </c:pt>
                <c:pt idx="220">
                  <c:v>1662928.35267093</c:v>
                </c:pt>
                <c:pt idx="221">
                  <c:v>1667997.181798174</c:v>
                </c:pt>
                <c:pt idx="222">
                  <c:v>1675254.505975769</c:v>
                </c:pt>
                <c:pt idx="223">
                  <c:v>1682965.161710987</c:v>
                </c:pt>
                <c:pt idx="224">
                  <c:v>1691647.345431715</c:v>
                </c:pt>
                <c:pt idx="225">
                  <c:v>1694975.342259805</c:v>
                </c:pt>
                <c:pt idx="226">
                  <c:v>1701449.110114244</c:v>
                </c:pt>
                <c:pt idx="227">
                  <c:v>1707929.135131726</c:v>
                </c:pt>
                <c:pt idx="228">
                  <c:v>1715159.035708424</c:v>
                </c:pt>
                <c:pt idx="229">
                  <c:v>1721493.07864728</c:v>
                </c:pt>
                <c:pt idx="230">
                  <c:v>1729528.380793685</c:v>
                </c:pt>
                <c:pt idx="231">
                  <c:v>1737550.605886921</c:v>
                </c:pt>
                <c:pt idx="232">
                  <c:v>1739140.25321694</c:v>
                </c:pt>
                <c:pt idx="233">
                  <c:v>1745913.096686861</c:v>
                </c:pt>
                <c:pt idx="234">
                  <c:v>1754215.746723203</c:v>
                </c:pt>
                <c:pt idx="235">
                  <c:v>1755683.851308178</c:v>
                </c:pt>
                <c:pt idx="236">
                  <c:v>1764025.538652737</c:v>
                </c:pt>
                <c:pt idx="237">
                  <c:v>1770190.174973968</c:v>
                </c:pt>
                <c:pt idx="238">
                  <c:v>1775832.548569983</c:v>
                </c:pt>
                <c:pt idx="239">
                  <c:v>1782460.491865939</c:v>
                </c:pt>
                <c:pt idx="240">
                  <c:v>1785111.138057335</c:v>
                </c:pt>
                <c:pt idx="241">
                  <c:v>1791365.893075516</c:v>
                </c:pt>
                <c:pt idx="242">
                  <c:v>1799143.257605585</c:v>
                </c:pt>
                <c:pt idx="243">
                  <c:v>1804580.721367413</c:v>
                </c:pt>
                <c:pt idx="244">
                  <c:v>1810689.432756185</c:v>
                </c:pt>
                <c:pt idx="245">
                  <c:v>1816002.333327417</c:v>
                </c:pt>
                <c:pt idx="246">
                  <c:v>1826112.349679301</c:v>
                </c:pt>
                <c:pt idx="247">
                  <c:v>1831853.048067034</c:v>
                </c:pt>
                <c:pt idx="248">
                  <c:v>1835166.997931757</c:v>
                </c:pt>
                <c:pt idx="249">
                  <c:v>1839756.979285504</c:v>
                </c:pt>
                <c:pt idx="250">
                  <c:v>1845108.909820316</c:v>
                </c:pt>
                <c:pt idx="251">
                  <c:v>1851428.096417592</c:v>
                </c:pt>
                <c:pt idx="252">
                  <c:v>1859010.300103784</c:v>
                </c:pt>
                <c:pt idx="253">
                  <c:v>1860956.207391943</c:v>
                </c:pt>
                <c:pt idx="254">
                  <c:v>1866755.935537399</c:v>
                </c:pt>
                <c:pt idx="255">
                  <c:v>1871700.028712204</c:v>
                </c:pt>
                <c:pt idx="256">
                  <c:v>1877099.681521418</c:v>
                </c:pt>
                <c:pt idx="257">
                  <c:v>1882083.725961288</c:v>
                </c:pt>
                <c:pt idx="258">
                  <c:v>1888710.12014718</c:v>
                </c:pt>
                <c:pt idx="259">
                  <c:v>1895644.097652353</c:v>
                </c:pt>
                <c:pt idx="260">
                  <c:v>1894760.039928959</c:v>
                </c:pt>
                <c:pt idx="261">
                  <c:v>1899677.837215773</c:v>
                </c:pt>
                <c:pt idx="262">
                  <c:v>1906713.657058215</c:v>
                </c:pt>
                <c:pt idx="263">
                  <c:v>1906792.753582759</c:v>
                </c:pt>
                <c:pt idx="264">
                  <c:v>1907737.719884075</c:v>
                </c:pt>
                <c:pt idx="265">
                  <c:v>1913242.403348446</c:v>
                </c:pt>
                <c:pt idx="266">
                  <c:v>1916871.837917472</c:v>
                </c:pt>
                <c:pt idx="267">
                  <c:v>1922696.326939819</c:v>
                </c:pt>
                <c:pt idx="268">
                  <c:v>1923738.470213826</c:v>
                </c:pt>
                <c:pt idx="269">
                  <c:v>1928223.97825429</c:v>
                </c:pt>
                <c:pt idx="270">
                  <c:v>1934126.107531714</c:v>
                </c:pt>
                <c:pt idx="271">
                  <c:v>1938042.378788077</c:v>
                </c:pt>
                <c:pt idx="272">
                  <c:v>1942099.544130335</c:v>
                </c:pt>
                <c:pt idx="273">
                  <c:v>1945205.830481586</c:v>
                </c:pt>
                <c:pt idx="274">
                  <c:v>1954646.257053814</c:v>
                </c:pt>
                <c:pt idx="275">
                  <c:v>1958544.144516497</c:v>
                </c:pt>
                <c:pt idx="276">
                  <c:v>1959378.959197272</c:v>
                </c:pt>
                <c:pt idx="277">
                  <c:v>1963249.314493463</c:v>
                </c:pt>
                <c:pt idx="278">
                  <c:v>1962247.87460794</c:v>
                </c:pt>
                <c:pt idx="279">
                  <c:v>1967135.739438737</c:v>
                </c:pt>
                <c:pt idx="280">
                  <c:v>1973032.868443687</c:v>
                </c:pt>
                <c:pt idx="281">
                  <c:v>1973465.726493946</c:v>
                </c:pt>
                <c:pt idx="282">
                  <c:v>1978418.237263111</c:v>
                </c:pt>
                <c:pt idx="283">
                  <c:v>1981731.446320071</c:v>
                </c:pt>
                <c:pt idx="284">
                  <c:v>1985064.574317409</c:v>
                </c:pt>
                <c:pt idx="285">
                  <c:v>1988505.346389911</c:v>
                </c:pt>
                <c:pt idx="286">
                  <c:v>1993403.798134656</c:v>
                </c:pt>
                <c:pt idx="287">
                  <c:v>1998953.573663223</c:v>
                </c:pt>
                <c:pt idx="288">
                  <c:v>1995709.450343961</c:v>
                </c:pt>
                <c:pt idx="289">
                  <c:v>1998734.429371021</c:v>
                </c:pt>
                <c:pt idx="290">
                  <c:v>2004465.529737911</c:v>
                </c:pt>
                <c:pt idx="291">
                  <c:v>2003303.270361342</c:v>
                </c:pt>
                <c:pt idx="292">
                  <c:v>2004205.661703321</c:v>
                </c:pt>
                <c:pt idx="293">
                  <c:v>2007818.159173965</c:v>
                </c:pt>
                <c:pt idx="294">
                  <c:v>2009219.342103674</c:v>
                </c:pt>
                <c:pt idx="295">
                  <c:v>2013906.098373915</c:v>
                </c:pt>
                <c:pt idx="296">
                  <c:v>2013230.561299592</c:v>
                </c:pt>
                <c:pt idx="297">
                  <c:v>2015824.812259776</c:v>
                </c:pt>
                <c:pt idx="298">
                  <c:v>2019885.58402121</c:v>
                </c:pt>
                <c:pt idx="299">
                  <c:v>2022214.44064544</c:v>
                </c:pt>
                <c:pt idx="300">
                  <c:v>2024216.399454796</c:v>
                </c:pt>
                <c:pt idx="301">
                  <c:v>2025025.265229738</c:v>
                </c:pt>
                <c:pt idx="302">
                  <c:v>2033703.697899707</c:v>
                </c:pt>
                <c:pt idx="303">
                  <c:v>2036428.541382639</c:v>
                </c:pt>
                <c:pt idx="304">
                  <c:v>2035588.741851299</c:v>
                </c:pt>
                <c:pt idx="305">
                  <c:v>2038921.050631515</c:v>
                </c:pt>
                <c:pt idx="306">
                  <c:v>2040201.275825862</c:v>
                </c:pt>
                <c:pt idx="307">
                  <c:v>2042521.449443289</c:v>
                </c:pt>
                <c:pt idx="308">
                  <c:v>2047456.182064227</c:v>
                </c:pt>
                <c:pt idx="309">
                  <c:v>2046868.289878694</c:v>
                </c:pt>
                <c:pt idx="310">
                  <c:v>2051223.882054931</c:v>
                </c:pt>
                <c:pt idx="311">
                  <c:v>2053549.484074057</c:v>
                </c:pt>
                <c:pt idx="312">
                  <c:v>2055606.775179588</c:v>
                </c:pt>
                <c:pt idx="313">
                  <c:v>2057989.19249534</c:v>
                </c:pt>
                <c:pt idx="314">
                  <c:v>2062059.351452002</c:v>
                </c:pt>
                <c:pt idx="315">
                  <c:v>2067332.020377112</c:v>
                </c:pt>
                <c:pt idx="316">
                  <c:v>2062932.61867207</c:v>
                </c:pt>
                <c:pt idx="317">
                  <c:v>2065039.391672261</c:v>
                </c:pt>
                <c:pt idx="318">
                  <c:v>2070394.010205515</c:v>
                </c:pt>
                <c:pt idx="319">
                  <c:v>2068793.058001179</c:v>
                </c:pt>
                <c:pt idx="320">
                  <c:v>2067691.1806662</c:v>
                </c:pt>
                <c:pt idx="321">
                  <c:v>2071934.663728284</c:v>
                </c:pt>
                <c:pt idx="322">
                  <c:v>2072892.424376974</c:v>
                </c:pt>
                <c:pt idx="323">
                  <c:v>2077433.301204562</c:v>
                </c:pt>
                <c:pt idx="324">
                  <c:v>2076289.77630664</c:v>
                </c:pt>
                <c:pt idx="325">
                  <c:v>2078260.380371884</c:v>
                </c:pt>
                <c:pt idx="326">
                  <c:v>2082099.112002627</c:v>
                </c:pt>
                <c:pt idx="327">
                  <c:v>2083943.904525517</c:v>
                </c:pt>
                <c:pt idx="328">
                  <c:v>2085107.738848823</c:v>
                </c:pt>
                <c:pt idx="329">
                  <c:v>2084378.877029528</c:v>
                </c:pt>
                <c:pt idx="330">
                  <c:v>2093021.776500667</c:v>
                </c:pt>
                <c:pt idx="331">
                  <c:v>2094644.099969338</c:v>
                </c:pt>
                <c:pt idx="332">
                  <c:v>2093175.757880328</c:v>
                </c:pt>
                <c:pt idx="333">
                  <c:v>2090482.900399016</c:v>
                </c:pt>
                <c:pt idx="334">
                  <c:v>2094338.364656313</c:v>
                </c:pt>
                <c:pt idx="335">
                  <c:v>2097357.933540729</c:v>
                </c:pt>
                <c:pt idx="336">
                  <c:v>2101821.536921405</c:v>
                </c:pt>
                <c:pt idx="337">
                  <c:v>2095355.190952495</c:v>
                </c:pt>
                <c:pt idx="338">
                  <c:v>2098043.107425315</c:v>
                </c:pt>
                <c:pt idx="339">
                  <c:v>2097894.36902586</c:v>
                </c:pt>
                <c:pt idx="340">
                  <c:v>2096934.067152933</c:v>
                </c:pt>
                <c:pt idx="341">
                  <c:v>2096992.280603463</c:v>
                </c:pt>
                <c:pt idx="342">
                  <c:v>2098483.958127896</c:v>
                </c:pt>
                <c:pt idx="343">
                  <c:v>2100834.737564979</c:v>
                </c:pt>
                <c:pt idx="344">
                  <c:v>2093353.946723608</c:v>
                </c:pt>
                <c:pt idx="345">
                  <c:v>2098269.699935826</c:v>
                </c:pt>
                <c:pt idx="346">
                  <c:v>2098859.079346053</c:v>
                </c:pt>
                <c:pt idx="347">
                  <c:v>2099717.459170884</c:v>
                </c:pt>
                <c:pt idx="348">
                  <c:v>2099389.8321578</c:v>
                </c:pt>
                <c:pt idx="349">
                  <c:v>2099223.143697959</c:v>
                </c:pt>
                <c:pt idx="350">
                  <c:v>2098142.584659591</c:v>
                </c:pt>
                <c:pt idx="351">
                  <c:v>2100113.681449328</c:v>
                </c:pt>
                <c:pt idx="352">
                  <c:v>2097649.107890061</c:v>
                </c:pt>
                <c:pt idx="353">
                  <c:v>2099957.19953848</c:v>
                </c:pt>
                <c:pt idx="354">
                  <c:v>2099668.218746551</c:v>
                </c:pt>
                <c:pt idx="355">
                  <c:v>2099008.200596778</c:v>
                </c:pt>
                <c:pt idx="356">
                  <c:v>2097943.946492746</c:v>
                </c:pt>
                <c:pt idx="357">
                  <c:v>2096258.748772343</c:v>
                </c:pt>
                <c:pt idx="358">
                  <c:v>2095798.391855633</c:v>
                </c:pt>
                <c:pt idx="359">
                  <c:v>2095140.497689744</c:v>
                </c:pt>
                <c:pt idx="360">
                  <c:v>2096387.71401817</c:v>
                </c:pt>
                <c:pt idx="361">
                  <c:v>2098765.409138637</c:v>
                </c:pt>
                <c:pt idx="362">
                  <c:v>2099185.085295412</c:v>
                </c:pt>
                <c:pt idx="363">
                  <c:v>2100106.087047175</c:v>
                </c:pt>
                <c:pt idx="364">
                  <c:v>2100883.989434689</c:v>
                </c:pt>
                <c:pt idx="365">
                  <c:v>2101671.255595967</c:v>
                </c:pt>
                <c:pt idx="366">
                  <c:v>2102638.650825636</c:v>
                </c:pt>
                <c:pt idx="367">
                  <c:v>2103159.990163803</c:v>
                </c:pt>
                <c:pt idx="368">
                  <c:v>2103074.933833695</c:v>
                </c:pt>
                <c:pt idx="369">
                  <c:v>2104104.53108844</c:v>
                </c:pt>
                <c:pt idx="370">
                  <c:v>2102518.024571434</c:v>
                </c:pt>
                <c:pt idx="371">
                  <c:v>2104519.66085222</c:v>
                </c:pt>
                <c:pt idx="372">
                  <c:v>2105362.657262063</c:v>
                </c:pt>
                <c:pt idx="373">
                  <c:v>2106243.568908924</c:v>
                </c:pt>
                <c:pt idx="374">
                  <c:v>2105911.300571981</c:v>
                </c:pt>
                <c:pt idx="375">
                  <c:v>2105456.576171117</c:v>
                </c:pt>
                <c:pt idx="376">
                  <c:v>2105114.170993447</c:v>
                </c:pt>
                <c:pt idx="377">
                  <c:v>2101792.470412771</c:v>
                </c:pt>
                <c:pt idx="378">
                  <c:v>2105868.617368533</c:v>
                </c:pt>
                <c:pt idx="379">
                  <c:v>2107253.438248523</c:v>
                </c:pt>
                <c:pt idx="380">
                  <c:v>2104498.511617585</c:v>
                </c:pt>
                <c:pt idx="381">
                  <c:v>2105615.995093573</c:v>
                </c:pt>
                <c:pt idx="382">
                  <c:v>2105614.641302214</c:v>
                </c:pt>
                <c:pt idx="383">
                  <c:v>2105328.295713522</c:v>
                </c:pt>
                <c:pt idx="384">
                  <c:v>2106577.314120887</c:v>
                </c:pt>
                <c:pt idx="385">
                  <c:v>2106307.958275856</c:v>
                </c:pt>
                <c:pt idx="386">
                  <c:v>2103695.362764752</c:v>
                </c:pt>
                <c:pt idx="387">
                  <c:v>2105907.5041628</c:v>
                </c:pt>
                <c:pt idx="388">
                  <c:v>2105388.835955482</c:v>
                </c:pt>
                <c:pt idx="389">
                  <c:v>2105044.82689367</c:v>
                </c:pt>
                <c:pt idx="390">
                  <c:v>2105820.783074061</c:v>
                </c:pt>
                <c:pt idx="391">
                  <c:v>2105848.697798608</c:v>
                </c:pt>
                <c:pt idx="392">
                  <c:v>2106407.839560489</c:v>
                </c:pt>
                <c:pt idx="393">
                  <c:v>2106063.637120985</c:v>
                </c:pt>
                <c:pt idx="394">
                  <c:v>2106046.086596156</c:v>
                </c:pt>
                <c:pt idx="395">
                  <c:v>2106052.672826611</c:v>
                </c:pt>
                <c:pt idx="396">
                  <c:v>2106319.876719</c:v>
                </c:pt>
                <c:pt idx="397">
                  <c:v>2105670.003239268</c:v>
                </c:pt>
                <c:pt idx="398">
                  <c:v>2105393.721642393</c:v>
                </c:pt>
                <c:pt idx="399">
                  <c:v>2105507.026224558</c:v>
                </c:pt>
                <c:pt idx="400">
                  <c:v>2106835.42462571</c:v>
                </c:pt>
                <c:pt idx="401">
                  <c:v>2105027.326019072</c:v>
                </c:pt>
                <c:pt idx="402">
                  <c:v>2105188.93541166</c:v>
                </c:pt>
                <c:pt idx="403">
                  <c:v>2105399.253685628</c:v>
                </c:pt>
                <c:pt idx="404">
                  <c:v>2105564.761068098</c:v>
                </c:pt>
                <c:pt idx="405">
                  <c:v>2105316.142398801</c:v>
                </c:pt>
                <c:pt idx="406">
                  <c:v>2105527.432621718</c:v>
                </c:pt>
                <c:pt idx="407">
                  <c:v>2105367.525367167</c:v>
                </c:pt>
                <c:pt idx="408">
                  <c:v>2105395.094669838</c:v>
                </c:pt>
                <c:pt idx="409">
                  <c:v>2105589.011546571</c:v>
                </c:pt>
                <c:pt idx="410">
                  <c:v>2105174.842164972</c:v>
                </c:pt>
                <c:pt idx="411">
                  <c:v>2106032.485676935</c:v>
                </c:pt>
                <c:pt idx="412">
                  <c:v>2105599.923300762</c:v>
                </c:pt>
                <c:pt idx="413">
                  <c:v>2105938.702645935</c:v>
                </c:pt>
                <c:pt idx="414">
                  <c:v>2105585.566554538</c:v>
                </c:pt>
                <c:pt idx="415">
                  <c:v>2105364.480765156</c:v>
                </c:pt>
                <c:pt idx="416">
                  <c:v>2105742.341695889</c:v>
                </c:pt>
                <c:pt idx="417">
                  <c:v>2106098.65752897</c:v>
                </c:pt>
                <c:pt idx="418">
                  <c:v>2106110.79728894</c:v>
                </c:pt>
                <c:pt idx="419">
                  <c:v>2105842.589609958</c:v>
                </c:pt>
                <c:pt idx="420">
                  <c:v>2106004.773640268</c:v>
                </c:pt>
                <c:pt idx="421">
                  <c:v>2106040.641220101</c:v>
                </c:pt>
                <c:pt idx="422">
                  <c:v>2106027.946844782</c:v>
                </c:pt>
                <c:pt idx="423">
                  <c:v>2105939.018535651</c:v>
                </c:pt>
                <c:pt idx="424">
                  <c:v>2106039.544609636</c:v>
                </c:pt>
                <c:pt idx="425">
                  <c:v>2105993.149307008</c:v>
                </c:pt>
                <c:pt idx="426">
                  <c:v>2105895.247875392</c:v>
                </c:pt>
                <c:pt idx="427">
                  <c:v>2106299.807500646</c:v>
                </c:pt>
                <c:pt idx="428">
                  <c:v>2106180.670141615</c:v>
                </c:pt>
                <c:pt idx="429">
                  <c:v>2106390.679658339</c:v>
                </c:pt>
                <c:pt idx="430">
                  <c:v>2106492.399688275</c:v>
                </c:pt>
                <c:pt idx="431">
                  <c:v>2106589.02610905</c:v>
                </c:pt>
                <c:pt idx="432">
                  <c:v>2106870.578573464</c:v>
                </c:pt>
                <c:pt idx="433">
                  <c:v>2106574.300721732</c:v>
                </c:pt>
                <c:pt idx="434">
                  <c:v>2106301.566418353</c:v>
                </c:pt>
                <c:pt idx="435">
                  <c:v>2106351.096869643</c:v>
                </c:pt>
                <c:pt idx="436">
                  <c:v>2106457.597794194</c:v>
                </c:pt>
                <c:pt idx="437">
                  <c:v>2106438.901751239</c:v>
                </c:pt>
                <c:pt idx="438">
                  <c:v>2106509.131110309</c:v>
                </c:pt>
                <c:pt idx="439">
                  <c:v>2106535.421314648</c:v>
                </c:pt>
                <c:pt idx="440">
                  <c:v>2106635.428583575</c:v>
                </c:pt>
                <c:pt idx="441">
                  <c:v>2107079.177495729</c:v>
                </c:pt>
                <c:pt idx="442">
                  <c:v>2106579.99379293</c:v>
                </c:pt>
                <c:pt idx="443">
                  <c:v>2106525.219546935</c:v>
                </c:pt>
                <c:pt idx="444">
                  <c:v>2106543.388924973</c:v>
                </c:pt>
                <c:pt idx="445">
                  <c:v>2106339.56442806</c:v>
                </c:pt>
                <c:pt idx="446">
                  <c:v>2106405.215528823</c:v>
                </c:pt>
                <c:pt idx="447">
                  <c:v>2106707.377606025</c:v>
                </c:pt>
                <c:pt idx="448">
                  <c:v>2106772.701525743</c:v>
                </c:pt>
                <c:pt idx="449">
                  <c:v>2107137.497975099</c:v>
                </c:pt>
                <c:pt idx="450">
                  <c:v>2107066.482520239</c:v>
                </c:pt>
                <c:pt idx="451">
                  <c:v>2107213.968987407</c:v>
                </c:pt>
                <c:pt idx="452">
                  <c:v>2107221.012898868</c:v>
                </c:pt>
                <c:pt idx="453">
                  <c:v>2107252.285251126</c:v>
                </c:pt>
                <c:pt idx="454">
                  <c:v>2107408.346819449</c:v>
                </c:pt>
                <c:pt idx="455">
                  <c:v>2107537.91240958</c:v>
                </c:pt>
                <c:pt idx="456">
                  <c:v>2107521.546583875</c:v>
                </c:pt>
                <c:pt idx="457">
                  <c:v>2107513.674081993</c:v>
                </c:pt>
                <c:pt idx="458">
                  <c:v>2107430.486557573</c:v>
                </c:pt>
                <c:pt idx="459">
                  <c:v>2107383.008775884</c:v>
                </c:pt>
                <c:pt idx="460">
                  <c:v>2107585.410022959</c:v>
                </c:pt>
                <c:pt idx="461">
                  <c:v>2107566.550211499</c:v>
                </c:pt>
                <c:pt idx="462">
                  <c:v>2107388.327583077</c:v>
                </c:pt>
                <c:pt idx="463">
                  <c:v>2107335.102478435</c:v>
                </c:pt>
                <c:pt idx="464">
                  <c:v>2107602.661087366</c:v>
                </c:pt>
                <c:pt idx="465">
                  <c:v>2107726.777927462</c:v>
                </c:pt>
                <c:pt idx="466">
                  <c:v>2107759.414381825</c:v>
                </c:pt>
                <c:pt idx="467">
                  <c:v>2107709.083796189</c:v>
                </c:pt>
                <c:pt idx="468">
                  <c:v>2107743.464991158</c:v>
                </c:pt>
                <c:pt idx="469">
                  <c:v>2107722.080036392</c:v>
                </c:pt>
                <c:pt idx="470">
                  <c:v>2107721.329306444</c:v>
                </c:pt>
                <c:pt idx="471">
                  <c:v>2107682.542758632</c:v>
                </c:pt>
                <c:pt idx="472">
                  <c:v>2107809.784377891</c:v>
                </c:pt>
                <c:pt idx="473">
                  <c:v>2107708.214475595</c:v>
                </c:pt>
                <c:pt idx="474">
                  <c:v>2107706.011613701</c:v>
                </c:pt>
                <c:pt idx="475">
                  <c:v>2107707.423604455</c:v>
                </c:pt>
                <c:pt idx="476">
                  <c:v>2107742.109248884</c:v>
                </c:pt>
                <c:pt idx="477">
                  <c:v>2107789.834297007</c:v>
                </c:pt>
                <c:pt idx="478">
                  <c:v>2107529.793638585</c:v>
                </c:pt>
                <c:pt idx="479">
                  <c:v>2107696.644171434</c:v>
                </c:pt>
                <c:pt idx="480">
                  <c:v>2107608.899749258</c:v>
                </c:pt>
                <c:pt idx="481">
                  <c:v>2107640.149680339</c:v>
                </c:pt>
                <c:pt idx="482">
                  <c:v>2107737.876346923</c:v>
                </c:pt>
                <c:pt idx="483">
                  <c:v>2107801.980458487</c:v>
                </c:pt>
                <c:pt idx="484">
                  <c:v>2107717.390085552</c:v>
                </c:pt>
                <c:pt idx="485">
                  <c:v>2107731.701579009</c:v>
                </c:pt>
                <c:pt idx="486">
                  <c:v>2107700.728325468</c:v>
                </c:pt>
                <c:pt idx="487">
                  <c:v>2107647.764916405</c:v>
                </c:pt>
                <c:pt idx="488">
                  <c:v>2107568.700187568</c:v>
                </c:pt>
                <c:pt idx="489">
                  <c:v>2107559.443328279</c:v>
                </c:pt>
                <c:pt idx="490">
                  <c:v>2107572.575146177</c:v>
                </c:pt>
                <c:pt idx="491">
                  <c:v>2107615.726813712</c:v>
                </c:pt>
                <c:pt idx="492">
                  <c:v>2107560.143471102</c:v>
                </c:pt>
                <c:pt idx="493">
                  <c:v>2107512.831953624</c:v>
                </c:pt>
                <c:pt idx="494">
                  <c:v>2107555.29967733</c:v>
                </c:pt>
                <c:pt idx="495">
                  <c:v>2107393.046370459</c:v>
                </c:pt>
                <c:pt idx="496">
                  <c:v>2107393.390273446</c:v>
                </c:pt>
                <c:pt idx="497">
                  <c:v>2107384.557066182</c:v>
                </c:pt>
                <c:pt idx="498">
                  <c:v>2107390.956455259</c:v>
                </c:pt>
                <c:pt idx="499">
                  <c:v>2107336.088057145</c:v>
                </c:pt>
                <c:pt idx="500">
                  <c:v>2107315.88210276</c:v>
                </c:pt>
                <c:pt idx="501">
                  <c:v>2107336.392361361</c:v>
                </c:pt>
                <c:pt idx="502">
                  <c:v>2107359.922266161</c:v>
                </c:pt>
                <c:pt idx="503">
                  <c:v>2107361.313009436</c:v>
                </c:pt>
                <c:pt idx="504">
                  <c:v>2107374.996105084</c:v>
                </c:pt>
                <c:pt idx="505">
                  <c:v>2107254.342834051</c:v>
                </c:pt>
                <c:pt idx="506">
                  <c:v>2107338.532364279</c:v>
                </c:pt>
                <c:pt idx="507">
                  <c:v>2107406.56713523</c:v>
                </c:pt>
                <c:pt idx="508">
                  <c:v>2107326.335910466</c:v>
                </c:pt>
                <c:pt idx="509">
                  <c:v>2107472.246953493</c:v>
                </c:pt>
                <c:pt idx="510">
                  <c:v>2107479.431512319</c:v>
                </c:pt>
                <c:pt idx="511">
                  <c:v>2107476.072789127</c:v>
                </c:pt>
                <c:pt idx="512">
                  <c:v>2107524.212438175</c:v>
                </c:pt>
                <c:pt idx="513">
                  <c:v>2107496.754843367</c:v>
                </c:pt>
                <c:pt idx="514">
                  <c:v>2107548.264523056</c:v>
                </c:pt>
                <c:pt idx="515">
                  <c:v>2107443.595657834</c:v>
                </c:pt>
                <c:pt idx="516">
                  <c:v>2107428.438474719</c:v>
                </c:pt>
                <c:pt idx="517">
                  <c:v>2107441.148791592</c:v>
                </c:pt>
                <c:pt idx="518">
                  <c:v>2107436.016865364</c:v>
                </c:pt>
                <c:pt idx="519">
                  <c:v>2107474.478006355</c:v>
                </c:pt>
                <c:pt idx="520">
                  <c:v>2107479.453195924</c:v>
                </c:pt>
                <c:pt idx="521">
                  <c:v>2107480.194264535</c:v>
                </c:pt>
                <c:pt idx="522">
                  <c:v>2107464.873386526</c:v>
                </c:pt>
                <c:pt idx="523">
                  <c:v>2107435.738580993</c:v>
                </c:pt>
                <c:pt idx="524">
                  <c:v>2107468.561612138</c:v>
                </c:pt>
                <c:pt idx="525">
                  <c:v>2107526.962463262</c:v>
                </c:pt>
                <c:pt idx="526">
                  <c:v>2107546.546928626</c:v>
                </c:pt>
                <c:pt idx="527">
                  <c:v>2107526.594302368</c:v>
                </c:pt>
                <c:pt idx="528">
                  <c:v>2107560.056436687</c:v>
                </c:pt>
                <c:pt idx="529">
                  <c:v>2107543.086996624</c:v>
                </c:pt>
                <c:pt idx="530">
                  <c:v>2107542.399377011</c:v>
                </c:pt>
                <c:pt idx="531">
                  <c:v>2107543.844950064</c:v>
                </c:pt>
                <c:pt idx="532">
                  <c:v>2107575.450738448</c:v>
                </c:pt>
                <c:pt idx="533">
                  <c:v>2107577.862792746</c:v>
                </c:pt>
                <c:pt idx="534">
                  <c:v>2107572.627781967</c:v>
                </c:pt>
                <c:pt idx="535">
                  <c:v>2107541.219484809</c:v>
                </c:pt>
                <c:pt idx="536">
                  <c:v>2107552.033539491</c:v>
                </c:pt>
                <c:pt idx="537">
                  <c:v>2107572.743840097</c:v>
                </c:pt>
                <c:pt idx="538">
                  <c:v>2107571.394445641</c:v>
                </c:pt>
                <c:pt idx="539">
                  <c:v>2107552.644422738</c:v>
                </c:pt>
                <c:pt idx="540">
                  <c:v>2107578.775062747</c:v>
                </c:pt>
                <c:pt idx="541">
                  <c:v>2107589.555067076</c:v>
                </c:pt>
                <c:pt idx="542">
                  <c:v>2107600.666747967</c:v>
                </c:pt>
                <c:pt idx="543">
                  <c:v>2107556.307402177</c:v>
                </c:pt>
                <c:pt idx="544">
                  <c:v>2107548.25384358</c:v>
                </c:pt>
                <c:pt idx="545">
                  <c:v>2107549.423119471</c:v>
                </c:pt>
                <c:pt idx="546">
                  <c:v>2107556.688887347</c:v>
                </c:pt>
                <c:pt idx="547">
                  <c:v>2107540.623717181</c:v>
                </c:pt>
                <c:pt idx="548">
                  <c:v>2107521.538856409</c:v>
                </c:pt>
                <c:pt idx="549">
                  <c:v>2107547.090994487</c:v>
                </c:pt>
                <c:pt idx="550">
                  <c:v>2107552.104139337</c:v>
                </c:pt>
                <c:pt idx="551">
                  <c:v>2107575.875727547</c:v>
                </c:pt>
                <c:pt idx="552">
                  <c:v>2107581.850575718</c:v>
                </c:pt>
                <c:pt idx="553">
                  <c:v>2107583.39201518</c:v>
                </c:pt>
                <c:pt idx="554">
                  <c:v>2107579.199977673</c:v>
                </c:pt>
                <c:pt idx="555">
                  <c:v>2107567.956011868</c:v>
                </c:pt>
                <c:pt idx="556">
                  <c:v>2107573.930851018</c:v>
                </c:pt>
                <c:pt idx="557">
                  <c:v>2107612.021152824</c:v>
                </c:pt>
                <c:pt idx="558">
                  <c:v>2107576.848887386</c:v>
                </c:pt>
                <c:pt idx="559">
                  <c:v>2107588.881994495</c:v>
                </c:pt>
                <c:pt idx="560">
                  <c:v>2107607.60963855</c:v>
                </c:pt>
                <c:pt idx="561">
                  <c:v>2107604.450513009</c:v>
                </c:pt>
                <c:pt idx="562">
                  <c:v>2107616.404631918</c:v>
                </c:pt>
                <c:pt idx="563">
                  <c:v>2107619.34736876</c:v>
                </c:pt>
                <c:pt idx="564">
                  <c:v>2107618.789372844</c:v>
                </c:pt>
                <c:pt idx="565">
                  <c:v>2107622.443100075</c:v>
                </c:pt>
                <c:pt idx="566">
                  <c:v>2107623.710609032</c:v>
                </c:pt>
                <c:pt idx="567">
                  <c:v>2107613.354016295</c:v>
                </c:pt>
                <c:pt idx="568">
                  <c:v>2107623.185080678</c:v>
                </c:pt>
                <c:pt idx="569">
                  <c:v>2107627.900627478</c:v>
                </c:pt>
                <c:pt idx="570">
                  <c:v>2107628.370413681</c:v>
                </c:pt>
                <c:pt idx="571">
                  <c:v>2107613.7386596</c:v>
                </c:pt>
                <c:pt idx="572">
                  <c:v>2107644.290146896</c:v>
                </c:pt>
                <c:pt idx="573">
                  <c:v>2107653.017166962</c:v>
                </c:pt>
                <c:pt idx="574">
                  <c:v>2107649.42490368</c:v>
                </c:pt>
                <c:pt idx="575">
                  <c:v>2107648.611032504</c:v>
                </c:pt>
                <c:pt idx="576">
                  <c:v>2107644.538292366</c:v>
                </c:pt>
                <c:pt idx="577">
                  <c:v>2107640.509179287</c:v>
                </c:pt>
                <c:pt idx="578">
                  <c:v>2107643.263456124</c:v>
                </c:pt>
                <c:pt idx="579">
                  <c:v>2107657.035853314</c:v>
                </c:pt>
                <c:pt idx="580">
                  <c:v>2107646.841480953</c:v>
                </c:pt>
                <c:pt idx="581">
                  <c:v>2107654.167598656</c:v>
                </c:pt>
                <c:pt idx="582">
                  <c:v>2107654.634422611</c:v>
                </c:pt>
                <c:pt idx="583">
                  <c:v>2107633.622864798</c:v>
                </c:pt>
                <c:pt idx="584">
                  <c:v>2107650.574341443</c:v>
                </c:pt>
                <c:pt idx="585">
                  <c:v>2107669.824885662</c:v>
                </c:pt>
                <c:pt idx="586">
                  <c:v>2107648.471030775</c:v>
                </c:pt>
                <c:pt idx="587">
                  <c:v>2107668.647723529</c:v>
                </c:pt>
                <c:pt idx="588">
                  <c:v>2107644.319663574</c:v>
                </c:pt>
                <c:pt idx="589">
                  <c:v>2107649.533320358</c:v>
                </c:pt>
                <c:pt idx="590">
                  <c:v>2107648.105075288</c:v>
                </c:pt>
                <c:pt idx="591">
                  <c:v>2107646.25575241</c:v>
                </c:pt>
                <c:pt idx="592">
                  <c:v>2107645.972584438</c:v>
                </c:pt>
                <c:pt idx="593">
                  <c:v>2107643.383974558</c:v>
                </c:pt>
                <c:pt idx="594">
                  <c:v>2107648.599206655</c:v>
                </c:pt>
                <c:pt idx="595">
                  <c:v>2107646.722227762</c:v>
                </c:pt>
                <c:pt idx="596">
                  <c:v>2107635.804019557</c:v>
                </c:pt>
                <c:pt idx="597">
                  <c:v>2107633.564411886</c:v>
                </c:pt>
                <c:pt idx="598">
                  <c:v>2107642.604050032</c:v>
                </c:pt>
                <c:pt idx="599">
                  <c:v>2107642.71445182</c:v>
                </c:pt>
                <c:pt idx="600">
                  <c:v>2107644.389539584</c:v>
                </c:pt>
                <c:pt idx="601">
                  <c:v>2107635.966273736</c:v>
                </c:pt>
                <c:pt idx="602">
                  <c:v>2107638.712291041</c:v>
                </c:pt>
                <c:pt idx="603">
                  <c:v>2107651.038508251</c:v>
                </c:pt>
                <c:pt idx="604">
                  <c:v>2107645.436400334</c:v>
                </c:pt>
                <c:pt idx="605">
                  <c:v>2107640.566768067</c:v>
                </c:pt>
                <c:pt idx="606">
                  <c:v>2107644.828710034</c:v>
                </c:pt>
                <c:pt idx="607">
                  <c:v>2107645.380977547</c:v>
                </c:pt>
                <c:pt idx="608">
                  <c:v>2107649.98455979</c:v>
                </c:pt>
                <c:pt idx="609">
                  <c:v>2107648.229071246</c:v>
                </c:pt>
                <c:pt idx="610">
                  <c:v>2107655.693946466</c:v>
                </c:pt>
                <c:pt idx="611">
                  <c:v>2107656.091730963</c:v>
                </c:pt>
                <c:pt idx="612">
                  <c:v>2107655.181306331</c:v>
                </c:pt>
                <c:pt idx="613">
                  <c:v>2107656.764337085</c:v>
                </c:pt>
                <c:pt idx="614">
                  <c:v>2107654.817489626</c:v>
                </c:pt>
                <c:pt idx="615">
                  <c:v>2107658.71808993</c:v>
                </c:pt>
                <c:pt idx="616">
                  <c:v>2107653.030679825</c:v>
                </c:pt>
                <c:pt idx="617">
                  <c:v>2107657.112261328</c:v>
                </c:pt>
                <c:pt idx="618">
                  <c:v>2107655.033913604</c:v>
                </c:pt>
                <c:pt idx="619">
                  <c:v>2107656.977238791</c:v>
                </c:pt>
                <c:pt idx="620">
                  <c:v>2107660.791217907</c:v>
                </c:pt>
                <c:pt idx="621">
                  <c:v>2107657.837623088</c:v>
                </c:pt>
                <c:pt idx="622">
                  <c:v>2107654.999947777</c:v>
                </c:pt>
                <c:pt idx="623">
                  <c:v>2107654.976967785</c:v>
                </c:pt>
                <c:pt idx="624">
                  <c:v>2107655.487313595</c:v>
                </c:pt>
                <c:pt idx="625">
                  <c:v>2107654.397299766</c:v>
                </c:pt>
                <c:pt idx="626">
                  <c:v>2107656.319919913</c:v>
                </c:pt>
                <c:pt idx="627">
                  <c:v>2107658.005598144</c:v>
                </c:pt>
                <c:pt idx="628">
                  <c:v>2107656.991490447</c:v>
                </c:pt>
                <c:pt idx="629">
                  <c:v>2107660.233109919</c:v>
                </c:pt>
                <c:pt idx="630">
                  <c:v>2107660.844811457</c:v>
                </c:pt>
                <c:pt idx="631">
                  <c:v>2107660.877066261</c:v>
                </c:pt>
                <c:pt idx="632">
                  <c:v>2107661.743936778</c:v>
                </c:pt>
                <c:pt idx="633">
                  <c:v>2107659.854113905</c:v>
                </c:pt>
                <c:pt idx="634">
                  <c:v>2107661.107298015</c:v>
                </c:pt>
                <c:pt idx="635">
                  <c:v>2107660.754335076</c:v>
                </c:pt>
                <c:pt idx="636">
                  <c:v>2107659.720042827</c:v>
                </c:pt>
                <c:pt idx="637">
                  <c:v>2107661.012723735</c:v>
                </c:pt>
                <c:pt idx="638">
                  <c:v>2107662.74400041</c:v>
                </c:pt>
                <c:pt idx="639">
                  <c:v>2107662.0043768</c:v>
                </c:pt>
                <c:pt idx="640">
                  <c:v>2107662.539025273</c:v>
                </c:pt>
                <c:pt idx="641">
                  <c:v>2107663.764343415</c:v>
                </c:pt>
                <c:pt idx="642">
                  <c:v>2107662.166428219</c:v>
                </c:pt>
                <c:pt idx="643">
                  <c:v>2107664.132691483</c:v>
                </c:pt>
                <c:pt idx="644">
                  <c:v>2107661.947716101</c:v>
                </c:pt>
                <c:pt idx="645">
                  <c:v>2107662.47953727</c:v>
                </c:pt>
                <c:pt idx="646">
                  <c:v>2107663.092982151</c:v>
                </c:pt>
                <c:pt idx="647">
                  <c:v>2107663.749540121</c:v>
                </c:pt>
                <c:pt idx="648">
                  <c:v>2107662.826252025</c:v>
                </c:pt>
                <c:pt idx="649">
                  <c:v>2107663.479253593</c:v>
                </c:pt>
                <c:pt idx="650">
                  <c:v>2107660.962828695</c:v>
                </c:pt>
                <c:pt idx="651">
                  <c:v>2107664.349793347</c:v>
                </c:pt>
                <c:pt idx="652">
                  <c:v>2107663.627836486</c:v>
                </c:pt>
                <c:pt idx="653">
                  <c:v>2107663.29856234</c:v>
                </c:pt>
                <c:pt idx="654">
                  <c:v>2107661.200152959</c:v>
                </c:pt>
                <c:pt idx="655">
                  <c:v>2107661.410146503</c:v>
                </c:pt>
                <c:pt idx="656">
                  <c:v>2107663.160418294</c:v>
                </c:pt>
                <c:pt idx="657">
                  <c:v>2107662.467964241</c:v>
                </c:pt>
                <c:pt idx="658">
                  <c:v>2107664.192213225</c:v>
                </c:pt>
                <c:pt idx="659">
                  <c:v>2107662.787037204</c:v>
                </c:pt>
                <c:pt idx="660">
                  <c:v>2107662.708182502</c:v>
                </c:pt>
                <c:pt idx="661">
                  <c:v>2107662.838051412</c:v>
                </c:pt>
                <c:pt idx="662">
                  <c:v>2107662.749849215</c:v>
                </c:pt>
                <c:pt idx="663">
                  <c:v>2107661.9508734</c:v>
                </c:pt>
                <c:pt idx="664">
                  <c:v>2107662.314626409</c:v>
                </c:pt>
                <c:pt idx="665">
                  <c:v>2107660.774409677</c:v>
                </c:pt>
                <c:pt idx="666">
                  <c:v>2107660.989766811</c:v>
                </c:pt>
                <c:pt idx="667">
                  <c:v>2107660.567615606</c:v>
                </c:pt>
                <c:pt idx="668">
                  <c:v>2107660.503058233</c:v>
                </c:pt>
                <c:pt idx="669">
                  <c:v>2107661.345704676</c:v>
                </c:pt>
                <c:pt idx="670">
                  <c:v>2107662.192066013</c:v>
                </c:pt>
                <c:pt idx="671">
                  <c:v>2107661.585836477</c:v>
                </c:pt>
                <c:pt idx="672">
                  <c:v>2107662.67657485</c:v>
                </c:pt>
                <c:pt idx="673">
                  <c:v>2107662.7355073</c:v>
                </c:pt>
                <c:pt idx="674">
                  <c:v>2107664.011197838</c:v>
                </c:pt>
                <c:pt idx="675">
                  <c:v>2107664.080553327</c:v>
                </c:pt>
                <c:pt idx="676">
                  <c:v>2107663.106512568</c:v>
                </c:pt>
                <c:pt idx="677">
                  <c:v>2107664.137748414</c:v>
                </c:pt>
                <c:pt idx="678">
                  <c:v>2107665.723111873</c:v>
                </c:pt>
                <c:pt idx="679">
                  <c:v>2107663.354060298</c:v>
                </c:pt>
                <c:pt idx="680">
                  <c:v>2107664.659707517</c:v>
                </c:pt>
                <c:pt idx="681">
                  <c:v>2107664.3013622</c:v>
                </c:pt>
                <c:pt idx="682">
                  <c:v>2107664.149659147</c:v>
                </c:pt>
                <c:pt idx="683">
                  <c:v>2107664.410376452</c:v>
                </c:pt>
                <c:pt idx="684">
                  <c:v>2107664.209243885</c:v>
                </c:pt>
                <c:pt idx="685">
                  <c:v>2107664.223923293</c:v>
                </c:pt>
                <c:pt idx="686">
                  <c:v>2107664.207689149</c:v>
                </c:pt>
                <c:pt idx="687">
                  <c:v>2107664.424962426</c:v>
                </c:pt>
                <c:pt idx="688">
                  <c:v>2107664.442357154</c:v>
                </c:pt>
                <c:pt idx="689">
                  <c:v>2107664.129799884</c:v>
                </c:pt>
                <c:pt idx="690">
                  <c:v>2107663.986863419</c:v>
                </c:pt>
                <c:pt idx="691">
                  <c:v>2107664.674690428</c:v>
                </c:pt>
                <c:pt idx="692">
                  <c:v>2107664.748730578</c:v>
                </c:pt>
                <c:pt idx="693">
                  <c:v>2107665.061054844</c:v>
                </c:pt>
                <c:pt idx="694">
                  <c:v>2107664.494075928</c:v>
                </c:pt>
                <c:pt idx="695">
                  <c:v>2107664.800546672</c:v>
                </c:pt>
                <c:pt idx="696">
                  <c:v>2107664.716715967</c:v>
                </c:pt>
                <c:pt idx="697">
                  <c:v>2107664.870194747</c:v>
                </c:pt>
                <c:pt idx="698">
                  <c:v>2107664.816182116</c:v>
                </c:pt>
                <c:pt idx="699">
                  <c:v>2107665.336995276</c:v>
                </c:pt>
                <c:pt idx="700">
                  <c:v>2107665.556820473</c:v>
                </c:pt>
                <c:pt idx="701">
                  <c:v>2107665.440203789</c:v>
                </c:pt>
                <c:pt idx="702">
                  <c:v>2107665.127844098</c:v>
                </c:pt>
                <c:pt idx="703">
                  <c:v>2107665.090718344</c:v>
                </c:pt>
                <c:pt idx="704">
                  <c:v>2107664.748697123</c:v>
                </c:pt>
                <c:pt idx="705">
                  <c:v>2107665.303464422</c:v>
                </c:pt>
                <c:pt idx="706">
                  <c:v>2107665.513774513</c:v>
                </c:pt>
                <c:pt idx="707">
                  <c:v>2107665.500231218</c:v>
                </c:pt>
                <c:pt idx="708">
                  <c:v>2107664.944900425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Main!$D$2:$D$710</c:f>
              <c:numCache>
                <c:formatCode>General</c:formatCode>
                <c:ptCount val="709"/>
                <c:pt idx="0">
                  <c:v>11364191.09727593</c:v>
                </c:pt>
                <c:pt idx="1">
                  <c:v>62121194.45064343</c:v>
                </c:pt>
                <c:pt idx="2">
                  <c:v>61778501.21389121</c:v>
                </c:pt>
                <c:pt idx="3">
                  <c:v>61442027.17906136</c:v>
                </c:pt>
                <c:pt idx="4">
                  <c:v>61104741.63821904</c:v>
                </c:pt>
                <c:pt idx="5">
                  <c:v>60762616.86321927</c:v>
                </c:pt>
                <c:pt idx="6">
                  <c:v>60424436.08193769</c:v>
                </c:pt>
                <c:pt idx="7">
                  <c:v>60095827.80175841</c:v>
                </c:pt>
                <c:pt idx="8">
                  <c:v>59772172.78253069</c:v>
                </c:pt>
                <c:pt idx="9">
                  <c:v>59448303.84069503</c:v>
                </c:pt>
                <c:pt idx="10">
                  <c:v>59124757.56183672</c:v>
                </c:pt>
                <c:pt idx="11">
                  <c:v>58728159.67897574</c:v>
                </c:pt>
                <c:pt idx="12">
                  <c:v>58347449.13163271</c:v>
                </c:pt>
                <c:pt idx="13">
                  <c:v>57994422.94626301</c:v>
                </c:pt>
                <c:pt idx="14">
                  <c:v>33939565.3668069</c:v>
                </c:pt>
                <c:pt idx="15">
                  <c:v>25860397.92556405</c:v>
                </c:pt>
                <c:pt idx="16">
                  <c:v>23914464.76339481</c:v>
                </c:pt>
                <c:pt idx="17">
                  <c:v>22510309.81196282</c:v>
                </c:pt>
                <c:pt idx="18">
                  <c:v>22520042.3532168</c:v>
                </c:pt>
                <c:pt idx="19">
                  <c:v>21445391.66206224</c:v>
                </c:pt>
                <c:pt idx="20">
                  <c:v>21447801.68853068</c:v>
                </c:pt>
                <c:pt idx="21">
                  <c:v>20594513.80264016</c:v>
                </c:pt>
                <c:pt idx="22">
                  <c:v>20590828.48886781</c:v>
                </c:pt>
                <c:pt idx="23">
                  <c:v>19899846.27022683</c:v>
                </c:pt>
                <c:pt idx="24">
                  <c:v>19891188.01556048</c:v>
                </c:pt>
                <c:pt idx="25">
                  <c:v>19319038.65976653</c:v>
                </c:pt>
                <c:pt idx="26">
                  <c:v>19334381.81838739</c:v>
                </c:pt>
                <c:pt idx="27">
                  <c:v>19245485.14345918</c:v>
                </c:pt>
                <c:pt idx="28">
                  <c:v>18541971.22415503</c:v>
                </c:pt>
                <c:pt idx="29">
                  <c:v>17001116.29113006</c:v>
                </c:pt>
                <c:pt idx="30">
                  <c:v>16030579.70954617</c:v>
                </c:pt>
                <c:pt idx="31">
                  <c:v>15257100.07712865</c:v>
                </c:pt>
                <c:pt idx="32">
                  <c:v>15229059.01473923</c:v>
                </c:pt>
                <c:pt idx="33">
                  <c:v>15229501.09114935</c:v>
                </c:pt>
                <c:pt idx="34">
                  <c:v>14640435.71896372</c:v>
                </c:pt>
                <c:pt idx="35">
                  <c:v>14323023.57206344</c:v>
                </c:pt>
                <c:pt idx="36">
                  <c:v>14324380.67281403</c:v>
                </c:pt>
                <c:pt idx="37">
                  <c:v>13930071.14296882</c:v>
                </c:pt>
                <c:pt idx="38">
                  <c:v>13733193.17665146</c:v>
                </c:pt>
                <c:pt idx="39">
                  <c:v>13733193.58503817</c:v>
                </c:pt>
                <c:pt idx="40">
                  <c:v>13457765.19259221</c:v>
                </c:pt>
                <c:pt idx="41">
                  <c:v>13455872.03873596</c:v>
                </c:pt>
                <c:pt idx="42">
                  <c:v>13164005.89976039</c:v>
                </c:pt>
                <c:pt idx="43">
                  <c:v>12684634.64538874</c:v>
                </c:pt>
                <c:pt idx="44">
                  <c:v>12376538.85048237</c:v>
                </c:pt>
                <c:pt idx="45">
                  <c:v>12092257.44063697</c:v>
                </c:pt>
                <c:pt idx="46">
                  <c:v>11907400.23101421</c:v>
                </c:pt>
                <c:pt idx="47">
                  <c:v>11755015.74601633</c:v>
                </c:pt>
                <c:pt idx="48">
                  <c:v>11726689.47154773</c:v>
                </c:pt>
                <c:pt idx="49">
                  <c:v>11548717.90546014</c:v>
                </c:pt>
                <c:pt idx="50">
                  <c:v>11493926.756377</c:v>
                </c:pt>
                <c:pt idx="51">
                  <c:v>11468939.92099645</c:v>
                </c:pt>
                <c:pt idx="52">
                  <c:v>11280467.07029806</c:v>
                </c:pt>
                <c:pt idx="53">
                  <c:v>11069448.22055566</c:v>
                </c:pt>
                <c:pt idx="54">
                  <c:v>10956245.96133481</c:v>
                </c:pt>
                <c:pt idx="55">
                  <c:v>10935022.12531568</c:v>
                </c:pt>
                <c:pt idx="56">
                  <c:v>10811674.16509478</c:v>
                </c:pt>
                <c:pt idx="57">
                  <c:v>10647138.72196165</c:v>
                </c:pt>
                <c:pt idx="58">
                  <c:v>10462209.94194819</c:v>
                </c:pt>
                <c:pt idx="59">
                  <c:v>10295735.56735591</c:v>
                </c:pt>
                <c:pt idx="60">
                  <c:v>10209036.50645295</c:v>
                </c:pt>
                <c:pt idx="61">
                  <c:v>10225595.39946637</c:v>
                </c:pt>
                <c:pt idx="62">
                  <c:v>10244885.18980231</c:v>
                </c:pt>
                <c:pt idx="63">
                  <c:v>10060368.94913326</c:v>
                </c:pt>
                <c:pt idx="64">
                  <c:v>9951942.411340186</c:v>
                </c:pt>
                <c:pt idx="65">
                  <c:v>9881258.907089254</c:v>
                </c:pt>
                <c:pt idx="66">
                  <c:v>9871669.602376858</c:v>
                </c:pt>
                <c:pt idx="67">
                  <c:v>9745283.553784834</c:v>
                </c:pt>
                <c:pt idx="68">
                  <c:v>9651110.162946088</c:v>
                </c:pt>
                <c:pt idx="69">
                  <c:v>9624563.177268453</c:v>
                </c:pt>
                <c:pt idx="70">
                  <c:v>9615114.912236119</c:v>
                </c:pt>
                <c:pt idx="71">
                  <c:v>9536051.988753529</c:v>
                </c:pt>
                <c:pt idx="72">
                  <c:v>9460700.733222945</c:v>
                </c:pt>
                <c:pt idx="73">
                  <c:v>9340270.637453314</c:v>
                </c:pt>
                <c:pt idx="74">
                  <c:v>9261541.729662227</c:v>
                </c:pt>
                <c:pt idx="75">
                  <c:v>9192639.781790966</c:v>
                </c:pt>
                <c:pt idx="76">
                  <c:v>9140670.242283678</c:v>
                </c:pt>
                <c:pt idx="77">
                  <c:v>9146819.870079797</c:v>
                </c:pt>
                <c:pt idx="78">
                  <c:v>9070413.785704471</c:v>
                </c:pt>
                <c:pt idx="79">
                  <c:v>8986307.09506697</c:v>
                </c:pt>
                <c:pt idx="80">
                  <c:v>8959828.154286645</c:v>
                </c:pt>
                <c:pt idx="81">
                  <c:v>8876173.17375727</c:v>
                </c:pt>
                <c:pt idx="82">
                  <c:v>8833590.930977514</c:v>
                </c:pt>
                <c:pt idx="83">
                  <c:v>8787767.590433169</c:v>
                </c:pt>
                <c:pt idx="84">
                  <c:v>8775277.737264656</c:v>
                </c:pt>
                <c:pt idx="85">
                  <c:v>8774740.237120043</c:v>
                </c:pt>
                <c:pt idx="86">
                  <c:v>8705503.325485382</c:v>
                </c:pt>
                <c:pt idx="87">
                  <c:v>8631149.620820684</c:v>
                </c:pt>
                <c:pt idx="88">
                  <c:v>8591619.282361677</c:v>
                </c:pt>
                <c:pt idx="89">
                  <c:v>8542767.778623339</c:v>
                </c:pt>
                <c:pt idx="90">
                  <c:v>8498543.023934988</c:v>
                </c:pt>
                <c:pt idx="91">
                  <c:v>8435186.127673881</c:v>
                </c:pt>
                <c:pt idx="92">
                  <c:v>8387931.976298089</c:v>
                </c:pt>
                <c:pt idx="93">
                  <c:v>8348031.848955226</c:v>
                </c:pt>
                <c:pt idx="94">
                  <c:v>8313554.224102158</c:v>
                </c:pt>
                <c:pt idx="95">
                  <c:v>8259103.997188894</c:v>
                </c:pt>
                <c:pt idx="96">
                  <c:v>8217746.734373782</c:v>
                </c:pt>
                <c:pt idx="97">
                  <c:v>8204135.125772479</c:v>
                </c:pt>
                <c:pt idx="98">
                  <c:v>8181041.47581288</c:v>
                </c:pt>
                <c:pt idx="99">
                  <c:v>8181777.628153428</c:v>
                </c:pt>
                <c:pt idx="100">
                  <c:v>8143384.746592304</c:v>
                </c:pt>
                <c:pt idx="101">
                  <c:v>8091776.831113545</c:v>
                </c:pt>
                <c:pt idx="102">
                  <c:v>8081010.591890515</c:v>
                </c:pt>
                <c:pt idx="103">
                  <c:v>8082568.683195799</c:v>
                </c:pt>
                <c:pt idx="104">
                  <c:v>8038082.602071991</c:v>
                </c:pt>
                <c:pt idx="105">
                  <c:v>8000748.699866009</c:v>
                </c:pt>
                <c:pt idx="106">
                  <c:v>7983774.454156127</c:v>
                </c:pt>
                <c:pt idx="107">
                  <c:v>7943979.196625914</c:v>
                </c:pt>
                <c:pt idx="108">
                  <c:v>7901386.303789609</c:v>
                </c:pt>
                <c:pt idx="109">
                  <c:v>7885058.223416081</c:v>
                </c:pt>
                <c:pt idx="110">
                  <c:v>7843488.220508582</c:v>
                </c:pt>
                <c:pt idx="111">
                  <c:v>7815424.189895917</c:v>
                </c:pt>
                <c:pt idx="112">
                  <c:v>7790214.023570736</c:v>
                </c:pt>
                <c:pt idx="113">
                  <c:v>7766706.925281814</c:v>
                </c:pt>
                <c:pt idx="114">
                  <c:v>7751865.93447298</c:v>
                </c:pt>
                <c:pt idx="115">
                  <c:v>7722137.93128278</c:v>
                </c:pt>
                <c:pt idx="116">
                  <c:v>7689369.834011952</c:v>
                </c:pt>
                <c:pt idx="117">
                  <c:v>7667221.590529572</c:v>
                </c:pt>
                <c:pt idx="118">
                  <c:v>7640885.684257925</c:v>
                </c:pt>
                <c:pt idx="119">
                  <c:v>7616825.918568702</c:v>
                </c:pt>
                <c:pt idx="120">
                  <c:v>7584392.861352589</c:v>
                </c:pt>
                <c:pt idx="121">
                  <c:v>7558605.724929405</c:v>
                </c:pt>
                <c:pt idx="122">
                  <c:v>7536539.147297645</c:v>
                </c:pt>
                <c:pt idx="123">
                  <c:v>7518542.865201696</c:v>
                </c:pt>
                <c:pt idx="124">
                  <c:v>7490349.058522851</c:v>
                </c:pt>
                <c:pt idx="125">
                  <c:v>7466252.13949223</c:v>
                </c:pt>
                <c:pt idx="126">
                  <c:v>7440906.217470234</c:v>
                </c:pt>
                <c:pt idx="127">
                  <c:v>7429617.491590081</c:v>
                </c:pt>
                <c:pt idx="128">
                  <c:v>7411294.348883953</c:v>
                </c:pt>
                <c:pt idx="129">
                  <c:v>7389870.495094953</c:v>
                </c:pt>
                <c:pt idx="130">
                  <c:v>7366522.524329307</c:v>
                </c:pt>
                <c:pt idx="131">
                  <c:v>7349091.072322535</c:v>
                </c:pt>
                <c:pt idx="132">
                  <c:v>7326660.530744218</c:v>
                </c:pt>
                <c:pt idx="133">
                  <c:v>7305848.005517173</c:v>
                </c:pt>
                <c:pt idx="134">
                  <c:v>7295543.376180202</c:v>
                </c:pt>
                <c:pt idx="135">
                  <c:v>7274797.354165995</c:v>
                </c:pt>
                <c:pt idx="136">
                  <c:v>7252718.89994481</c:v>
                </c:pt>
                <c:pt idx="137">
                  <c:v>7244551.634230617</c:v>
                </c:pt>
                <c:pt idx="138">
                  <c:v>7222039.585710358</c:v>
                </c:pt>
                <c:pt idx="139">
                  <c:v>7205027.792309302</c:v>
                </c:pt>
                <c:pt idx="140">
                  <c:v>7188696.001479199</c:v>
                </c:pt>
                <c:pt idx="141">
                  <c:v>7174272.262263741</c:v>
                </c:pt>
                <c:pt idx="142">
                  <c:v>7163957.327542929</c:v>
                </c:pt>
                <c:pt idx="143">
                  <c:v>7146273.808527459</c:v>
                </c:pt>
                <c:pt idx="144">
                  <c:v>7126737.952166501</c:v>
                </c:pt>
                <c:pt idx="145">
                  <c:v>7112773.565226434</c:v>
                </c:pt>
                <c:pt idx="146">
                  <c:v>7096545.531262384</c:v>
                </c:pt>
                <c:pt idx="147">
                  <c:v>7081926.717026262</c:v>
                </c:pt>
                <c:pt idx="148">
                  <c:v>7063854.00870489</c:v>
                </c:pt>
                <c:pt idx="149">
                  <c:v>7048791.456327769</c:v>
                </c:pt>
                <c:pt idx="150">
                  <c:v>7035882.376930431</c:v>
                </c:pt>
                <c:pt idx="151">
                  <c:v>7026038.922651301</c:v>
                </c:pt>
                <c:pt idx="152">
                  <c:v>7009614.866909045</c:v>
                </c:pt>
                <c:pt idx="153">
                  <c:v>6994732.018308589</c:v>
                </c:pt>
                <c:pt idx="154">
                  <c:v>6979034.713826024</c:v>
                </c:pt>
                <c:pt idx="155">
                  <c:v>6971009.573624119</c:v>
                </c:pt>
                <c:pt idx="156">
                  <c:v>6959614.173566862</c:v>
                </c:pt>
                <c:pt idx="157">
                  <c:v>6946118.175435835</c:v>
                </c:pt>
                <c:pt idx="158">
                  <c:v>6931435.147143798</c:v>
                </c:pt>
                <c:pt idx="159">
                  <c:v>6919927.627108626</c:v>
                </c:pt>
                <c:pt idx="160">
                  <c:v>6905773.220607805</c:v>
                </c:pt>
                <c:pt idx="161">
                  <c:v>6892527.803708974</c:v>
                </c:pt>
                <c:pt idx="162">
                  <c:v>6885070.272705797</c:v>
                </c:pt>
                <c:pt idx="163">
                  <c:v>6872276.373291145</c:v>
                </c:pt>
                <c:pt idx="164">
                  <c:v>6858801.190156341</c:v>
                </c:pt>
                <c:pt idx="165">
                  <c:v>6853520.465723898</c:v>
                </c:pt>
                <c:pt idx="166">
                  <c:v>6839313.606936452</c:v>
                </c:pt>
                <c:pt idx="167">
                  <c:v>6827990.612614311</c:v>
                </c:pt>
                <c:pt idx="168">
                  <c:v>6816924.526187491</c:v>
                </c:pt>
                <c:pt idx="169">
                  <c:v>6807645.764518248</c:v>
                </c:pt>
                <c:pt idx="170">
                  <c:v>6800608.488015057</c:v>
                </c:pt>
                <c:pt idx="171">
                  <c:v>6789286.072067401</c:v>
                </c:pt>
                <c:pt idx="172">
                  <c:v>6776546.217972656</c:v>
                </c:pt>
                <c:pt idx="173">
                  <c:v>6767062.069422765</c:v>
                </c:pt>
                <c:pt idx="174">
                  <c:v>6756083.458860344</c:v>
                </c:pt>
                <c:pt idx="175">
                  <c:v>6746103.225926901</c:v>
                </c:pt>
                <c:pt idx="176">
                  <c:v>6734712.602396113</c:v>
                </c:pt>
                <c:pt idx="177">
                  <c:v>6724540.536902781</c:v>
                </c:pt>
                <c:pt idx="178">
                  <c:v>6715647.529763207</c:v>
                </c:pt>
                <c:pt idx="179">
                  <c:v>6709458.508465972</c:v>
                </c:pt>
                <c:pt idx="180">
                  <c:v>6698456.311160453</c:v>
                </c:pt>
                <c:pt idx="181">
                  <c:v>6688378.058301084</c:v>
                </c:pt>
                <c:pt idx="182">
                  <c:v>6677765.180065721</c:v>
                </c:pt>
                <c:pt idx="183">
                  <c:v>6671797.832219676</c:v>
                </c:pt>
                <c:pt idx="184">
                  <c:v>6664264.457426962</c:v>
                </c:pt>
                <c:pt idx="185">
                  <c:v>6655079.09520184</c:v>
                </c:pt>
                <c:pt idx="186">
                  <c:v>6644938.575353306</c:v>
                </c:pt>
                <c:pt idx="187">
                  <c:v>6636888.601735724</c:v>
                </c:pt>
                <c:pt idx="188">
                  <c:v>6627125.080212638</c:v>
                </c:pt>
                <c:pt idx="189">
                  <c:v>6617911.112781147</c:v>
                </c:pt>
                <c:pt idx="190">
                  <c:v>6611980.269973902</c:v>
                </c:pt>
                <c:pt idx="191">
                  <c:v>6603227.518387499</c:v>
                </c:pt>
                <c:pt idx="192">
                  <c:v>6594198.627105897</c:v>
                </c:pt>
                <c:pt idx="193">
                  <c:v>6590374.390158165</c:v>
                </c:pt>
                <c:pt idx="194">
                  <c:v>6580539.677214563</c:v>
                </c:pt>
                <c:pt idx="195">
                  <c:v>6572323.746929952</c:v>
                </c:pt>
                <c:pt idx="196">
                  <c:v>6564171.071272422</c:v>
                </c:pt>
                <c:pt idx="197">
                  <c:v>6557819.599036556</c:v>
                </c:pt>
                <c:pt idx="198">
                  <c:v>6552642.514123039</c:v>
                </c:pt>
                <c:pt idx="199">
                  <c:v>6544811.34927923</c:v>
                </c:pt>
                <c:pt idx="200">
                  <c:v>6535838.98730731</c:v>
                </c:pt>
                <c:pt idx="201">
                  <c:v>6528963.138096524</c:v>
                </c:pt>
                <c:pt idx="202">
                  <c:v>6520949.581967397</c:v>
                </c:pt>
                <c:pt idx="203">
                  <c:v>6513577.619664232</c:v>
                </c:pt>
                <c:pt idx="204">
                  <c:v>6506026.18850187</c:v>
                </c:pt>
                <c:pt idx="205">
                  <c:v>6498615.84659263</c:v>
                </c:pt>
                <c:pt idx="206">
                  <c:v>6491932.684178804</c:v>
                </c:pt>
                <c:pt idx="207">
                  <c:v>6487860.047096726</c:v>
                </c:pt>
                <c:pt idx="208">
                  <c:v>6479830.422526419</c:v>
                </c:pt>
                <c:pt idx="209">
                  <c:v>6472542.618334621</c:v>
                </c:pt>
                <c:pt idx="210">
                  <c:v>6464899.680994879</c:v>
                </c:pt>
                <c:pt idx="211">
                  <c:v>6460161.611943016</c:v>
                </c:pt>
                <c:pt idx="212">
                  <c:v>6454969.15095543</c:v>
                </c:pt>
                <c:pt idx="213">
                  <c:v>6448309.360852164</c:v>
                </c:pt>
                <c:pt idx="214">
                  <c:v>6440790.473179668</c:v>
                </c:pt>
                <c:pt idx="215">
                  <c:v>6434873.669005509</c:v>
                </c:pt>
                <c:pt idx="216">
                  <c:v>6427732.965191834</c:v>
                </c:pt>
                <c:pt idx="217">
                  <c:v>6420976.453171314</c:v>
                </c:pt>
                <c:pt idx="218">
                  <c:v>6415883.611825202</c:v>
                </c:pt>
                <c:pt idx="219">
                  <c:v>6409528.434072275</c:v>
                </c:pt>
                <c:pt idx="220">
                  <c:v>6403242.006692251</c:v>
                </c:pt>
                <c:pt idx="221">
                  <c:v>6400284.900882632</c:v>
                </c:pt>
                <c:pt idx="222">
                  <c:v>6393133.574704588</c:v>
                </c:pt>
                <c:pt idx="223">
                  <c:v>6386852.546661612</c:v>
                </c:pt>
                <c:pt idx="224">
                  <c:v>6380464.947607812</c:v>
                </c:pt>
                <c:pt idx="225">
                  <c:v>6376012.963119449</c:v>
                </c:pt>
                <c:pt idx="226">
                  <c:v>6371949.670130531</c:v>
                </c:pt>
                <c:pt idx="227">
                  <c:v>6366280.297751873</c:v>
                </c:pt>
                <c:pt idx="228">
                  <c:v>6359670.787295023</c:v>
                </c:pt>
                <c:pt idx="229">
                  <c:v>6354477.621674117</c:v>
                </c:pt>
                <c:pt idx="230">
                  <c:v>6348316.468185383</c:v>
                </c:pt>
                <c:pt idx="231">
                  <c:v>6342553.512202623</c:v>
                </c:pt>
                <c:pt idx="232">
                  <c:v>6337637.794781553</c:v>
                </c:pt>
                <c:pt idx="233">
                  <c:v>6332037.453778218</c:v>
                </c:pt>
                <c:pt idx="234">
                  <c:v>6326722.444156541</c:v>
                </c:pt>
                <c:pt idx="235">
                  <c:v>6324106.942183791</c:v>
                </c:pt>
                <c:pt idx="236">
                  <c:v>6317941.220399005</c:v>
                </c:pt>
                <c:pt idx="237">
                  <c:v>6312507.769398382</c:v>
                </c:pt>
                <c:pt idx="238">
                  <c:v>6306877.250481548</c:v>
                </c:pt>
                <c:pt idx="239">
                  <c:v>6302917.421934246</c:v>
                </c:pt>
                <c:pt idx="240">
                  <c:v>6299374.322794124</c:v>
                </c:pt>
                <c:pt idx="241">
                  <c:v>6294406.022207507</c:v>
                </c:pt>
                <c:pt idx="242">
                  <c:v>6288608.019801527</c:v>
                </c:pt>
                <c:pt idx="243">
                  <c:v>6284166.31026196</c:v>
                </c:pt>
                <c:pt idx="244">
                  <c:v>6278834.843512863</c:v>
                </c:pt>
                <c:pt idx="245">
                  <c:v>6273826.070442922</c:v>
                </c:pt>
                <c:pt idx="246">
                  <c:v>6269137.290008255</c:v>
                </c:pt>
                <c:pt idx="247">
                  <c:v>6264424.164860952</c:v>
                </c:pt>
                <c:pt idx="248">
                  <c:v>6260153.597925513</c:v>
                </c:pt>
                <c:pt idx="249">
                  <c:v>6257743.979912576</c:v>
                </c:pt>
                <c:pt idx="250">
                  <c:v>6252585.696449698</c:v>
                </c:pt>
                <c:pt idx="251">
                  <c:v>6247739.515519446</c:v>
                </c:pt>
                <c:pt idx="252">
                  <c:v>6242590.408239684</c:v>
                </c:pt>
                <c:pt idx="253">
                  <c:v>6239590.5940521</c:v>
                </c:pt>
                <c:pt idx="254">
                  <c:v>6236253.590895051</c:v>
                </c:pt>
                <c:pt idx="255">
                  <c:v>6232147.893084391</c:v>
                </c:pt>
                <c:pt idx="256">
                  <c:v>6227314.944353344</c:v>
                </c:pt>
                <c:pt idx="257">
                  <c:v>6223392.365459535</c:v>
                </c:pt>
                <c:pt idx="258">
                  <c:v>6218592.33516588</c:v>
                </c:pt>
                <c:pt idx="259">
                  <c:v>6213962.931484733</c:v>
                </c:pt>
                <c:pt idx="260">
                  <c:v>6211230.667900563</c:v>
                </c:pt>
                <c:pt idx="261">
                  <c:v>6207089.098022991</c:v>
                </c:pt>
                <c:pt idx="262">
                  <c:v>6202786.551034031</c:v>
                </c:pt>
                <c:pt idx="263">
                  <c:v>6201342.218634109</c:v>
                </c:pt>
                <c:pt idx="264">
                  <c:v>6201135.123079807</c:v>
                </c:pt>
                <c:pt idx="265">
                  <c:v>6196328.651359661</c:v>
                </c:pt>
                <c:pt idx="266">
                  <c:v>6192266.419113753</c:v>
                </c:pt>
                <c:pt idx="267">
                  <c:v>6188775.883701024</c:v>
                </c:pt>
                <c:pt idx="268">
                  <c:v>6186458.181321295</c:v>
                </c:pt>
                <c:pt idx="269">
                  <c:v>6182719.975256287</c:v>
                </c:pt>
                <c:pt idx="270">
                  <c:v>6178214.85743573</c:v>
                </c:pt>
                <c:pt idx="271">
                  <c:v>6174851.390040376</c:v>
                </c:pt>
                <c:pt idx="272">
                  <c:v>6170951.524791558</c:v>
                </c:pt>
                <c:pt idx="273">
                  <c:v>6167420.229852308</c:v>
                </c:pt>
                <c:pt idx="274">
                  <c:v>6162990.593843782</c:v>
                </c:pt>
                <c:pt idx="275">
                  <c:v>6159595.913737436</c:v>
                </c:pt>
                <c:pt idx="276">
                  <c:v>6157072.844457516</c:v>
                </c:pt>
                <c:pt idx="277">
                  <c:v>6155111.737762081</c:v>
                </c:pt>
                <c:pt idx="278">
                  <c:v>6155373.767546987</c:v>
                </c:pt>
                <c:pt idx="279">
                  <c:v>6151155.296784543</c:v>
                </c:pt>
                <c:pt idx="280">
                  <c:v>6147048.400371813</c:v>
                </c:pt>
                <c:pt idx="281">
                  <c:v>6145124.210722888</c:v>
                </c:pt>
                <c:pt idx="282">
                  <c:v>6142279.579929832</c:v>
                </c:pt>
                <c:pt idx="283">
                  <c:v>6139290.279764091</c:v>
                </c:pt>
                <c:pt idx="284">
                  <c:v>6135820.77086477</c:v>
                </c:pt>
                <c:pt idx="285">
                  <c:v>6132857.202592392</c:v>
                </c:pt>
                <c:pt idx="286">
                  <c:v>6129128.564679001</c:v>
                </c:pt>
                <c:pt idx="287">
                  <c:v>6125379.790647836</c:v>
                </c:pt>
                <c:pt idx="288">
                  <c:v>6124331.939662375</c:v>
                </c:pt>
                <c:pt idx="289">
                  <c:v>6121457.495286523</c:v>
                </c:pt>
                <c:pt idx="290">
                  <c:v>6118094.287971453</c:v>
                </c:pt>
                <c:pt idx="291">
                  <c:v>6117597.994661897</c:v>
                </c:pt>
                <c:pt idx="292">
                  <c:v>6117448.413466816</c:v>
                </c:pt>
                <c:pt idx="293">
                  <c:v>6113909.136318526</c:v>
                </c:pt>
                <c:pt idx="294">
                  <c:v>6111301.181721722</c:v>
                </c:pt>
                <c:pt idx="295">
                  <c:v>6108538.29204632</c:v>
                </c:pt>
                <c:pt idx="296">
                  <c:v>6107405.008705045</c:v>
                </c:pt>
                <c:pt idx="297">
                  <c:v>6104926.739078713</c:v>
                </c:pt>
                <c:pt idx="298">
                  <c:v>6101644.513729026</c:v>
                </c:pt>
                <c:pt idx="299">
                  <c:v>6099352.317020436</c:v>
                </c:pt>
                <c:pt idx="300">
                  <c:v>6096750.947204966</c:v>
                </c:pt>
                <c:pt idx="301">
                  <c:v>6094579.893732774</c:v>
                </c:pt>
                <c:pt idx="302">
                  <c:v>6090682.025204837</c:v>
                </c:pt>
                <c:pt idx="303">
                  <c:v>6088245.86229411</c:v>
                </c:pt>
                <c:pt idx="304">
                  <c:v>6086943.807397038</c:v>
                </c:pt>
                <c:pt idx="305">
                  <c:v>6085416.191906613</c:v>
                </c:pt>
                <c:pt idx="306">
                  <c:v>6084958.101124451</c:v>
                </c:pt>
                <c:pt idx="307">
                  <c:v>6082207.52765775</c:v>
                </c:pt>
                <c:pt idx="308">
                  <c:v>6078927.107598502</c:v>
                </c:pt>
                <c:pt idx="309">
                  <c:v>6077830.496794439</c:v>
                </c:pt>
                <c:pt idx="310">
                  <c:v>6075573.211351532</c:v>
                </c:pt>
                <c:pt idx="311">
                  <c:v>6073519.730748833</c:v>
                </c:pt>
                <c:pt idx="312">
                  <c:v>6071122.67248344</c:v>
                </c:pt>
                <c:pt idx="313">
                  <c:v>6069082.560907853</c:v>
                </c:pt>
                <c:pt idx="314">
                  <c:v>6066237.491227987</c:v>
                </c:pt>
                <c:pt idx="315">
                  <c:v>6063146.231680428</c:v>
                </c:pt>
                <c:pt idx="316">
                  <c:v>6063045.773993745</c:v>
                </c:pt>
                <c:pt idx="317">
                  <c:v>6061086.293821063</c:v>
                </c:pt>
                <c:pt idx="318">
                  <c:v>6058476.085613556</c:v>
                </c:pt>
                <c:pt idx="319">
                  <c:v>6058462.592368153</c:v>
                </c:pt>
                <c:pt idx="320">
                  <c:v>6058705.156350907</c:v>
                </c:pt>
                <c:pt idx="321">
                  <c:v>6055773.072816826</c:v>
                </c:pt>
                <c:pt idx="322">
                  <c:v>6053872.698612185</c:v>
                </c:pt>
                <c:pt idx="323">
                  <c:v>6051621.642030213</c:v>
                </c:pt>
                <c:pt idx="324">
                  <c:v>6051077.936028493</c:v>
                </c:pt>
                <c:pt idx="325">
                  <c:v>6049425.3609595</c:v>
                </c:pt>
                <c:pt idx="326">
                  <c:v>6046902.847313485</c:v>
                </c:pt>
                <c:pt idx="327">
                  <c:v>6045401.896287247</c:v>
                </c:pt>
                <c:pt idx="328">
                  <c:v>6043744.163828288</c:v>
                </c:pt>
                <c:pt idx="329">
                  <c:v>6042660.743499859</c:v>
                </c:pt>
                <c:pt idx="330">
                  <c:v>6039422.827368144</c:v>
                </c:pt>
                <c:pt idx="331">
                  <c:v>6038970.145354257</c:v>
                </c:pt>
                <c:pt idx="332">
                  <c:v>6038146.517094567</c:v>
                </c:pt>
                <c:pt idx="333">
                  <c:v>6038535.971844519</c:v>
                </c:pt>
                <c:pt idx="334">
                  <c:v>6037832.626308565</c:v>
                </c:pt>
                <c:pt idx="335">
                  <c:v>6035871.753630212</c:v>
                </c:pt>
                <c:pt idx="336">
                  <c:v>6033808.533714798</c:v>
                </c:pt>
                <c:pt idx="337">
                  <c:v>6036412.005947578</c:v>
                </c:pt>
                <c:pt idx="338">
                  <c:v>6035274.429094826</c:v>
                </c:pt>
                <c:pt idx="339">
                  <c:v>6035675.273648542</c:v>
                </c:pt>
                <c:pt idx="340">
                  <c:v>6035936.833264325</c:v>
                </c:pt>
                <c:pt idx="341">
                  <c:v>6035917.107149533</c:v>
                </c:pt>
                <c:pt idx="342">
                  <c:v>6035922.611471265</c:v>
                </c:pt>
                <c:pt idx="343">
                  <c:v>6035377.495541116</c:v>
                </c:pt>
                <c:pt idx="344">
                  <c:v>6037155.15979114</c:v>
                </c:pt>
                <c:pt idx="345">
                  <c:v>6035594.968712555</c:v>
                </c:pt>
                <c:pt idx="346">
                  <c:v>6034728.333540255</c:v>
                </c:pt>
                <c:pt idx="347">
                  <c:v>6034721.251217377</c:v>
                </c:pt>
                <c:pt idx="348">
                  <c:v>6034621.069071097</c:v>
                </c:pt>
                <c:pt idx="349">
                  <c:v>6034509.121289407</c:v>
                </c:pt>
                <c:pt idx="350">
                  <c:v>6034843.224463164</c:v>
                </c:pt>
                <c:pt idx="351">
                  <c:v>6034058.723417161</c:v>
                </c:pt>
                <c:pt idx="352">
                  <c:v>6035333.344319488</c:v>
                </c:pt>
                <c:pt idx="353">
                  <c:v>6034195.613582062</c:v>
                </c:pt>
                <c:pt idx="354">
                  <c:v>6034381.655777223</c:v>
                </c:pt>
                <c:pt idx="355">
                  <c:v>6034040.045407236</c:v>
                </c:pt>
                <c:pt idx="356">
                  <c:v>6034411.895658933</c:v>
                </c:pt>
                <c:pt idx="357">
                  <c:v>6034674.047957863</c:v>
                </c:pt>
                <c:pt idx="358">
                  <c:v>6034834.255216541</c:v>
                </c:pt>
                <c:pt idx="359">
                  <c:v>6034831.266157662</c:v>
                </c:pt>
                <c:pt idx="360">
                  <c:v>6034744.963019303</c:v>
                </c:pt>
                <c:pt idx="361">
                  <c:v>6033591.851396915</c:v>
                </c:pt>
                <c:pt idx="362">
                  <c:v>6033865.450736826</c:v>
                </c:pt>
                <c:pt idx="363">
                  <c:v>6032933.091742915</c:v>
                </c:pt>
                <c:pt idx="364">
                  <c:v>6032279.421924907</c:v>
                </c:pt>
                <c:pt idx="365">
                  <c:v>6032153.115563791</c:v>
                </c:pt>
                <c:pt idx="366">
                  <c:v>6031368.241930524</c:v>
                </c:pt>
                <c:pt idx="367">
                  <c:v>6031122.23741216</c:v>
                </c:pt>
                <c:pt idx="368">
                  <c:v>6030719.116424394</c:v>
                </c:pt>
                <c:pt idx="369">
                  <c:v>6030552.530423886</c:v>
                </c:pt>
                <c:pt idx="370">
                  <c:v>6030795.859302456</c:v>
                </c:pt>
                <c:pt idx="371">
                  <c:v>6030372.585000408</c:v>
                </c:pt>
                <c:pt idx="372">
                  <c:v>6029661.696500985</c:v>
                </c:pt>
                <c:pt idx="373">
                  <c:v>6029336.924541445</c:v>
                </c:pt>
                <c:pt idx="374">
                  <c:v>6029600.97755549</c:v>
                </c:pt>
                <c:pt idx="375">
                  <c:v>6029519.676255476</c:v>
                </c:pt>
                <c:pt idx="376">
                  <c:v>6029722.902409547</c:v>
                </c:pt>
                <c:pt idx="377">
                  <c:v>6030603.842229247</c:v>
                </c:pt>
                <c:pt idx="378">
                  <c:v>6029321.45804436</c:v>
                </c:pt>
                <c:pt idx="379">
                  <c:v>6028899.877487874</c:v>
                </c:pt>
                <c:pt idx="380">
                  <c:v>6030044.416724627</c:v>
                </c:pt>
                <c:pt idx="381">
                  <c:v>6029540.179727582</c:v>
                </c:pt>
                <c:pt idx="382">
                  <c:v>6029397.620880285</c:v>
                </c:pt>
                <c:pt idx="383">
                  <c:v>6029578.731879691</c:v>
                </c:pt>
                <c:pt idx="384">
                  <c:v>6029225.533745951</c:v>
                </c:pt>
                <c:pt idx="385">
                  <c:v>6029235.806154855</c:v>
                </c:pt>
                <c:pt idx="386">
                  <c:v>6029819.414339114</c:v>
                </c:pt>
                <c:pt idx="387">
                  <c:v>6029212.751018487</c:v>
                </c:pt>
                <c:pt idx="388">
                  <c:v>6029507.720786884</c:v>
                </c:pt>
                <c:pt idx="389">
                  <c:v>6029632.231365359</c:v>
                </c:pt>
                <c:pt idx="390">
                  <c:v>6029202.903997835</c:v>
                </c:pt>
                <c:pt idx="391">
                  <c:v>6029030.60834089</c:v>
                </c:pt>
                <c:pt idx="392">
                  <c:v>6029005.115004919</c:v>
                </c:pt>
                <c:pt idx="393">
                  <c:v>6029246.047425217</c:v>
                </c:pt>
                <c:pt idx="394">
                  <c:v>6029099.177924142</c:v>
                </c:pt>
                <c:pt idx="395">
                  <c:v>6028927.567994998</c:v>
                </c:pt>
                <c:pt idx="396">
                  <c:v>6028790.550965849</c:v>
                </c:pt>
                <c:pt idx="397">
                  <c:v>6029029.978574865</c:v>
                </c:pt>
                <c:pt idx="398">
                  <c:v>6029008.233601122</c:v>
                </c:pt>
                <c:pt idx="399">
                  <c:v>6028795.58331872</c:v>
                </c:pt>
                <c:pt idx="400">
                  <c:v>6028535.934585438</c:v>
                </c:pt>
                <c:pt idx="401">
                  <c:v>6029104.723555273</c:v>
                </c:pt>
                <c:pt idx="402">
                  <c:v>6029137.849036356</c:v>
                </c:pt>
                <c:pt idx="403">
                  <c:v>6028988.890211831</c:v>
                </c:pt>
                <c:pt idx="404">
                  <c:v>6028898.832766323</c:v>
                </c:pt>
                <c:pt idx="405">
                  <c:v>6028952.490135834</c:v>
                </c:pt>
                <c:pt idx="406">
                  <c:v>6028946.196780029</c:v>
                </c:pt>
                <c:pt idx="407">
                  <c:v>6028877.634912035</c:v>
                </c:pt>
                <c:pt idx="408">
                  <c:v>6028975.315938182</c:v>
                </c:pt>
                <c:pt idx="409">
                  <c:v>6028952.411942227</c:v>
                </c:pt>
                <c:pt idx="410">
                  <c:v>6029061.385186856</c:v>
                </c:pt>
                <c:pt idx="411">
                  <c:v>6028714.789060288</c:v>
                </c:pt>
                <c:pt idx="412">
                  <c:v>6028862.427053216</c:v>
                </c:pt>
                <c:pt idx="413">
                  <c:v>6028714.742015918</c:v>
                </c:pt>
                <c:pt idx="414">
                  <c:v>6028925.212662265</c:v>
                </c:pt>
                <c:pt idx="415">
                  <c:v>6028822.984423677</c:v>
                </c:pt>
                <c:pt idx="416">
                  <c:v>6028738.02899626</c:v>
                </c:pt>
                <c:pt idx="417">
                  <c:v>6028554.280704305</c:v>
                </c:pt>
                <c:pt idx="418">
                  <c:v>6028556.688722239</c:v>
                </c:pt>
                <c:pt idx="419">
                  <c:v>6028635.490855269</c:v>
                </c:pt>
                <c:pt idx="420">
                  <c:v>6028554.496711267</c:v>
                </c:pt>
                <c:pt idx="421">
                  <c:v>6028569.627919007</c:v>
                </c:pt>
                <c:pt idx="422">
                  <c:v>6028527.179908458</c:v>
                </c:pt>
                <c:pt idx="423">
                  <c:v>6028573.235974807</c:v>
                </c:pt>
                <c:pt idx="424">
                  <c:v>6028449.920100829</c:v>
                </c:pt>
                <c:pt idx="425">
                  <c:v>6028450.244183615</c:v>
                </c:pt>
                <c:pt idx="426">
                  <c:v>6028507.454771822</c:v>
                </c:pt>
                <c:pt idx="427">
                  <c:v>6028316.599776913</c:v>
                </c:pt>
                <c:pt idx="428">
                  <c:v>6028343.38136177</c:v>
                </c:pt>
                <c:pt idx="429">
                  <c:v>6028309.621836135</c:v>
                </c:pt>
                <c:pt idx="430">
                  <c:v>6028268.467694271</c:v>
                </c:pt>
                <c:pt idx="431">
                  <c:v>6028153.60032318</c:v>
                </c:pt>
                <c:pt idx="432">
                  <c:v>6028047.219879009</c:v>
                </c:pt>
                <c:pt idx="433">
                  <c:v>6028162.455207667</c:v>
                </c:pt>
                <c:pt idx="434">
                  <c:v>6028229.262492737</c:v>
                </c:pt>
                <c:pt idx="435">
                  <c:v>6028221.648942147</c:v>
                </c:pt>
                <c:pt idx="436">
                  <c:v>6028168.509984589</c:v>
                </c:pt>
                <c:pt idx="437">
                  <c:v>6028181.690443429</c:v>
                </c:pt>
                <c:pt idx="438">
                  <c:v>6028089.249835002</c:v>
                </c:pt>
                <c:pt idx="439">
                  <c:v>6028015.910520305</c:v>
                </c:pt>
                <c:pt idx="440">
                  <c:v>6027959.358595817</c:v>
                </c:pt>
                <c:pt idx="441">
                  <c:v>6027840.626218578</c:v>
                </c:pt>
                <c:pt idx="442">
                  <c:v>6027969.902715886</c:v>
                </c:pt>
                <c:pt idx="443">
                  <c:v>6027997.038679661</c:v>
                </c:pt>
                <c:pt idx="444">
                  <c:v>6027971.012180745</c:v>
                </c:pt>
                <c:pt idx="445">
                  <c:v>6028016.032161199</c:v>
                </c:pt>
                <c:pt idx="446">
                  <c:v>6028024.330121916</c:v>
                </c:pt>
                <c:pt idx="447">
                  <c:v>6027864.632673349</c:v>
                </c:pt>
                <c:pt idx="448">
                  <c:v>6027843.569802498</c:v>
                </c:pt>
                <c:pt idx="449">
                  <c:v>6027714.119645432</c:v>
                </c:pt>
                <c:pt idx="450">
                  <c:v>6027740.312962766</c:v>
                </c:pt>
                <c:pt idx="451">
                  <c:v>6027649.36857187</c:v>
                </c:pt>
                <c:pt idx="452">
                  <c:v>6027621.895851415</c:v>
                </c:pt>
                <c:pt idx="453">
                  <c:v>6027686.81632043</c:v>
                </c:pt>
                <c:pt idx="454">
                  <c:v>6027594.514088447</c:v>
                </c:pt>
                <c:pt idx="455">
                  <c:v>6027527.107654857</c:v>
                </c:pt>
                <c:pt idx="456">
                  <c:v>6027537.344824582</c:v>
                </c:pt>
                <c:pt idx="457">
                  <c:v>6027463.610865474</c:v>
                </c:pt>
                <c:pt idx="458">
                  <c:v>6027496.735958578</c:v>
                </c:pt>
                <c:pt idx="459">
                  <c:v>6027491.394754598</c:v>
                </c:pt>
                <c:pt idx="460">
                  <c:v>6027387.838719166</c:v>
                </c:pt>
                <c:pt idx="461">
                  <c:v>6027450.439142281</c:v>
                </c:pt>
                <c:pt idx="462">
                  <c:v>6027537.973322692</c:v>
                </c:pt>
                <c:pt idx="463">
                  <c:v>6027520.336153897</c:v>
                </c:pt>
                <c:pt idx="464">
                  <c:v>6027421.378407818</c:v>
                </c:pt>
                <c:pt idx="465">
                  <c:v>6027394.871709954</c:v>
                </c:pt>
                <c:pt idx="466">
                  <c:v>6027383.270949446</c:v>
                </c:pt>
                <c:pt idx="467">
                  <c:v>6027396.978577455</c:v>
                </c:pt>
                <c:pt idx="468">
                  <c:v>6027380.237775791</c:v>
                </c:pt>
                <c:pt idx="469">
                  <c:v>6027387.406872111</c:v>
                </c:pt>
                <c:pt idx="470">
                  <c:v>6027409.985685152</c:v>
                </c:pt>
                <c:pt idx="471">
                  <c:v>6027414.308698708</c:v>
                </c:pt>
                <c:pt idx="472">
                  <c:v>6027364.900645552</c:v>
                </c:pt>
                <c:pt idx="473">
                  <c:v>6027391.11784094</c:v>
                </c:pt>
                <c:pt idx="474">
                  <c:v>6027418.872488589</c:v>
                </c:pt>
                <c:pt idx="475">
                  <c:v>6027404.317558937</c:v>
                </c:pt>
                <c:pt idx="476">
                  <c:v>6027379.703898665</c:v>
                </c:pt>
                <c:pt idx="477">
                  <c:v>6027377.477407345</c:v>
                </c:pt>
                <c:pt idx="478">
                  <c:v>6027442.249217042</c:v>
                </c:pt>
                <c:pt idx="479">
                  <c:v>6027402.090312569</c:v>
                </c:pt>
                <c:pt idx="480">
                  <c:v>6027411.17202212</c:v>
                </c:pt>
                <c:pt idx="481">
                  <c:v>6027437.427831425</c:v>
                </c:pt>
                <c:pt idx="482">
                  <c:v>6027392.11413612</c:v>
                </c:pt>
                <c:pt idx="483">
                  <c:v>6027371.698974454</c:v>
                </c:pt>
                <c:pt idx="484">
                  <c:v>6027400.578591365</c:v>
                </c:pt>
                <c:pt idx="485">
                  <c:v>6027397.19029222</c:v>
                </c:pt>
                <c:pt idx="486">
                  <c:v>6027403.486566721</c:v>
                </c:pt>
                <c:pt idx="487">
                  <c:v>6027422.725106872</c:v>
                </c:pt>
                <c:pt idx="488">
                  <c:v>6027438.148457317</c:v>
                </c:pt>
                <c:pt idx="489">
                  <c:v>6027438.776368027</c:v>
                </c:pt>
                <c:pt idx="490">
                  <c:v>6027443.529599641</c:v>
                </c:pt>
                <c:pt idx="491">
                  <c:v>6027412.825392864</c:v>
                </c:pt>
                <c:pt idx="492">
                  <c:v>6027445.006541459</c:v>
                </c:pt>
                <c:pt idx="493">
                  <c:v>6027461.124550099</c:v>
                </c:pt>
                <c:pt idx="494">
                  <c:v>6027452.571442702</c:v>
                </c:pt>
                <c:pt idx="495">
                  <c:v>6027501.711209779</c:v>
                </c:pt>
                <c:pt idx="496">
                  <c:v>6027502.729127178</c:v>
                </c:pt>
                <c:pt idx="497">
                  <c:v>6027489.041294237</c:v>
                </c:pt>
                <c:pt idx="498">
                  <c:v>6027489.762970122</c:v>
                </c:pt>
                <c:pt idx="499">
                  <c:v>6027492.025226519</c:v>
                </c:pt>
                <c:pt idx="500">
                  <c:v>6027495.574534817</c:v>
                </c:pt>
                <c:pt idx="501">
                  <c:v>6027480.498206013</c:v>
                </c:pt>
                <c:pt idx="502">
                  <c:v>6027476.360308025</c:v>
                </c:pt>
                <c:pt idx="503">
                  <c:v>6027470.090178343</c:v>
                </c:pt>
                <c:pt idx="504">
                  <c:v>6027466.173375008</c:v>
                </c:pt>
                <c:pt idx="505">
                  <c:v>6027502.606952162</c:v>
                </c:pt>
                <c:pt idx="506">
                  <c:v>6027482.583826133</c:v>
                </c:pt>
                <c:pt idx="507">
                  <c:v>6027447.682301758</c:v>
                </c:pt>
                <c:pt idx="508">
                  <c:v>6027480.77814775</c:v>
                </c:pt>
                <c:pt idx="509">
                  <c:v>6027422.530682219</c:v>
                </c:pt>
                <c:pt idx="510">
                  <c:v>6027414.510986241</c:v>
                </c:pt>
                <c:pt idx="511">
                  <c:v>6027429.283011484</c:v>
                </c:pt>
                <c:pt idx="512">
                  <c:v>6027397.705702635</c:v>
                </c:pt>
                <c:pt idx="513">
                  <c:v>6027416.994128397</c:v>
                </c:pt>
                <c:pt idx="514">
                  <c:v>6027385.365544948</c:v>
                </c:pt>
                <c:pt idx="515">
                  <c:v>6027427.882682221</c:v>
                </c:pt>
                <c:pt idx="516">
                  <c:v>6027429.280113759</c:v>
                </c:pt>
                <c:pt idx="517">
                  <c:v>6027427.187520651</c:v>
                </c:pt>
                <c:pt idx="518">
                  <c:v>6027431.545340672</c:v>
                </c:pt>
                <c:pt idx="519">
                  <c:v>6027414.77641264</c:v>
                </c:pt>
                <c:pt idx="520">
                  <c:v>6027412.728799438</c:v>
                </c:pt>
                <c:pt idx="521">
                  <c:v>6027413.379867949</c:v>
                </c:pt>
                <c:pt idx="522">
                  <c:v>6027416.807671607</c:v>
                </c:pt>
                <c:pt idx="523">
                  <c:v>6027426.432466265</c:v>
                </c:pt>
                <c:pt idx="524">
                  <c:v>6027417.134979626</c:v>
                </c:pt>
                <c:pt idx="525">
                  <c:v>6027390.41802339</c:v>
                </c:pt>
                <c:pt idx="526">
                  <c:v>6027388.223985281</c:v>
                </c:pt>
                <c:pt idx="527">
                  <c:v>6027392.091324594</c:v>
                </c:pt>
                <c:pt idx="528">
                  <c:v>6027378.606996083</c:v>
                </c:pt>
                <c:pt idx="529">
                  <c:v>6027381.502293111</c:v>
                </c:pt>
                <c:pt idx="530">
                  <c:v>6027376.990679514</c:v>
                </c:pt>
                <c:pt idx="531">
                  <c:v>6027377.117361601</c:v>
                </c:pt>
                <c:pt idx="532">
                  <c:v>6027361.210535545</c:v>
                </c:pt>
                <c:pt idx="533">
                  <c:v>6027363.160069123</c:v>
                </c:pt>
                <c:pt idx="534">
                  <c:v>6027363.197808544</c:v>
                </c:pt>
                <c:pt idx="535">
                  <c:v>6027368.430012777</c:v>
                </c:pt>
                <c:pt idx="536">
                  <c:v>6027365.705320623</c:v>
                </c:pt>
                <c:pt idx="537">
                  <c:v>6027350.365222806</c:v>
                </c:pt>
                <c:pt idx="538">
                  <c:v>6027349.540090897</c:v>
                </c:pt>
                <c:pt idx="539">
                  <c:v>6027357.085278545</c:v>
                </c:pt>
                <c:pt idx="540">
                  <c:v>6027349.182901473</c:v>
                </c:pt>
                <c:pt idx="541">
                  <c:v>6027344.690789194</c:v>
                </c:pt>
                <c:pt idx="542">
                  <c:v>6027335.056303926</c:v>
                </c:pt>
                <c:pt idx="543">
                  <c:v>6027351.140348569</c:v>
                </c:pt>
                <c:pt idx="544">
                  <c:v>6027349.021367488</c:v>
                </c:pt>
                <c:pt idx="545">
                  <c:v>6027349.36054706</c:v>
                </c:pt>
                <c:pt idx="546">
                  <c:v>6027344.620753506</c:v>
                </c:pt>
                <c:pt idx="547">
                  <c:v>6027354.075759606</c:v>
                </c:pt>
                <c:pt idx="548">
                  <c:v>6027348.610315116</c:v>
                </c:pt>
                <c:pt idx="549">
                  <c:v>6027348.208663284</c:v>
                </c:pt>
                <c:pt idx="550">
                  <c:v>6027348.337729963</c:v>
                </c:pt>
                <c:pt idx="551">
                  <c:v>6027339.898234877</c:v>
                </c:pt>
                <c:pt idx="552">
                  <c:v>6027336.227393476</c:v>
                </c:pt>
                <c:pt idx="553">
                  <c:v>6027336.784801069</c:v>
                </c:pt>
                <c:pt idx="554">
                  <c:v>6027337.216319577</c:v>
                </c:pt>
                <c:pt idx="555">
                  <c:v>6027341.383074802</c:v>
                </c:pt>
                <c:pt idx="556">
                  <c:v>6027339.473473669</c:v>
                </c:pt>
                <c:pt idx="557">
                  <c:v>6027328.009084878</c:v>
                </c:pt>
                <c:pt idx="558">
                  <c:v>6027337.389994312</c:v>
                </c:pt>
                <c:pt idx="559">
                  <c:v>6027329.054860333</c:v>
                </c:pt>
                <c:pt idx="560">
                  <c:v>6027320.70300038</c:v>
                </c:pt>
                <c:pt idx="561">
                  <c:v>6027321.036822268</c:v>
                </c:pt>
                <c:pt idx="562">
                  <c:v>6027319.120534673</c:v>
                </c:pt>
                <c:pt idx="563">
                  <c:v>6027317.471902782</c:v>
                </c:pt>
                <c:pt idx="564">
                  <c:v>6027315.80827508</c:v>
                </c:pt>
                <c:pt idx="565">
                  <c:v>6027315.268447267</c:v>
                </c:pt>
                <c:pt idx="566">
                  <c:v>6027314.056510622</c:v>
                </c:pt>
                <c:pt idx="567">
                  <c:v>6027317.659068185</c:v>
                </c:pt>
                <c:pt idx="568">
                  <c:v>6027311.924505024</c:v>
                </c:pt>
                <c:pt idx="569">
                  <c:v>6027313.232971531</c:v>
                </c:pt>
                <c:pt idx="570">
                  <c:v>6027308.57396843</c:v>
                </c:pt>
                <c:pt idx="571">
                  <c:v>6027312.468001467</c:v>
                </c:pt>
                <c:pt idx="572">
                  <c:v>6027301.893075222</c:v>
                </c:pt>
                <c:pt idx="573">
                  <c:v>6027298.435771287</c:v>
                </c:pt>
                <c:pt idx="574">
                  <c:v>6027303.734302468</c:v>
                </c:pt>
                <c:pt idx="575">
                  <c:v>6027301.108270214</c:v>
                </c:pt>
                <c:pt idx="576">
                  <c:v>6027297.863845389</c:v>
                </c:pt>
                <c:pt idx="577">
                  <c:v>6027299.324284607</c:v>
                </c:pt>
                <c:pt idx="578">
                  <c:v>6027298.845194833</c:v>
                </c:pt>
                <c:pt idx="579">
                  <c:v>6027292.9904624</c:v>
                </c:pt>
                <c:pt idx="580">
                  <c:v>6027298.375780552</c:v>
                </c:pt>
                <c:pt idx="581">
                  <c:v>6027293.151829532</c:v>
                </c:pt>
                <c:pt idx="582">
                  <c:v>6027292.970069745</c:v>
                </c:pt>
                <c:pt idx="583">
                  <c:v>6027299.84153126</c:v>
                </c:pt>
                <c:pt idx="584">
                  <c:v>6027296.266574339</c:v>
                </c:pt>
                <c:pt idx="585">
                  <c:v>6027285.758089426</c:v>
                </c:pt>
                <c:pt idx="586">
                  <c:v>6027294.695642983</c:v>
                </c:pt>
                <c:pt idx="587">
                  <c:v>6027289.452883121</c:v>
                </c:pt>
                <c:pt idx="588">
                  <c:v>6027294.091878565</c:v>
                </c:pt>
                <c:pt idx="589">
                  <c:v>6027291.724475789</c:v>
                </c:pt>
                <c:pt idx="590">
                  <c:v>6027292.683184668</c:v>
                </c:pt>
                <c:pt idx="591">
                  <c:v>6027293.85661728</c:v>
                </c:pt>
                <c:pt idx="592">
                  <c:v>6027293.87552359</c:v>
                </c:pt>
                <c:pt idx="593">
                  <c:v>6027294.95400335</c:v>
                </c:pt>
                <c:pt idx="594">
                  <c:v>6027292.817930995</c:v>
                </c:pt>
                <c:pt idx="595">
                  <c:v>6027293.179335997</c:v>
                </c:pt>
                <c:pt idx="596">
                  <c:v>6027296.892119615</c:v>
                </c:pt>
                <c:pt idx="597">
                  <c:v>6027298.167823296</c:v>
                </c:pt>
                <c:pt idx="598">
                  <c:v>6027294.101801693</c:v>
                </c:pt>
                <c:pt idx="599">
                  <c:v>6027292.905854312</c:v>
                </c:pt>
                <c:pt idx="600">
                  <c:v>6027294.082832637</c:v>
                </c:pt>
                <c:pt idx="601">
                  <c:v>6027296.942576583</c:v>
                </c:pt>
                <c:pt idx="602">
                  <c:v>6027294.281366889</c:v>
                </c:pt>
                <c:pt idx="603">
                  <c:v>6027291.704831599</c:v>
                </c:pt>
                <c:pt idx="604">
                  <c:v>6027293.637029763</c:v>
                </c:pt>
                <c:pt idx="605">
                  <c:v>6027293.790073327</c:v>
                </c:pt>
                <c:pt idx="606">
                  <c:v>6027293.33268413</c:v>
                </c:pt>
                <c:pt idx="607">
                  <c:v>6027293.117867717</c:v>
                </c:pt>
                <c:pt idx="608">
                  <c:v>6027290.943362495</c:v>
                </c:pt>
                <c:pt idx="609">
                  <c:v>6027291.737591158</c:v>
                </c:pt>
                <c:pt idx="610">
                  <c:v>6027288.916688192</c:v>
                </c:pt>
                <c:pt idx="611">
                  <c:v>6027288.897885504</c:v>
                </c:pt>
                <c:pt idx="612">
                  <c:v>6027289.163429994</c:v>
                </c:pt>
                <c:pt idx="613">
                  <c:v>6027288.28097666</c:v>
                </c:pt>
                <c:pt idx="614">
                  <c:v>6027288.859807617</c:v>
                </c:pt>
                <c:pt idx="615">
                  <c:v>6027288.096445386</c:v>
                </c:pt>
                <c:pt idx="616">
                  <c:v>6027289.280697141</c:v>
                </c:pt>
                <c:pt idx="617">
                  <c:v>6027287.613135279</c:v>
                </c:pt>
                <c:pt idx="618">
                  <c:v>6027287.86202142</c:v>
                </c:pt>
                <c:pt idx="619">
                  <c:v>6027286.671135553</c:v>
                </c:pt>
                <c:pt idx="620">
                  <c:v>6027284.937474409</c:v>
                </c:pt>
                <c:pt idx="621">
                  <c:v>6027286.399562557</c:v>
                </c:pt>
                <c:pt idx="622">
                  <c:v>6027287.419545639</c:v>
                </c:pt>
                <c:pt idx="623">
                  <c:v>6027287.609678036</c:v>
                </c:pt>
                <c:pt idx="624">
                  <c:v>6027287.254290695</c:v>
                </c:pt>
                <c:pt idx="625">
                  <c:v>6027287.6110477</c:v>
                </c:pt>
                <c:pt idx="626">
                  <c:v>6027286.448154491</c:v>
                </c:pt>
                <c:pt idx="627">
                  <c:v>6027286.317586466</c:v>
                </c:pt>
                <c:pt idx="628">
                  <c:v>6027286.467229698</c:v>
                </c:pt>
                <c:pt idx="629">
                  <c:v>6027285.321986636</c:v>
                </c:pt>
                <c:pt idx="630">
                  <c:v>6027285.23328845</c:v>
                </c:pt>
                <c:pt idx="631">
                  <c:v>6027284.982121321</c:v>
                </c:pt>
                <c:pt idx="632">
                  <c:v>6027285.172927255</c:v>
                </c:pt>
                <c:pt idx="633">
                  <c:v>6027285.27238299</c:v>
                </c:pt>
                <c:pt idx="634">
                  <c:v>6027285.368102991</c:v>
                </c:pt>
                <c:pt idx="635">
                  <c:v>6027285.176186402</c:v>
                </c:pt>
                <c:pt idx="636">
                  <c:v>6027285.641326883</c:v>
                </c:pt>
                <c:pt idx="637">
                  <c:v>6027284.850215168</c:v>
                </c:pt>
                <c:pt idx="638">
                  <c:v>6027283.749238808</c:v>
                </c:pt>
                <c:pt idx="639">
                  <c:v>6027284.037403972</c:v>
                </c:pt>
                <c:pt idx="640">
                  <c:v>6027283.503587219</c:v>
                </c:pt>
                <c:pt idx="641">
                  <c:v>6027283.117253531</c:v>
                </c:pt>
                <c:pt idx="642">
                  <c:v>6027283.693469037</c:v>
                </c:pt>
                <c:pt idx="643">
                  <c:v>6027282.920770227</c:v>
                </c:pt>
                <c:pt idx="644">
                  <c:v>6027283.254978075</c:v>
                </c:pt>
                <c:pt idx="645">
                  <c:v>6027283.231596646</c:v>
                </c:pt>
                <c:pt idx="646">
                  <c:v>6027282.722247576</c:v>
                </c:pt>
                <c:pt idx="647">
                  <c:v>6027282.668134208</c:v>
                </c:pt>
                <c:pt idx="648">
                  <c:v>6027282.814617784</c:v>
                </c:pt>
                <c:pt idx="649">
                  <c:v>6027282.594651707</c:v>
                </c:pt>
                <c:pt idx="650">
                  <c:v>6027283.088630164</c:v>
                </c:pt>
                <c:pt idx="651">
                  <c:v>6027282.045472162</c:v>
                </c:pt>
                <c:pt idx="652">
                  <c:v>6027282.053456056</c:v>
                </c:pt>
                <c:pt idx="653">
                  <c:v>6027282.123650244</c:v>
                </c:pt>
                <c:pt idx="654">
                  <c:v>6027282.515937829</c:v>
                </c:pt>
                <c:pt idx="655">
                  <c:v>6027282.299610765</c:v>
                </c:pt>
                <c:pt idx="656">
                  <c:v>6027281.813836251</c:v>
                </c:pt>
                <c:pt idx="657">
                  <c:v>6027281.934790486</c:v>
                </c:pt>
                <c:pt idx="658">
                  <c:v>6027281.499397532</c:v>
                </c:pt>
                <c:pt idx="659">
                  <c:v>6027281.851765991</c:v>
                </c:pt>
                <c:pt idx="660">
                  <c:v>6027281.704973612</c:v>
                </c:pt>
                <c:pt idx="661">
                  <c:v>6027281.842924523</c:v>
                </c:pt>
                <c:pt idx="662">
                  <c:v>6027281.803082884</c:v>
                </c:pt>
                <c:pt idx="663">
                  <c:v>6027282.07792454</c:v>
                </c:pt>
                <c:pt idx="664">
                  <c:v>6027281.834073337</c:v>
                </c:pt>
                <c:pt idx="665">
                  <c:v>6027282.392920543</c:v>
                </c:pt>
                <c:pt idx="666">
                  <c:v>6027282.382376479</c:v>
                </c:pt>
                <c:pt idx="667">
                  <c:v>6027282.425956745</c:v>
                </c:pt>
                <c:pt idx="668">
                  <c:v>6027282.555734082</c:v>
                </c:pt>
                <c:pt idx="669">
                  <c:v>6027282.138744049</c:v>
                </c:pt>
                <c:pt idx="670">
                  <c:v>6027281.892537136</c:v>
                </c:pt>
                <c:pt idx="671">
                  <c:v>6027282.007457518</c:v>
                </c:pt>
                <c:pt idx="672">
                  <c:v>6027281.573565646</c:v>
                </c:pt>
                <c:pt idx="673">
                  <c:v>6027281.539248841</c:v>
                </c:pt>
                <c:pt idx="674">
                  <c:v>6027281.12444338</c:v>
                </c:pt>
                <c:pt idx="675">
                  <c:v>6027281.137664427</c:v>
                </c:pt>
                <c:pt idx="676">
                  <c:v>6027281.532635944</c:v>
                </c:pt>
                <c:pt idx="677">
                  <c:v>6027280.958656884</c:v>
                </c:pt>
                <c:pt idx="678">
                  <c:v>6027280.546741068</c:v>
                </c:pt>
                <c:pt idx="679">
                  <c:v>6027281.243380642</c:v>
                </c:pt>
                <c:pt idx="680">
                  <c:v>6027280.746475992</c:v>
                </c:pt>
                <c:pt idx="681">
                  <c:v>6027280.939595803</c:v>
                </c:pt>
                <c:pt idx="682">
                  <c:v>6027280.776003839</c:v>
                </c:pt>
                <c:pt idx="683">
                  <c:v>6027280.740472553</c:v>
                </c:pt>
                <c:pt idx="684">
                  <c:v>6027280.787123742</c:v>
                </c:pt>
                <c:pt idx="685">
                  <c:v>6027280.634533591</c:v>
                </c:pt>
                <c:pt idx="686">
                  <c:v>6027280.432789006</c:v>
                </c:pt>
                <c:pt idx="687">
                  <c:v>6027280.539946374</c:v>
                </c:pt>
                <c:pt idx="688">
                  <c:v>6027280.551618102</c:v>
                </c:pt>
                <c:pt idx="689">
                  <c:v>6027280.689653884</c:v>
                </c:pt>
                <c:pt idx="690">
                  <c:v>6027280.673027257</c:v>
                </c:pt>
                <c:pt idx="691">
                  <c:v>6027280.474980356</c:v>
                </c:pt>
                <c:pt idx="692">
                  <c:v>6027280.432634803</c:v>
                </c:pt>
                <c:pt idx="693">
                  <c:v>6027280.299122686</c:v>
                </c:pt>
                <c:pt idx="694">
                  <c:v>6027280.516372921</c:v>
                </c:pt>
                <c:pt idx="695">
                  <c:v>6027280.325426282</c:v>
                </c:pt>
                <c:pt idx="696">
                  <c:v>6027280.455171602</c:v>
                </c:pt>
                <c:pt idx="697">
                  <c:v>6027280.467399348</c:v>
                </c:pt>
                <c:pt idx="698">
                  <c:v>6027280.452404354</c:v>
                </c:pt>
                <c:pt idx="699">
                  <c:v>6027280.233187825</c:v>
                </c:pt>
                <c:pt idx="700">
                  <c:v>6027280.231377682</c:v>
                </c:pt>
                <c:pt idx="701">
                  <c:v>6027280.179173258</c:v>
                </c:pt>
                <c:pt idx="702">
                  <c:v>6027280.339692721</c:v>
                </c:pt>
                <c:pt idx="703">
                  <c:v>6027280.293604291</c:v>
                </c:pt>
                <c:pt idx="704">
                  <c:v>6027280.415578248</c:v>
                </c:pt>
                <c:pt idx="705">
                  <c:v>6027280.226952123</c:v>
                </c:pt>
                <c:pt idx="706">
                  <c:v>6027280.137067661</c:v>
                </c:pt>
                <c:pt idx="707">
                  <c:v>6027280.182453535</c:v>
                </c:pt>
                <c:pt idx="708">
                  <c:v>6027280.337642966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Main!$E$2:$E$710</c:f>
              <c:numCache>
                <c:formatCode>General</c:formatCode>
                <c:ptCount val="709"/>
                <c:pt idx="0">
                  <c:v>5915909.629331023</c:v>
                </c:pt>
                <c:pt idx="1">
                  <c:v>5915909.629331023</c:v>
                </c:pt>
                <c:pt idx="2">
                  <c:v>5915909.629331023</c:v>
                </c:pt>
                <c:pt idx="3">
                  <c:v>5915909.629331023</c:v>
                </c:pt>
                <c:pt idx="4">
                  <c:v>5915909.629331023</c:v>
                </c:pt>
                <c:pt idx="5">
                  <c:v>5915909.629331023</c:v>
                </c:pt>
                <c:pt idx="6">
                  <c:v>5915909.629331023</c:v>
                </c:pt>
                <c:pt idx="7">
                  <c:v>5915909.629331023</c:v>
                </c:pt>
                <c:pt idx="8">
                  <c:v>5915909.629331023</c:v>
                </c:pt>
                <c:pt idx="9">
                  <c:v>5915909.629331023</c:v>
                </c:pt>
                <c:pt idx="10">
                  <c:v>5915909.629331023</c:v>
                </c:pt>
                <c:pt idx="11">
                  <c:v>5915909.629331023</c:v>
                </c:pt>
                <c:pt idx="12">
                  <c:v>5915909.629331023</c:v>
                </c:pt>
                <c:pt idx="13">
                  <c:v>5915909.629331023</c:v>
                </c:pt>
                <c:pt idx="14">
                  <c:v>5915909.629331023</c:v>
                </c:pt>
                <c:pt idx="15">
                  <c:v>5915909.629331023</c:v>
                </c:pt>
                <c:pt idx="16">
                  <c:v>5915909.629331023</c:v>
                </c:pt>
                <c:pt idx="17">
                  <c:v>5915909.629331023</c:v>
                </c:pt>
                <c:pt idx="18">
                  <c:v>5915909.629331023</c:v>
                </c:pt>
                <c:pt idx="19">
                  <c:v>5915909.629331023</c:v>
                </c:pt>
                <c:pt idx="20">
                  <c:v>5915909.629331023</c:v>
                </c:pt>
                <c:pt idx="21">
                  <c:v>5915909.629331023</c:v>
                </c:pt>
                <c:pt idx="22">
                  <c:v>5915909.629331023</c:v>
                </c:pt>
                <c:pt idx="23">
                  <c:v>5915909.629331023</c:v>
                </c:pt>
                <c:pt idx="24">
                  <c:v>5915909.629331023</c:v>
                </c:pt>
                <c:pt idx="25">
                  <c:v>5915909.629331023</c:v>
                </c:pt>
                <c:pt idx="26">
                  <c:v>5915909.629331023</c:v>
                </c:pt>
                <c:pt idx="27">
                  <c:v>5915909.629331023</c:v>
                </c:pt>
                <c:pt idx="28">
                  <c:v>5915909.629331023</c:v>
                </c:pt>
                <c:pt idx="29">
                  <c:v>5915909.629331023</c:v>
                </c:pt>
                <c:pt idx="30">
                  <c:v>5915909.629331023</c:v>
                </c:pt>
                <c:pt idx="31">
                  <c:v>5915909.629331023</c:v>
                </c:pt>
                <c:pt idx="32">
                  <c:v>5915909.629331023</c:v>
                </c:pt>
                <c:pt idx="33">
                  <c:v>5915909.629331023</c:v>
                </c:pt>
                <c:pt idx="34">
                  <c:v>5915909.629331023</c:v>
                </c:pt>
                <c:pt idx="35">
                  <c:v>5915909.629331023</c:v>
                </c:pt>
                <c:pt idx="36">
                  <c:v>5915909.629331023</c:v>
                </c:pt>
                <c:pt idx="37">
                  <c:v>5915909.629331023</c:v>
                </c:pt>
                <c:pt idx="38">
                  <c:v>5915909.629331023</c:v>
                </c:pt>
                <c:pt idx="39">
                  <c:v>5915909.629331023</c:v>
                </c:pt>
                <c:pt idx="40">
                  <c:v>5915909.629331023</c:v>
                </c:pt>
                <c:pt idx="41">
                  <c:v>5915909.629331023</c:v>
                </c:pt>
                <c:pt idx="42">
                  <c:v>5915909.629331023</c:v>
                </c:pt>
                <c:pt idx="43">
                  <c:v>5915909.629331023</c:v>
                </c:pt>
                <c:pt idx="44">
                  <c:v>5915909.629331023</c:v>
                </c:pt>
                <c:pt idx="45">
                  <c:v>5915909.629331023</c:v>
                </c:pt>
                <c:pt idx="46">
                  <c:v>5915909.629331023</c:v>
                </c:pt>
                <c:pt idx="47">
                  <c:v>5915909.629331023</c:v>
                </c:pt>
                <c:pt idx="48">
                  <c:v>5915909.629331023</c:v>
                </c:pt>
                <c:pt idx="49">
                  <c:v>5915909.629331023</c:v>
                </c:pt>
                <c:pt idx="50">
                  <c:v>5915909.629331023</c:v>
                </c:pt>
                <c:pt idx="51">
                  <c:v>5915909.629331023</c:v>
                </c:pt>
                <c:pt idx="52">
                  <c:v>5915909.629331023</c:v>
                </c:pt>
                <c:pt idx="53">
                  <c:v>5915909.629331023</c:v>
                </c:pt>
                <c:pt idx="54">
                  <c:v>5915909.629331023</c:v>
                </c:pt>
                <c:pt idx="55">
                  <c:v>5915909.629331023</c:v>
                </c:pt>
                <c:pt idx="56">
                  <c:v>5915909.629331023</c:v>
                </c:pt>
                <c:pt idx="57">
                  <c:v>5915909.629331023</c:v>
                </c:pt>
                <c:pt idx="58">
                  <c:v>5915909.629331023</c:v>
                </c:pt>
                <c:pt idx="59">
                  <c:v>5915909.629331023</c:v>
                </c:pt>
                <c:pt idx="60">
                  <c:v>5915909.629331023</c:v>
                </c:pt>
                <c:pt idx="61">
                  <c:v>5915909.629331023</c:v>
                </c:pt>
                <c:pt idx="62">
                  <c:v>5915909.629331023</c:v>
                </c:pt>
                <c:pt idx="63">
                  <c:v>5915909.629331023</c:v>
                </c:pt>
                <c:pt idx="64">
                  <c:v>5915909.629331023</c:v>
                </c:pt>
                <c:pt idx="65">
                  <c:v>5915909.629331023</c:v>
                </c:pt>
                <c:pt idx="66">
                  <c:v>5915909.629331023</c:v>
                </c:pt>
                <c:pt idx="67">
                  <c:v>5915909.629331023</c:v>
                </c:pt>
                <c:pt idx="68">
                  <c:v>5915909.629331023</c:v>
                </c:pt>
                <c:pt idx="69">
                  <c:v>5915909.629331023</c:v>
                </c:pt>
                <c:pt idx="70">
                  <c:v>5915909.629331023</c:v>
                </c:pt>
                <c:pt idx="71">
                  <c:v>5915909.629331023</c:v>
                </c:pt>
                <c:pt idx="72">
                  <c:v>5915909.629331023</c:v>
                </c:pt>
                <c:pt idx="73">
                  <c:v>5915909.629331023</c:v>
                </c:pt>
                <c:pt idx="74">
                  <c:v>5915909.629331023</c:v>
                </c:pt>
                <c:pt idx="75">
                  <c:v>5915909.629331023</c:v>
                </c:pt>
                <c:pt idx="76">
                  <c:v>5915909.629331023</c:v>
                </c:pt>
                <c:pt idx="77">
                  <c:v>5915909.629331023</c:v>
                </c:pt>
                <c:pt idx="78">
                  <c:v>5915909.629331023</c:v>
                </c:pt>
                <c:pt idx="79">
                  <c:v>5915909.629331023</c:v>
                </c:pt>
                <c:pt idx="80">
                  <c:v>5915909.629331023</c:v>
                </c:pt>
                <c:pt idx="81">
                  <c:v>5915909.629331023</c:v>
                </c:pt>
                <c:pt idx="82">
                  <c:v>5915909.629331023</c:v>
                </c:pt>
                <c:pt idx="83">
                  <c:v>5915909.629331023</c:v>
                </c:pt>
                <c:pt idx="84">
                  <c:v>5915909.629331023</c:v>
                </c:pt>
                <c:pt idx="85">
                  <c:v>5915909.629331023</c:v>
                </c:pt>
                <c:pt idx="86">
                  <c:v>5915909.629331023</c:v>
                </c:pt>
                <c:pt idx="87">
                  <c:v>5915909.629331023</c:v>
                </c:pt>
                <c:pt idx="88">
                  <c:v>5915909.629331023</c:v>
                </c:pt>
                <c:pt idx="89">
                  <c:v>5915909.629331023</c:v>
                </c:pt>
                <c:pt idx="90">
                  <c:v>5915909.629331023</c:v>
                </c:pt>
                <c:pt idx="91">
                  <c:v>5915909.629331023</c:v>
                </c:pt>
                <c:pt idx="92">
                  <c:v>5915909.629331023</c:v>
                </c:pt>
                <c:pt idx="93">
                  <c:v>5915909.629331023</c:v>
                </c:pt>
                <c:pt idx="94">
                  <c:v>5915909.629331023</c:v>
                </c:pt>
                <c:pt idx="95">
                  <c:v>5915909.629331023</c:v>
                </c:pt>
                <c:pt idx="96">
                  <c:v>5915909.629331023</c:v>
                </c:pt>
                <c:pt idx="97">
                  <c:v>5915909.629331023</c:v>
                </c:pt>
                <c:pt idx="98">
                  <c:v>5915909.629331023</c:v>
                </c:pt>
                <c:pt idx="99">
                  <c:v>5915909.629331023</c:v>
                </c:pt>
                <c:pt idx="100">
                  <c:v>5915909.629331023</c:v>
                </c:pt>
                <c:pt idx="101">
                  <c:v>5915909.629331023</c:v>
                </c:pt>
                <c:pt idx="102">
                  <c:v>5915909.629331023</c:v>
                </c:pt>
                <c:pt idx="103">
                  <c:v>5915909.629331023</c:v>
                </c:pt>
                <c:pt idx="104">
                  <c:v>5915909.629331023</c:v>
                </c:pt>
                <c:pt idx="105">
                  <c:v>5915909.629331023</c:v>
                </c:pt>
                <c:pt idx="106">
                  <c:v>5915909.629331023</c:v>
                </c:pt>
                <c:pt idx="107">
                  <c:v>5915909.629331023</c:v>
                </c:pt>
                <c:pt idx="108">
                  <c:v>5915909.629331023</c:v>
                </c:pt>
                <c:pt idx="109">
                  <c:v>5915909.629331023</c:v>
                </c:pt>
                <c:pt idx="110">
                  <c:v>5915909.629331023</c:v>
                </c:pt>
                <c:pt idx="111">
                  <c:v>5915909.629331023</c:v>
                </c:pt>
                <c:pt idx="112">
                  <c:v>5915909.629331023</c:v>
                </c:pt>
                <c:pt idx="113">
                  <c:v>5915909.629331023</c:v>
                </c:pt>
                <c:pt idx="114">
                  <c:v>5915909.629331023</c:v>
                </c:pt>
                <c:pt idx="115">
                  <c:v>5915909.629331023</c:v>
                </c:pt>
                <c:pt idx="116">
                  <c:v>5915909.629331023</c:v>
                </c:pt>
                <c:pt idx="117">
                  <c:v>5915909.629331023</c:v>
                </c:pt>
                <c:pt idx="118">
                  <c:v>5915909.629331023</c:v>
                </c:pt>
                <c:pt idx="119">
                  <c:v>5915909.629331023</c:v>
                </c:pt>
                <c:pt idx="120">
                  <c:v>5915909.629331023</c:v>
                </c:pt>
                <c:pt idx="121">
                  <c:v>5915909.629331023</c:v>
                </c:pt>
                <c:pt idx="122">
                  <c:v>5915909.629331023</c:v>
                </c:pt>
                <c:pt idx="123">
                  <c:v>5915909.629331023</c:v>
                </c:pt>
                <c:pt idx="124">
                  <c:v>5915909.629331023</c:v>
                </c:pt>
                <c:pt idx="125">
                  <c:v>5915909.629331023</c:v>
                </c:pt>
                <c:pt idx="126">
                  <c:v>5915909.629331023</c:v>
                </c:pt>
                <c:pt idx="127">
                  <c:v>5915909.629331023</c:v>
                </c:pt>
                <c:pt idx="128">
                  <c:v>5915909.629331023</c:v>
                </c:pt>
                <c:pt idx="129">
                  <c:v>5915909.629331023</c:v>
                </c:pt>
                <c:pt idx="130">
                  <c:v>5915909.629331023</c:v>
                </c:pt>
                <c:pt idx="131">
                  <c:v>5915909.629331023</c:v>
                </c:pt>
                <c:pt idx="132">
                  <c:v>5915909.629331023</c:v>
                </c:pt>
                <c:pt idx="133">
                  <c:v>5915909.629331023</c:v>
                </c:pt>
                <c:pt idx="134">
                  <c:v>5915909.629331023</c:v>
                </c:pt>
                <c:pt idx="135">
                  <c:v>5915909.629331023</c:v>
                </c:pt>
                <c:pt idx="136">
                  <c:v>5915909.629331023</c:v>
                </c:pt>
                <c:pt idx="137">
                  <c:v>5915909.629331023</c:v>
                </c:pt>
                <c:pt idx="138">
                  <c:v>5915909.629331023</c:v>
                </c:pt>
                <c:pt idx="139">
                  <c:v>5915909.629331023</c:v>
                </c:pt>
                <c:pt idx="140">
                  <c:v>5915909.629331023</c:v>
                </c:pt>
                <c:pt idx="141">
                  <c:v>5915909.629331023</c:v>
                </c:pt>
                <c:pt idx="142">
                  <c:v>5915909.629331023</c:v>
                </c:pt>
                <c:pt idx="143">
                  <c:v>5915909.629331023</c:v>
                </c:pt>
                <c:pt idx="144">
                  <c:v>5915909.629331023</c:v>
                </c:pt>
                <c:pt idx="145">
                  <c:v>5915909.629331023</c:v>
                </c:pt>
                <c:pt idx="146">
                  <c:v>5915909.629331023</c:v>
                </c:pt>
                <c:pt idx="147">
                  <c:v>5915909.629331023</c:v>
                </c:pt>
                <c:pt idx="148">
                  <c:v>5915909.629331023</c:v>
                </c:pt>
                <c:pt idx="149">
                  <c:v>5915909.629331023</c:v>
                </c:pt>
                <c:pt idx="150">
                  <c:v>5915909.629331023</c:v>
                </c:pt>
                <c:pt idx="151">
                  <c:v>5915909.629331023</c:v>
                </c:pt>
                <c:pt idx="152">
                  <c:v>5915909.629331023</c:v>
                </c:pt>
                <c:pt idx="153">
                  <c:v>5915909.629331023</c:v>
                </c:pt>
                <c:pt idx="154">
                  <c:v>5915909.629331023</c:v>
                </c:pt>
                <c:pt idx="155">
                  <c:v>5915909.629331023</c:v>
                </c:pt>
                <c:pt idx="156">
                  <c:v>5915909.629331023</c:v>
                </c:pt>
                <c:pt idx="157">
                  <c:v>5915909.629331023</c:v>
                </c:pt>
                <c:pt idx="158">
                  <c:v>5915909.629331023</c:v>
                </c:pt>
                <c:pt idx="159">
                  <c:v>5915909.629331023</c:v>
                </c:pt>
                <c:pt idx="160">
                  <c:v>5915909.629331023</c:v>
                </c:pt>
                <c:pt idx="161">
                  <c:v>5915909.629331023</c:v>
                </c:pt>
                <c:pt idx="162">
                  <c:v>5915909.629331023</c:v>
                </c:pt>
                <c:pt idx="163">
                  <c:v>5915909.629331023</c:v>
                </c:pt>
                <c:pt idx="164">
                  <c:v>5915909.629331023</c:v>
                </c:pt>
                <c:pt idx="165">
                  <c:v>5915909.629331023</c:v>
                </c:pt>
                <c:pt idx="166">
                  <c:v>5915909.629331023</c:v>
                </c:pt>
                <c:pt idx="167">
                  <c:v>5915909.629331023</c:v>
                </c:pt>
                <c:pt idx="168">
                  <c:v>5915909.629331023</c:v>
                </c:pt>
                <c:pt idx="169">
                  <c:v>5915909.629331023</c:v>
                </c:pt>
                <c:pt idx="170">
                  <c:v>5915909.629331023</c:v>
                </c:pt>
                <c:pt idx="171">
                  <c:v>5915909.629331023</c:v>
                </c:pt>
                <c:pt idx="172">
                  <c:v>5915909.629331023</c:v>
                </c:pt>
                <c:pt idx="173">
                  <c:v>5915909.629331023</c:v>
                </c:pt>
                <c:pt idx="174">
                  <c:v>5915909.629331023</c:v>
                </c:pt>
                <c:pt idx="175">
                  <c:v>5915909.629331023</c:v>
                </c:pt>
                <c:pt idx="176">
                  <c:v>5915909.629331023</c:v>
                </c:pt>
                <c:pt idx="177">
                  <c:v>5915909.629331023</c:v>
                </c:pt>
                <c:pt idx="178">
                  <c:v>5915909.629331023</c:v>
                </c:pt>
                <c:pt idx="179">
                  <c:v>5915909.629331023</c:v>
                </c:pt>
                <c:pt idx="180">
                  <c:v>5915909.629331023</c:v>
                </c:pt>
                <c:pt idx="181">
                  <c:v>5915909.629331023</c:v>
                </c:pt>
                <c:pt idx="182">
                  <c:v>5915909.629331023</c:v>
                </c:pt>
                <c:pt idx="183">
                  <c:v>5915909.629331023</c:v>
                </c:pt>
                <c:pt idx="184">
                  <c:v>5915909.629331023</c:v>
                </c:pt>
                <c:pt idx="185">
                  <c:v>5915909.629331023</c:v>
                </c:pt>
                <c:pt idx="186">
                  <c:v>5915909.629331023</c:v>
                </c:pt>
                <c:pt idx="187">
                  <c:v>5915909.629331023</c:v>
                </c:pt>
                <c:pt idx="188">
                  <c:v>5915909.629331023</c:v>
                </c:pt>
                <c:pt idx="189">
                  <c:v>5915909.629331023</c:v>
                </c:pt>
                <c:pt idx="190">
                  <c:v>5915909.629331023</c:v>
                </c:pt>
                <c:pt idx="191">
                  <c:v>5915909.629331023</c:v>
                </c:pt>
                <c:pt idx="192">
                  <c:v>5915909.629331023</c:v>
                </c:pt>
                <c:pt idx="193">
                  <c:v>5915909.629331023</c:v>
                </c:pt>
                <c:pt idx="194">
                  <c:v>5915909.629331023</c:v>
                </c:pt>
                <c:pt idx="195">
                  <c:v>5915909.629331023</c:v>
                </c:pt>
                <c:pt idx="196">
                  <c:v>5915909.629331023</c:v>
                </c:pt>
                <c:pt idx="197">
                  <c:v>5915909.629331023</c:v>
                </c:pt>
                <c:pt idx="198">
                  <c:v>5915909.629331023</c:v>
                </c:pt>
                <c:pt idx="199">
                  <c:v>5915909.629331023</c:v>
                </c:pt>
                <c:pt idx="200">
                  <c:v>5915909.629331023</c:v>
                </c:pt>
                <c:pt idx="201">
                  <c:v>5915909.629331023</c:v>
                </c:pt>
                <c:pt idx="202">
                  <c:v>5915909.629331023</c:v>
                </c:pt>
                <c:pt idx="203">
                  <c:v>5915909.629331023</c:v>
                </c:pt>
                <c:pt idx="204">
                  <c:v>5915909.629331023</c:v>
                </c:pt>
                <c:pt idx="205">
                  <c:v>5915909.629331023</c:v>
                </c:pt>
                <c:pt idx="206">
                  <c:v>5915909.629331023</c:v>
                </c:pt>
                <c:pt idx="207">
                  <c:v>5915909.629331023</c:v>
                </c:pt>
                <c:pt idx="208">
                  <c:v>5915909.629331023</c:v>
                </c:pt>
                <c:pt idx="209">
                  <c:v>5915909.629331023</c:v>
                </c:pt>
                <c:pt idx="210">
                  <c:v>5915909.629331023</c:v>
                </c:pt>
                <c:pt idx="211">
                  <c:v>5915909.629331023</c:v>
                </c:pt>
                <c:pt idx="212">
                  <c:v>5915909.629331023</c:v>
                </c:pt>
                <c:pt idx="213">
                  <c:v>5915909.629331023</c:v>
                </c:pt>
                <c:pt idx="214">
                  <c:v>5915909.629331023</c:v>
                </c:pt>
                <c:pt idx="215">
                  <c:v>5915909.629331023</c:v>
                </c:pt>
                <c:pt idx="216">
                  <c:v>5915909.629331023</c:v>
                </c:pt>
                <c:pt idx="217">
                  <c:v>5915909.629331023</c:v>
                </c:pt>
                <c:pt idx="218">
                  <c:v>5915909.629331023</c:v>
                </c:pt>
                <c:pt idx="219">
                  <c:v>5915909.629331023</c:v>
                </c:pt>
                <c:pt idx="220">
                  <c:v>5915909.629331023</c:v>
                </c:pt>
                <c:pt idx="221">
                  <c:v>5915909.629331023</c:v>
                </c:pt>
                <c:pt idx="222">
                  <c:v>5915909.629331023</c:v>
                </c:pt>
                <c:pt idx="223">
                  <c:v>5915909.629331023</c:v>
                </c:pt>
                <c:pt idx="224">
                  <c:v>5915909.629331023</c:v>
                </c:pt>
                <c:pt idx="225">
                  <c:v>5915909.629331023</c:v>
                </c:pt>
                <c:pt idx="226">
                  <c:v>5915909.629331023</c:v>
                </c:pt>
                <c:pt idx="227">
                  <c:v>5915909.629331023</c:v>
                </c:pt>
                <c:pt idx="228">
                  <c:v>5915909.629331023</c:v>
                </c:pt>
                <c:pt idx="229">
                  <c:v>5915909.629331023</c:v>
                </c:pt>
                <c:pt idx="230">
                  <c:v>5915909.629331023</c:v>
                </c:pt>
                <c:pt idx="231">
                  <c:v>5915909.629331023</c:v>
                </c:pt>
                <c:pt idx="232">
                  <c:v>5915909.629331023</c:v>
                </c:pt>
                <c:pt idx="233">
                  <c:v>5915909.629331023</c:v>
                </c:pt>
                <c:pt idx="234">
                  <c:v>5915909.629331023</c:v>
                </c:pt>
                <c:pt idx="235">
                  <c:v>5915909.629331023</c:v>
                </c:pt>
                <c:pt idx="236">
                  <c:v>5915909.629331023</c:v>
                </c:pt>
                <c:pt idx="237">
                  <c:v>5915909.629331023</c:v>
                </c:pt>
                <c:pt idx="238">
                  <c:v>5915909.629331023</c:v>
                </c:pt>
                <c:pt idx="239">
                  <c:v>5915909.629331023</c:v>
                </c:pt>
                <c:pt idx="240">
                  <c:v>5915909.629331023</c:v>
                </c:pt>
                <c:pt idx="241">
                  <c:v>5915909.629331023</c:v>
                </c:pt>
                <c:pt idx="242">
                  <c:v>5915909.629331023</c:v>
                </c:pt>
                <c:pt idx="243">
                  <c:v>5915909.629331023</c:v>
                </c:pt>
                <c:pt idx="244">
                  <c:v>5915909.629331023</c:v>
                </c:pt>
                <c:pt idx="245">
                  <c:v>5915909.629331023</c:v>
                </c:pt>
                <c:pt idx="246">
                  <c:v>5915909.629331023</c:v>
                </c:pt>
                <c:pt idx="247">
                  <c:v>5915909.629331023</c:v>
                </c:pt>
                <c:pt idx="248">
                  <c:v>5915909.629331023</c:v>
                </c:pt>
                <c:pt idx="249">
                  <c:v>5915909.629331023</c:v>
                </c:pt>
                <c:pt idx="250">
                  <c:v>5915909.629331023</c:v>
                </c:pt>
                <c:pt idx="251">
                  <c:v>5915909.629331023</c:v>
                </c:pt>
                <c:pt idx="252">
                  <c:v>5915909.629331023</c:v>
                </c:pt>
                <c:pt idx="253">
                  <c:v>5915909.629331023</c:v>
                </c:pt>
                <c:pt idx="254">
                  <c:v>5915909.629331023</c:v>
                </c:pt>
                <c:pt idx="255">
                  <c:v>5915909.629331023</c:v>
                </c:pt>
                <c:pt idx="256">
                  <c:v>5915909.629331023</c:v>
                </c:pt>
                <c:pt idx="257">
                  <c:v>5915909.629331023</c:v>
                </c:pt>
                <c:pt idx="258">
                  <c:v>5915909.629331023</c:v>
                </c:pt>
                <c:pt idx="259">
                  <c:v>5915909.629331023</c:v>
                </c:pt>
                <c:pt idx="260">
                  <c:v>5915909.629331023</c:v>
                </c:pt>
                <c:pt idx="261">
                  <c:v>5915909.629331023</c:v>
                </c:pt>
                <c:pt idx="262">
                  <c:v>5915909.629331023</c:v>
                </c:pt>
                <c:pt idx="263">
                  <c:v>5915909.629331023</c:v>
                </c:pt>
                <c:pt idx="264">
                  <c:v>5915909.629331023</c:v>
                </c:pt>
                <c:pt idx="265">
                  <c:v>5915909.629331023</c:v>
                </c:pt>
                <c:pt idx="266">
                  <c:v>5915909.629331023</c:v>
                </c:pt>
                <c:pt idx="267">
                  <c:v>5915909.629331023</c:v>
                </c:pt>
                <c:pt idx="268">
                  <c:v>5915909.629331023</c:v>
                </c:pt>
                <c:pt idx="269">
                  <c:v>5915909.629331023</c:v>
                </c:pt>
                <c:pt idx="270">
                  <c:v>5915909.629331023</c:v>
                </c:pt>
                <c:pt idx="271">
                  <c:v>5915909.629331023</c:v>
                </c:pt>
                <c:pt idx="272">
                  <c:v>5915909.629331023</c:v>
                </c:pt>
                <c:pt idx="273">
                  <c:v>5915909.629331023</c:v>
                </c:pt>
                <c:pt idx="274">
                  <c:v>5915909.629331023</c:v>
                </c:pt>
                <c:pt idx="275">
                  <c:v>5915909.629331023</c:v>
                </c:pt>
                <c:pt idx="276">
                  <c:v>5915909.629331023</c:v>
                </c:pt>
                <c:pt idx="277">
                  <c:v>5915909.629331023</c:v>
                </c:pt>
                <c:pt idx="278">
                  <c:v>5915909.629331023</c:v>
                </c:pt>
                <c:pt idx="279">
                  <c:v>5915909.629331023</c:v>
                </c:pt>
                <c:pt idx="280">
                  <c:v>5915909.629331023</c:v>
                </c:pt>
                <c:pt idx="281">
                  <c:v>5915909.629331023</c:v>
                </c:pt>
                <c:pt idx="282">
                  <c:v>5915909.629331023</c:v>
                </c:pt>
                <c:pt idx="283">
                  <c:v>5915909.629331023</c:v>
                </c:pt>
                <c:pt idx="284">
                  <c:v>5915909.629331023</c:v>
                </c:pt>
                <c:pt idx="285">
                  <c:v>5915909.629331023</c:v>
                </c:pt>
                <c:pt idx="286">
                  <c:v>5915909.629331023</c:v>
                </c:pt>
                <c:pt idx="287">
                  <c:v>5915909.629331023</c:v>
                </c:pt>
                <c:pt idx="288">
                  <c:v>5915909.629331023</c:v>
                </c:pt>
                <c:pt idx="289">
                  <c:v>5915909.629331023</c:v>
                </c:pt>
                <c:pt idx="290">
                  <c:v>5915909.629331023</c:v>
                </c:pt>
                <c:pt idx="291">
                  <c:v>5915909.629331023</c:v>
                </c:pt>
                <c:pt idx="292">
                  <c:v>5915909.629331023</c:v>
                </c:pt>
                <c:pt idx="293">
                  <c:v>5915909.629331023</c:v>
                </c:pt>
                <c:pt idx="294">
                  <c:v>5915909.629331023</c:v>
                </c:pt>
                <c:pt idx="295">
                  <c:v>5915909.629331023</c:v>
                </c:pt>
                <c:pt idx="296">
                  <c:v>5915909.629331023</c:v>
                </c:pt>
                <c:pt idx="297">
                  <c:v>5915909.629331023</c:v>
                </c:pt>
                <c:pt idx="298">
                  <c:v>5915909.629331023</c:v>
                </c:pt>
                <c:pt idx="299">
                  <c:v>5915909.629331023</c:v>
                </c:pt>
                <c:pt idx="300">
                  <c:v>5915909.629331023</c:v>
                </c:pt>
                <c:pt idx="301">
                  <c:v>5915909.629331023</c:v>
                </c:pt>
                <c:pt idx="302">
                  <c:v>5915909.629331023</c:v>
                </c:pt>
                <c:pt idx="303">
                  <c:v>5915909.629331023</c:v>
                </c:pt>
                <c:pt idx="304">
                  <c:v>5915909.629331023</c:v>
                </c:pt>
                <c:pt idx="305">
                  <c:v>5915909.629331023</c:v>
                </c:pt>
                <c:pt idx="306">
                  <c:v>5915909.629331023</c:v>
                </c:pt>
                <c:pt idx="307">
                  <c:v>5915909.629331023</c:v>
                </c:pt>
                <c:pt idx="308">
                  <c:v>5915909.629331023</c:v>
                </c:pt>
                <c:pt idx="309">
                  <c:v>5915909.629331023</c:v>
                </c:pt>
                <c:pt idx="310">
                  <c:v>5915909.629331023</c:v>
                </c:pt>
                <c:pt idx="311">
                  <c:v>5915909.629331023</c:v>
                </c:pt>
                <c:pt idx="312">
                  <c:v>5915909.629331023</c:v>
                </c:pt>
                <c:pt idx="313">
                  <c:v>5915909.629331023</c:v>
                </c:pt>
                <c:pt idx="314">
                  <c:v>5915909.629331023</c:v>
                </c:pt>
                <c:pt idx="315">
                  <c:v>5915909.629331023</c:v>
                </c:pt>
                <c:pt idx="316">
                  <c:v>5915909.629331023</c:v>
                </c:pt>
                <c:pt idx="317">
                  <c:v>5915909.629331023</c:v>
                </c:pt>
                <c:pt idx="318">
                  <c:v>5915909.629331023</c:v>
                </c:pt>
                <c:pt idx="319">
                  <c:v>5915909.629331023</c:v>
                </c:pt>
                <c:pt idx="320">
                  <c:v>5915909.629331023</c:v>
                </c:pt>
                <c:pt idx="321">
                  <c:v>5915909.629331023</c:v>
                </c:pt>
                <c:pt idx="322">
                  <c:v>5915909.629331023</c:v>
                </c:pt>
                <c:pt idx="323">
                  <c:v>5915909.629331023</c:v>
                </c:pt>
                <c:pt idx="324">
                  <c:v>5915909.629331023</c:v>
                </c:pt>
                <c:pt idx="325">
                  <c:v>5915909.629331023</c:v>
                </c:pt>
                <c:pt idx="326">
                  <c:v>5915909.629331023</c:v>
                </c:pt>
                <c:pt idx="327">
                  <c:v>5915909.629331023</c:v>
                </c:pt>
                <c:pt idx="328">
                  <c:v>5915909.629331023</c:v>
                </c:pt>
                <c:pt idx="329">
                  <c:v>5915909.629331023</c:v>
                </c:pt>
                <c:pt idx="330">
                  <c:v>5915909.629331023</c:v>
                </c:pt>
                <c:pt idx="331">
                  <c:v>5915909.629331023</c:v>
                </c:pt>
                <c:pt idx="332">
                  <c:v>5915909.629331023</c:v>
                </c:pt>
                <c:pt idx="333">
                  <c:v>5915909.629331023</c:v>
                </c:pt>
                <c:pt idx="334">
                  <c:v>5915909.629331023</c:v>
                </c:pt>
                <c:pt idx="335">
                  <c:v>5915909.629331023</c:v>
                </c:pt>
                <c:pt idx="336">
                  <c:v>5915909.629331023</c:v>
                </c:pt>
                <c:pt idx="337">
                  <c:v>5915909.629331023</c:v>
                </c:pt>
                <c:pt idx="338">
                  <c:v>5915909.629331023</c:v>
                </c:pt>
                <c:pt idx="339">
                  <c:v>5915909.629331023</c:v>
                </c:pt>
                <c:pt idx="340">
                  <c:v>5915909.629331023</c:v>
                </c:pt>
                <c:pt idx="341">
                  <c:v>5915909.629331023</c:v>
                </c:pt>
                <c:pt idx="342">
                  <c:v>5915909.629331023</c:v>
                </c:pt>
                <c:pt idx="343">
                  <c:v>5915909.629331023</c:v>
                </c:pt>
                <c:pt idx="344">
                  <c:v>5915909.629331023</c:v>
                </c:pt>
                <c:pt idx="345">
                  <c:v>5915909.629331023</c:v>
                </c:pt>
                <c:pt idx="346">
                  <c:v>5915909.629331023</c:v>
                </c:pt>
                <c:pt idx="347">
                  <c:v>5915909.629331023</c:v>
                </c:pt>
                <c:pt idx="348">
                  <c:v>5915909.629331023</c:v>
                </c:pt>
                <c:pt idx="349">
                  <c:v>5915909.629331023</c:v>
                </c:pt>
                <c:pt idx="350">
                  <c:v>5915909.629331023</c:v>
                </c:pt>
                <c:pt idx="351">
                  <c:v>5915909.629331023</c:v>
                </c:pt>
                <c:pt idx="352">
                  <c:v>5915909.629331023</c:v>
                </c:pt>
                <c:pt idx="353">
                  <c:v>5915909.629331023</c:v>
                </c:pt>
                <c:pt idx="354">
                  <c:v>5915909.629331023</c:v>
                </c:pt>
                <c:pt idx="355">
                  <c:v>5915909.629331023</c:v>
                </c:pt>
                <c:pt idx="356">
                  <c:v>5915909.629331023</c:v>
                </c:pt>
                <c:pt idx="357">
                  <c:v>5915909.629331023</c:v>
                </c:pt>
                <c:pt idx="358">
                  <c:v>5915909.629331023</c:v>
                </c:pt>
                <c:pt idx="359">
                  <c:v>5915909.629331023</c:v>
                </c:pt>
                <c:pt idx="360">
                  <c:v>5915909.629331023</c:v>
                </c:pt>
                <c:pt idx="361">
                  <c:v>5915909.629331023</c:v>
                </c:pt>
                <c:pt idx="362">
                  <c:v>5915909.629331023</c:v>
                </c:pt>
                <c:pt idx="363">
                  <c:v>5915909.629331023</c:v>
                </c:pt>
                <c:pt idx="364">
                  <c:v>5915909.629331023</c:v>
                </c:pt>
                <c:pt idx="365">
                  <c:v>5915909.629331023</c:v>
                </c:pt>
                <c:pt idx="366">
                  <c:v>5915909.629331023</c:v>
                </c:pt>
                <c:pt idx="367">
                  <c:v>5915909.629331023</c:v>
                </c:pt>
                <c:pt idx="368">
                  <c:v>5915909.629331023</c:v>
                </c:pt>
                <c:pt idx="369">
                  <c:v>5915909.629331023</c:v>
                </c:pt>
                <c:pt idx="370">
                  <c:v>5915909.629331023</c:v>
                </c:pt>
                <c:pt idx="371">
                  <c:v>5915909.629331023</c:v>
                </c:pt>
                <c:pt idx="372">
                  <c:v>5915909.629331023</c:v>
                </c:pt>
                <c:pt idx="373">
                  <c:v>5915909.629331023</c:v>
                </c:pt>
                <c:pt idx="374">
                  <c:v>5915909.629331023</c:v>
                </c:pt>
                <c:pt idx="375">
                  <c:v>5915909.629331023</c:v>
                </c:pt>
                <c:pt idx="376">
                  <c:v>5915909.629331023</c:v>
                </c:pt>
                <c:pt idx="377">
                  <c:v>5915909.629331023</c:v>
                </c:pt>
                <c:pt idx="378">
                  <c:v>5915909.629331023</c:v>
                </c:pt>
                <c:pt idx="379">
                  <c:v>5915909.629331023</c:v>
                </c:pt>
                <c:pt idx="380">
                  <c:v>5915909.629331023</c:v>
                </c:pt>
                <c:pt idx="381">
                  <c:v>5915909.629331023</c:v>
                </c:pt>
                <c:pt idx="382">
                  <c:v>5915909.629331023</c:v>
                </c:pt>
                <c:pt idx="383">
                  <c:v>5915909.629331023</c:v>
                </c:pt>
                <c:pt idx="384">
                  <c:v>5915909.629331023</c:v>
                </c:pt>
                <c:pt idx="385">
                  <c:v>5915909.629331023</c:v>
                </c:pt>
                <c:pt idx="386">
                  <c:v>5915909.629331023</c:v>
                </c:pt>
                <c:pt idx="387">
                  <c:v>5915909.629331023</c:v>
                </c:pt>
                <c:pt idx="388">
                  <c:v>5915909.629331023</c:v>
                </c:pt>
                <c:pt idx="389">
                  <c:v>5915909.629331023</c:v>
                </c:pt>
                <c:pt idx="390">
                  <c:v>5915909.629331023</c:v>
                </c:pt>
                <c:pt idx="391">
                  <c:v>5915909.629331023</c:v>
                </c:pt>
                <c:pt idx="392">
                  <c:v>5915909.629331023</c:v>
                </c:pt>
                <c:pt idx="393">
                  <c:v>5915909.629331023</c:v>
                </c:pt>
                <c:pt idx="394">
                  <c:v>5915909.629331023</c:v>
                </c:pt>
                <c:pt idx="395">
                  <c:v>5915909.629331023</c:v>
                </c:pt>
                <c:pt idx="396">
                  <c:v>5915909.629331023</c:v>
                </c:pt>
                <c:pt idx="397">
                  <c:v>5915909.629331023</c:v>
                </c:pt>
                <c:pt idx="398">
                  <c:v>5915909.629331023</c:v>
                </c:pt>
                <c:pt idx="399">
                  <c:v>5915909.629331023</c:v>
                </c:pt>
                <c:pt idx="400">
                  <c:v>5915909.629331023</c:v>
                </c:pt>
                <c:pt idx="401">
                  <c:v>5915909.629331023</c:v>
                </c:pt>
                <c:pt idx="402">
                  <c:v>5915909.629331023</c:v>
                </c:pt>
                <c:pt idx="403">
                  <c:v>5915909.629331023</c:v>
                </c:pt>
                <c:pt idx="404">
                  <c:v>5915909.629331023</c:v>
                </c:pt>
                <c:pt idx="405">
                  <c:v>5915909.629331023</c:v>
                </c:pt>
                <c:pt idx="406">
                  <c:v>5915909.629331023</c:v>
                </c:pt>
                <c:pt idx="407">
                  <c:v>5915909.629331023</c:v>
                </c:pt>
                <c:pt idx="408">
                  <c:v>5915909.629331023</c:v>
                </c:pt>
                <c:pt idx="409">
                  <c:v>5915909.629331023</c:v>
                </c:pt>
                <c:pt idx="410">
                  <c:v>5915909.629331023</c:v>
                </c:pt>
                <c:pt idx="411">
                  <c:v>5915909.629331023</c:v>
                </c:pt>
                <c:pt idx="412">
                  <c:v>5915909.629331023</c:v>
                </c:pt>
                <c:pt idx="413">
                  <c:v>5915909.629331023</c:v>
                </c:pt>
                <c:pt idx="414">
                  <c:v>5915909.629331023</c:v>
                </c:pt>
                <c:pt idx="415">
                  <c:v>5915909.629331023</c:v>
                </c:pt>
                <c:pt idx="416">
                  <c:v>5915909.629331023</c:v>
                </c:pt>
                <c:pt idx="417">
                  <c:v>5915909.629331023</c:v>
                </c:pt>
                <c:pt idx="418">
                  <c:v>5915909.629331023</c:v>
                </c:pt>
                <c:pt idx="419">
                  <c:v>5915909.629331023</c:v>
                </c:pt>
                <c:pt idx="420">
                  <c:v>5915909.629331023</c:v>
                </c:pt>
                <c:pt idx="421">
                  <c:v>5915909.629331023</c:v>
                </c:pt>
                <c:pt idx="422">
                  <c:v>5915909.629331023</c:v>
                </c:pt>
                <c:pt idx="423">
                  <c:v>5915909.629331023</c:v>
                </c:pt>
                <c:pt idx="424">
                  <c:v>5915909.629331023</c:v>
                </c:pt>
                <c:pt idx="425">
                  <c:v>5915909.629331023</c:v>
                </c:pt>
                <c:pt idx="426">
                  <c:v>5915909.629331023</c:v>
                </c:pt>
                <c:pt idx="427">
                  <c:v>5915909.629331023</c:v>
                </c:pt>
                <c:pt idx="428">
                  <c:v>5915909.629331023</c:v>
                </c:pt>
                <c:pt idx="429">
                  <c:v>5915909.629331023</c:v>
                </c:pt>
                <c:pt idx="430">
                  <c:v>5915909.629331023</c:v>
                </c:pt>
                <c:pt idx="431">
                  <c:v>5915909.629331023</c:v>
                </c:pt>
                <c:pt idx="432">
                  <c:v>5915909.629331023</c:v>
                </c:pt>
                <c:pt idx="433">
                  <c:v>5915909.629331023</c:v>
                </c:pt>
                <c:pt idx="434">
                  <c:v>5915909.629331023</c:v>
                </c:pt>
                <c:pt idx="435">
                  <c:v>5915909.629331023</c:v>
                </c:pt>
                <c:pt idx="436">
                  <c:v>5915909.629331023</c:v>
                </c:pt>
                <c:pt idx="437">
                  <c:v>5915909.629331023</c:v>
                </c:pt>
                <c:pt idx="438">
                  <c:v>5915909.629331023</c:v>
                </c:pt>
                <c:pt idx="439">
                  <c:v>5915909.629331023</c:v>
                </c:pt>
                <c:pt idx="440">
                  <c:v>5915909.629331023</c:v>
                </c:pt>
                <c:pt idx="441">
                  <c:v>5915909.629331023</c:v>
                </c:pt>
                <c:pt idx="442">
                  <c:v>5915909.629331023</c:v>
                </c:pt>
                <c:pt idx="443">
                  <c:v>5915909.629331023</c:v>
                </c:pt>
                <c:pt idx="444">
                  <c:v>5915909.629331023</c:v>
                </c:pt>
                <c:pt idx="445">
                  <c:v>5915909.629331023</c:v>
                </c:pt>
                <c:pt idx="446">
                  <c:v>5915909.629331023</c:v>
                </c:pt>
                <c:pt idx="447">
                  <c:v>5915909.629331023</c:v>
                </c:pt>
                <c:pt idx="448">
                  <c:v>5915909.629331023</c:v>
                </c:pt>
                <c:pt idx="449">
                  <c:v>5915909.629331023</c:v>
                </c:pt>
                <c:pt idx="450">
                  <c:v>5915909.629331023</c:v>
                </c:pt>
                <c:pt idx="451">
                  <c:v>5915909.629331023</c:v>
                </c:pt>
                <c:pt idx="452">
                  <c:v>5915909.629331023</c:v>
                </c:pt>
                <c:pt idx="453">
                  <c:v>5915909.629331023</c:v>
                </c:pt>
                <c:pt idx="454">
                  <c:v>5915909.629331023</c:v>
                </c:pt>
                <c:pt idx="455">
                  <c:v>5915909.629331023</c:v>
                </c:pt>
                <c:pt idx="456">
                  <c:v>5915909.629331023</c:v>
                </c:pt>
                <c:pt idx="457">
                  <c:v>5915909.629331023</c:v>
                </c:pt>
                <c:pt idx="458">
                  <c:v>5915909.629331023</c:v>
                </c:pt>
                <c:pt idx="459">
                  <c:v>5915909.629331023</c:v>
                </c:pt>
                <c:pt idx="460">
                  <c:v>5915909.629331023</c:v>
                </c:pt>
                <c:pt idx="461">
                  <c:v>5915909.629331023</c:v>
                </c:pt>
                <c:pt idx="462">
                  <c:v>5915909.629331023</c:v>
                </c:pt>
                <c:pt idx="463">
                  <c:v>5915909.629331023</c:v>
                </c:pt>
                <c:pt idx="464">
                  <c:v>5915909.629331023</c:v>
                </c:pt>
                <c:pt idx="465">
                  <c:v>5915909.629331023</c:v>
                </c:pt>
                <c:pt idx="466">
                  <c:v>5915909.629331023</c:v>
                </c:pt>
                <c:pt idx="467">
                  <c:v>5915909.629331023</c:v>
                </c:pt>
                <c:pt idx="468">
                  <c:v>5915909.629331023</c:v>
                </c:pt>
                <c:pt idx="469">
                  <c:v>5915909.629331023</c:v>
                </c:pt>
                <c:pt idx="470">
                  <c:v>5915909.629331023</c:v>
                </c:pt>
                <c:pt idx="471">
                  <c:v>5915909.629331023</c:v>
                </c:pt>
                <c:pt idx="472">
                  <c:v>5915909.629331023</c:v>
                </c:pt>
                <c:pt idx="473">
                  <c:v>5915909.629331023</c:v>
                </c:pt>
                <c:pt idx="474">
                  <c:v>5915909.629331023</c:v>
                </c:pt>
                <c:pt idx="475">
                  <c:v>5915909.629331023</c:v>
                </c:pt>
                <c:pt idx="476">
                  <c:v>5915909.629331023</c:v>
                </c:pt>
                <c:pt idx="477">
                  <c:v>5915909.629331023</c:v>
                </c:pt>
                <c:pt idx="478">
                  <c:v>5915909.629331023</c:v>
                </c:pt>
                <c:pt idx="479">
                  <c:v>5915909.629331023</c:v>
                </c:pt>
                <c:pt idx="480">
                  <c:v>5915909.629331023</c:v>
                </c:pt>
                <c:pt idx="481">
                  <c:v>5915909.629331023</c:v>
                </c:pt>
                <c:pt idx="482">
                  <c:v>5915909.629331023</c:v>
                </c:pt>
                <c:pt idx="483">
                  <c:v>5915909.629331023</c:v>
                </c:pt>
                <c:pt idx="484">
                  <c:v>5915909.629331023</c:v>
                </c:pt>
                <c:pt idx="485">
                  <c:v>5915909.629331023</c:v>
                </c:pt>
                <c:pt idx="486">
                  <c:v>5915909.629331023</c:v>
                </c:pt>
                <c:pt idx="487">
                  <c:v>5915909.629331023</c:v>
                </c:pt>
                <c:pt idx="488">
                  <c:v>5915909.629331023</c:v>
                </c:pt>
                <c:pt idx="489">
                  <c:v>5915909.629331023</c:v>
                </c:pt>
                <c:pt idx="490">
                  <c:v>5915909.629331023</c:v>
                </c:pt>
                <c:pt idx="491">
                  <c:v>5915909.629331023</c:v>
                </c:pt>
                <c:pt idx="492">
                  <c:v>5915909.629331023</c:v>
                </c:pt>
                <c:pt idx="493">
                  <c:v>5915909.629331023</c:v>
                </c:pt>
                <c:pt idx="494">
                  <c:v>5915909.629331023</c:v>
                </c:pt>
                <c:pt idx="495">
                  <c:v>5915909.629331023</c:v>
                </c:pt>
                <c:pt idx="496">
                  <c:v>5915909.629331023</c:v>
                </c:pt>
                <c:pt idx="497">
                  <c:v>5915909.629331023</c:v>
                </c:pt>
                <c:pt idx="498">
                  <c:v>5915909.629331023</c:v>
                </c:pt>
                <c:pt idx="499">
                  <c:v>5915909.629331023</c:v>
                </c:pt>
                <c:pt idx="500">
                  <c:v>5915909.629331023</c:v>
                </c:pt>
                <c:pt idx="501">
                  <c:v>5915909.629331023</c:v>
                </c:pt>
                <c:pt idx="502">
                  <c:v>5915909.629331023</c:v>
                </c:pt>
                <c:pt idx="503">
                  <c:v>5915909.629331023</c:v>
                </c:pt>
                <c:pt idx="504">
                  <c:v>5915909.629331023</c:v>
                </c:pt>
                <c:pt idx="505">
                  <c:v>5915909.629331023</c:v>
                </c:pt>
                <c:pt idx="506">
                  <c:v>5915909.629331023</c:v>
                </c:pt>
                <c:pt idx="507">
                  <c:v>5915909.629331023</c:v>
                </c:pt>
                <c:pt idx="508">
                  <c:v>5915909.629331023</c:v>
                </c:pt>
                <c:pt idx="509">
                  <c:v>5915909.629331023</c:v>
                </c:pt>
                <c:pt idx="510">
                  <c:v>5915909.629331023</c:v>
                </c:pt>
                <c:pt idx="511">
                  <c:v>5915909.629331023</c:v>
                </c:pt>
                <c:pt idx="512">
                  <c:v>5915909.629331023</c:v>
                </c:pt>
                <c:pt idx="513">
                  <c:v>5915909.629331023</c:v>
                </c:pt>
                <c:pt idx="514">
                  <c:v>5915909.629331023</c:v>
                </c:pt>
                <c:pt idx="515">
                  <c:v>5915909.629331023</c:v>
                </c:pt>
                <c:pt idx="516">
                  <c:v>5915909.629331023</c:v>
                </c:pt>
                <c:pt idx="517">
                  <c:v>5915909.629331023</c:v>
                </c:pt>
                <c:pt idx="518">
                  <c:v>5915909.629331023</c:v>
                </c:pt>
                <c:pt idx="519">
                  <c:v>5915909.629331023</c:v>
                </c:pt>
                <c:pt idx="520">
                  <c:v>5915909.629331023</c:v>
                </c:pt>
                <c:pt idx="521">
                  <c:v>5915909.629331023</c:v>
                </c:pt>
                <c:pt idx="522">
                  <c:v>5915909.629331023</c:v>
                </c:pt>
                <c:pt idx="523">
                  <c:v>5915909.629331023</c:v>
                </c:pt>
                <c:pt idx="524">
                  <c:v>5915909.629331023</c:v>
                </c:pt>
                <c:pt idx="525">
                  <c:v>5915909.629331023</c:v>
                </c:pt>
                <c:pt idx="526">
                  <c:v>5915909.629331023</c:v>
                </c:pt>
                <c:pt idx="527">
                  <c:v>5915909.629331023</c:v>
                </c:pt>
                <c:pt idx="528">
                  <c:v>5915909.629331023</c:v>
                </c:pt>
                <c:pt idx="529">
                  <c:v>5915909.629331023</c:v>
                </c:pt>
                <c:pt idx="530">
                  <c:v>5915909.629331023</c:v>
                </c:pt>
                <c:pt idx="531">
                  <c:v>5915909.629331023</c:v>
                </c:pt>
                <c:pt idx="532">
                  <c:v>5915909.629331023</c:v>
                </c:pt>
                <c:pt idx="533">
                  <c:v>5915909.629331023</c:v>
                </c:pt>
                <c:pt idx="534">
                  <c:v>5915909.629331023</c:v>
                </c:pt>
                <c:pt idx="535">
                  <c:v>5915909.629331023</c:v>
                </c:pt>
                <c:pt idx="536">
                  <c:v>5915909.629331023</c:v>
                </c:pt>
                <c:pt idx="537">
                  <c:v>5915909.629331023</c:v>
                </c:pt>
                <c:pt idx="538">
                  <c:v>5915909.629331023</c:v>
                </c:pt>
                <c:pt idx="539">
                  <c:v>5915909.629331023</c:v>
                </c:pt>
                <c:pt idx="540">
                  <c:v>5915909.629331023</c:v>
                </c:pt>
                <c:pt idx="541">
                  <c:v>5915909.629331023</c:v>
                </c:pt>
                <c:pt idx="542">
                  <c:v>5915909.629331023</c:v>
                </c:pt>
                <c:pt idx="543">
                  <c:v>5915909.629331023</c:v>
                </c:pt>
                <c:pt idx="544">
                  <c:v>5915909.629331023</c:v>
                </c:pt>
                <c:pt idx="545">
                  <c:v>5915909.629331023</c:v>
                </c:pt>
                <c:pt idx="546">
                  <c:v>5915909.629331023</c:v>
                </c:pt>
                <c:pt idx="547">
                  <c:v>5915909.629331023</c:v>
                </c:pt>
                <c:pt idx="548">
                  <c:v>5915909.629331023</c:v>
                </c:pt>
                <c:pt idx="549">
                  <c:v>5915909.629331023</c:v>
                </c:pt>
                <c:pt idx="550">
                  <c:v>5915909.629331023</c:v>
                </c:pt>
                <c:pt idx="551">
                  <c:v>5915909.629331023</c:v>
                </c:pt>
                <c:pt idx="552">
                  <c:v>5915909.629331023</c:v>
                </c:pt>
                <c:pt idx="553">
                  <c:v>5915909.629331023</c:v>
                </c:pt>
                <c:pt idx="554">
                  <c:v>5915909.629331023</c:v>
                </c:pt>
                <c:pt idx="555">
                  <c:v>5915909.629331023</c:v>
                </c:pt>
                <c:pt idx="556">
                  <c:v>5915909.629331023</c:v>
                </c:pt>
                <c:pt idx="557">
                  <c:v>5915909.629331023</c:v>
                </c:pt>
                <c:pt idx="558">
                  <c:v>5915909.629331023</c:v>
                </c:pt>
                <c:pt idx="559">
                  <c:v>5915909.629331023</c:v>
                </c:pt>
                <c:pt idx="560">
                  <c:v>5915909.629331023</c:v>
                </c:pt>
                <c:pt idx="561">
                  <c:v>5915909.629331023</c:v>
                </c:pt>
                <c:pt idx="562">
                  <c:v>5915909.629331023</c:v>
                </c:pt>
                <c:pt idx="563">
                  <c:v>5915909.629331023</c:v>
                </c:pt>
                <c:pt idx="564">
                  <c:v>5915909.629331023</c:v>
                </c:pt>
                <c:pt idx="565">
                  <c:v>5915909.629331023</c:v>
                </c:pt>
                <c:pt idx="566">
                  <c:v>5915909.629331023</c:v>
                </c:pt>
                <c:pt idx="567">
                  <c:v>5915909.629331023</c:v>
                </c:pt>
                <c:pt idx="568">
                  <c:v>5915909.629331023</c:v>
                </c:pt>
                <c:pt idx="569">
                  <c:v>5915909.629331023</c:v>
                </c:pt>
                <c:pt idx="570">
                  <c:v>5915909.629331023</c:v>
                </c:pt>
                <c:pt idx="571">
                  <c:v>5915909.629331023</c:v>
                </c:pt>
                <c:pt idx="572">
                  <c:v>5915909.629331023</c:v>
                </c:pt>
                <c:pt idx="573">
                  <c:v>5915909.629331023</c:v>
                </c:pt>
                <c:pt idx="574">
                  <c:v>5915909.629331023</c:v>
                </c:pt>
                <c:pt idx="575">
                  <c:v>5915909.629331023</c:v>
                </c:pt>
                <c:pt idx="576">
                  <c:v>5915909.629331023</c:v>
                </c:pt>
                <c:pt idx="577">
                  <c:v>5915909.629331023</c:v>
                </c:pt>
                <c:pt idx="578">
                  <c:v>5915909.629331023</c:v>
                </c:pt>
                <c:pt idx="579">
                  <c:v>5915909.629331023</c:v>
                </c:pt>
                <c:pt idx="580">
                  <c:v>5915909.629331023</c:v>
                </c:pt>
                <c:pt idx="581">
                  <c:v>5915909.629331023</c:v>
                </c:pt>
                <c:pt idx="582">
                  <c:v>5915909.629331023</c:v>
                </c:pt>
                <c:pt idx="583">
                  <c:v>5915909.629331023</c:v>
                </c:pt>
                <c:pt idx="584">
                  <c:v>5915909.629331023</c:v>
                </c:pt>
                <c:pt idx="585">
                  <c:v>5915909.629331023</c:v>
                </c:pt>
                <c:pt idx="586">
                  <c:v>5915909.629331023</c:v>
                </c:pt>
                <c:pt idx="587">
                  <c:v>5915909.629331023</c:v>
                </c:pt>
                <c:pt idx="588">
                  <c:v>5915909.629331023</c:v>
                </c:pt>
                <c:pt idx="589">
                  <c:v>5915909.629331023</c:v>
                </c:pt>
                <c:pt idx="590">
                  <c:v>5915909.629331023</c:v>
                </c:pt>
                <c:pt idx="591">
                  <c:v>5915909.629331023</c:v>
                </c:pt>
                <c:pt idx="592">
                  <c:v>5915909.629331023</c:v>
                </c:pt>
                <c:pt idx="593">
                  <c:v>5915909.629331023</c:v>
                </c:pt>
                <c:pt idx="594">
                  <c:v>5915909.629331023</c:v>
                </c:pt>
                <c:pt idx="595">
                  <c:v>5915909.629331023</c:v>
                </c:pt>
                <c:pt idx="596">
                  <c:v>5915909.629331023</c:v>
                </c:pt>
                <c:pt idx="597">
                  <c:v>5915909.629331023</c:v>
                </c:pt>
                <c:pt idx="598">
                  <c:v>5915909.629331023</c:v>
                </c:pt>
                <c:pt idx="599">
                  <c:v>5915909.629331023</c:v>
                </c:pt>
                <c:pt idx="600">
                  <c:v>5915909.629331023</c:v>
                </c:pt>
                <c:pt idx="601">
                  <c:v>5915909.629331023</c:v>
                </c:pt>
                <c:pt idx="602">
                  <c:v>5915909.629331023</c:v>
                </c:pt>
                <c:pt idx="603">
                  <c:v>5915909.629331023</c:v>
                </c:pt>
                <c:pt idx="604">
                  <c:v>5915909.629331023</c:v>
                </c:pt>
                <c:pt idx="605">
                  <c:v>5915909.629331023</c:v>
                </c:pt>
                <c:pt idx="606">
                  <c:v>5915909.629331023</c:v>
                </c:pt>
                <c:pt idx="607">
                  <c:v>5915909.629331023</c:v>
                </c:pt>
                <c:pt idx="608">
                  <c:v>5915909.629331023</c:v>
                </c:pt>
                <c:pt idx="609">
                  <c:v>5915909.629331023</c:v>
                </c:pt>
                <c:pt idx="610">
                  <c:v>5915909.629331023</c:v>
                </c:pt>
                <c:pt idx="611">
                  <c:v>5915909.629331023</c:v>
                </c:pt>
                <c:pt idx="612">
                  <c:v>5915909.629331023</c:v>
                </c:pt>
                <c:pt idx="613">
                  <c:v>5915909.629331023</c:v>
                </c:pt>
                <c:pt idx="614">
                  <c:v>5915909.629331023</c:v>
                </c:pt>
                <c:pt idx="615">
                  <c:v>5915909.629331023</c:v>
                </c:pt>
                <c:pt idx="616">
                  <c:v>5915909.629331023</c:v>
                </c:pt>
                <c:pt idx="617">
                  <c:v>5915909.629331023</c:v>
                </c:pt>
                <c:pt idx="618">
                  <c:v>5915909.629331023</c:v>
                </c:pt>
                <c:pt idx="619">
                  <c:v>5915909.629331023</c:v>
                </c:pt>
                <c:pt idx="620">
                  <c:v>5915909.629331023</c:v>
                </c:pt>
                <c:pt idx="621">
                  <c:v>5915909.629331023</c:v>
                </c:pt>
                <c:pt idx="622">
                  <c:v>5915909.629331023</c:v>
                </c:pt>
                <c:pt idx="623">
                  <c:v>5915909.629331023</c:v>
                </c:pt>
                <c:pt idx="624">
                  <c:v>5915909.629331023</c:v>
                </c:pt>
                <c:pt idx="625">
                  <c:v>5915909.629331023</c:v>
                </c:pt>
                <c:pt idx="626">
                  <c:v>5915909.629331023</c:v>
                </c:pt>
                <c:pt idx="627">
                  <c:v>5915909.629331023</c:v>
                </c:pt>
                <c:pt idx="628">
                  <c:v>5915909.629331023</c:v>
                </c:pt>
                <c:pt idx="629">
                  <c:v>5915909.629331023</c:v>
                </c:pt>
                <c:pt idx="630">
                  <c:v>5915909.629331023</c:v>
                </c:pt>
                <c:pt idx="631">
                  <c:v>5915909.629331023</c:v>
                </c:pt>
                <c:pt idx="632">
                  <c:v>5915909.629331023</c:v>
                </c:pt>
                <c:pt idx="633">
                  <c:v>5915909.629331023</c:v>
                </c:pt>
                <c:pt idx="634">
                  <c:v>5915909.629331023</c:v>
                </c:pt>
                <c:pt idx="635">
                  <c:v>5915909.629331023</c:v>
                </c:pt>
                <c:pt idx="636">
                  <c:v>5915909.629331023</c:v>
                </c:pt>
                <c:pt idx="637">
                  <c:v>5915909.629331023</c:v>
                </c:pt>
                <c:pt idx="638">
                  <c:v>5915909.629331023</c:v>
                </c:pt>
                <c:pt idx="639">
                  <c:v>5915909.629331023</c:v>
                </c:pt>
                <c:pt idx="640">
                  <c:v>5915909.629331023</c:v>
                </c:pt>
                <c:pt idx="641">
                  <c:v>5915909.629331023</c:v>
                </c:pt>
                <c:pt idx="642">
                  <c:v>5915909.629331023</c:v>
                </c:pt>
                <c:pt idx="643">
                  <c:v>5915909.629331023</c:v>
                </c:pt>
                <c:pt idx="644">
                  <c:v>5915909.629331023</c:v>
                </c:pt>
                <c:pt idx="645">
                  <c:v>5915909.629331023</c:v>
                </c:pt>
                <c:pt idx="646">
                  <c:v>5915909.629331023</c:v>
                </c:pt>
                <c:pt idx="647">
                  <c:v>5915909.629331023</c:v>
                </c:pt>
                <c:pt idx="648">
                  <c:v>5915909.629331023</c:v>
                </c:pt>
                <c:pt idx="649">
                  <c:v>5915909.629331023</c:v>
                </c:pt>
                <c:pt idx="650">
                  <c:v>5915909.629331023</c:v>
                </c:pt>
                <c:pt idx="651">
                  <c:v>5915909.629331023</c:v>
                </c:pt>
                <c:pt idx="652">
                  <c:v>5915909.629331023</c:v>
                </c:pt>
                <c:pt idx="653">
                  <c:v>5915909.629331023</c:v>
                </c:pt>
                <c:pt idx="654">
                  <c:v>5915909.629331023</c:v>
                </c:pt>
                <c:pt idx="655">
                  <c:v>5915909.629331023</c:v>
                </c:pt>
                <c:pt idx="656">
                  <c:v>5915909.629331023</c:v>
                </c:pt>
                <c:pt idx="657">
                  <c:v>5915909.629331023</c:v>
                </c:pt>
                <c:pt idx="658">
                  <c:v>5915909.629331023</c:v>
                </c:pt>
                <c:pt idx="659">
                  <c:v>5915909.629331023</c:v>
                </c:pt>
                <c:pt idx="660">
                  <c:v>5915909.629331023</c:v>
                </c:pt>
                <c:pt idx="661">
                  <c:v>5915909.629331023</c:v>
                </c:pt>
                <c:pt idx="662">
                  <c:v>5915909.629331023</c:v>
                </c:pt>
                <c:pt idx="663">
                  <c:v>5915909.629331023</c:v>
                </c:pt>
                <c:pt idx="664">
                  <c:v>5915909.629331023</c:v>
                </c:pt>
                <c:pt idx="665">
                  <c:v>5915909.629331023</c:v>
                </c:pt>
                <c:pt idx="666">
                  <c:v>5915909.629331023</c:v>
                </c:pt>
                <c:pt idx="667">
                  <c:v>5915909.629331023</c:v>
                </c:pt>
                <c:pt idx="668">
                  <c:v>5915909.629331023</c:v>
                </c:pt>
                <c:pt idx="669">
                  <c:v>5915909.629331023</c:v>
                </c:pt>
                <c:pt idx="670">
                  <c:v>5915909.629331023</c:v>
                </c:pt>
                <c:pt idx="671">
                  <c:v>5915909.629331023</c:v>
                </c:pt>
                <c:pt idx="672">
                  <c:v>5915909.629331023</c:v>
                </c:pt>
                <c:pt idx="673">
                  <c:v>5915909.629331023</c:v>
                </c:pt>
                <c:pt idx="674">
                  <c:v>5915909.629331023</c:v>
                </c:pt>
                <c:pt idx="675">
                  <c:v>5915909.629331023</c:v>
                </c:pt>
                <c:pt idx="676">
                  <c:v>5915909.629331023</c:v>
                </c:pt>
                <c:pt idx="677">
                  <c:v>5915909.629331023</c:v>
                </c:pt>
                <c:pt idx="678">
                  <c:v>5915909.629331023</c:v>
                </c:pt>
                <c:pt idx="679">
                  <c:v>5915909.629331023</c:v>
                </c:pt>
                <c:pt idx="680">
                  <c:v>5915909.629331023</c:v>
                </c:pt>
                <c:pt idx="681">
                  <c:v>5915909.629331023</c:v>
                </c:pt>
                <c:pt idx="682">
                  <c:v>5915909.629331023</c:v>
                </c:pt>
                <c:pt idx="683">
                  <c:v>5915909.629331023</c:v>
                </c:pt>
                <c:pt idx="684">
                  <c:v>5915909.629331023</c:v>
                </c:pt>
                <c:pt idx="685">
                  <c:v>5915909.629331023</c:v>
                </c:pt>
                <c:pt idx="686">
                  <c:v>5915909.629331023</c:v>
                </c:pt>
                <c:pt idx="687">
                  <c:v>5915909.629331023</c:v>
                </c:pt>
                <c:pt idx="688">
                  <c:v>5915909.629331023</c:v>
                </c:pt>
                <c:pt idx="689">
                  <c:v>5915909.629331023</c:v>
                </c:pt>
                <c:pt idx="690">
                  <c:v>5915909.629331023</c:v>
                </c:pt>
                <c:pt idx="691">
                  <c:v>5915909.629331023</c:v>
                </c:pt>
                <c:pt idx="692">
                  <c:v>5915909.629331023</c:v>
                </c:pt>
                <c:pt idx="693">
                  <c:v>5915909.629331023</c:v>
                </c:pt>
                <c:pt idx="694">
                  <c:v>5915909.629331023</c:v>
                </c:pt>
                <c:pt idx="695">
                  <c:v>5915909.629331023</c:v>
                </c:pt>
                <c:pt idx="696">
                  <c:v>5915909.629331023</c:v>
                </c:pt>
                <c:pt idx="697">
                  <c:v>5915909.629331023</c:v>
                </c:pt>
                <c:pt idx="698">
                  <c:v>5915909.629331023</c:v>
                </c:pt>
                <c:pt idx="699">
                  <c:v>5915909.629331023</c:v>
                </c:pt>
                <c:pt idx="700">
                  <c:v>5915909.629331023</c:v>
                </c:pt>
                <c:pt idx="701">
                  <c:v>5915909.629331023</c:v>
                </c:pt>
                <c:pt idx="702">
                  <c:v>5915909.629331023</c:v>
                </c:pt>
                <c:pt idx="703">
                  <c:v>5915909.629331023</c:v>
                </c:pt>
                <c:pt idx="704">
                  <c:v>5915909.629331023</c:v>
                </c:pt>
                <c:pt idx="705">
                  <c:v>5915909.629331023</c:v>
                </c:pt>
                <c:pt idx="706">
                  <c:v>5915909.629331023</c:v>
                </c:pt>
                <c:pt idx="707">
                  <c:v>5915909.629331023</c:v>
                </c:pt>
                <c:pt idx="708">
                  <c:v>5915909.629331023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Main!$F$2:$F$710</c:f>
              <c:numCache>
                <c:formatCode>General</c:formatCode>
                <c:ptCount val="709"/>
                <c:pt idx="0">
                  <c:v>2501218.25780286</c:v>
                </c:pt>
                <c:pt idx="1">
                  <c:v>25012182.57802857</c:v>
                </c:pt>
                <c:pt idx="2">
                  <c:v>24285510.95073179</c:v>
                </c:pt>
                <c:pt idx="3">
                  <c:v>23559919.91939148</c:v>
                </c:pt>
                <c:pt idx="4">
                  <c:v>22835135.27200372</c:v>
                </c:pt>
                <c:pt idx="5">
                  <c:v>22110944.59926383</c:v>
                </c:pt>
                <c:pt idx="6">
                  <c:v>21387175.69563523</c:v>
                </c:pt>
                <c:pt idx="7">
                  <c:v>20663682.16784029</c:v>
                </c:pt>
                <c:pt idx="8">
                  <c:v>19940333.15710063</c:v>
                </c:pt>
                <c:pt idx="9">
                  <c:v>19217005.33260414</c:v>
                </c:pt>
                <c:pt idx="10">
                  <c:v>18493575.93261186</c:v>
                </c:pt>
                <c:pt idx="11">
                  <c:v>17733111.86284601</c:v>
                </c:pt>
                <c:pt idx="12">
                  <c:v>16970595.81406614</c:v>
                </c:pt>
                <c:pt idx="13">
                  <c:v>16204671.94479092</c:v>
                </c:pt>
                <c:pt idx="14">
                  <c:v>12506091.28901429</c:v>
                </c:pt>
                <c:pt idx="15">
                  <c:v>11093737.04684652</c:v>
                </c:pt>
                <c:pt idx="16">
                  <c:v>10403788.80885189</c:v>
                </c:pt>
                <c:pt idx="17">
                  <c:v>9864468.398740126</c:v>
                </c:pt>
                <c:pt idx="18">
                  <c:v>9735803.343138017</c:v>
                </c:pt>
                <c:pt idx="19">
                  <c:v>9341168.651474684</c:v>
                </c:pt>
                <c:pt idx="20">
                  <c:v>9214732.355297569</c:v>
                </c:pt>
                <c:pt idx="21">
                  <c:v>8908994.215860171</c:v>
                </c:pt>
                <c:pt idx="22">
                  <c:v>8784643.099036042</c:v>
                </c:pt>
                <c:pt idx="23">
                  <c:v>8546448.188785842</c:v>
                </c:pt>
                <c:pt idx="24">
                  <c:v>8424481.286098883</c:v>
                </c:pt>
                <c:pt idx="25">
                  <c:v>8239790.573805205</c:v>
                </c:pt>
                <c:pt idx="26">
                  <c:v>8270825.398463395</c:v>
                </c:pt>
                <c:pt idx="27">
                  <c:v>8717693.90355525</c:v>
                </c:pt>
                <c:pt idx="28">
                  <c:v>8219644.650503698</c:v>
                </c:pt>
                <c:pt idx="29">
                  <c:v>7610117.488820216</c:v>
                </c:pt>
                <c:pt idx="30">
                  <c:v>7307615.472224934</c:v>
                </c:pt>
                <c:pt idx="31">
                  <c:v>7042886.002744405</c:v>
                </c:pt>
                <c:pt idx="32">
                  <c:v>6777114.123702169</c:v>
                </c:pt>
                <c:pt idx="33">
                  <c:v>6864490.011741986</c:v>
                </c:pt>
                <c:pt idx="34">
                  <c:v>6566434.619296225</c:v>
                </c:pt>
                <c:pt idx="35">
                  <c:v>6564677.021760215</c:v>
                </c:pt>
                <c:pt idx="36">
                  <c:v>6641969.835730587</c:v>
                </c:pt>
                <c:pt idx="37">
                  <c:v>6387491.950735789</c:v>
                </c:pt>
                <c:pt idx="38">
                  <c:v>6086173.153387656</c:v>
                </c:pt>
                <c:pt idx="39">
                  <c:v>6156268.993402524</c:v>
                </c:pt>
                <c:pt idx="40">
                  <c:v>5967580.837423505</c:v>
                </c:pt>
                <c:pt idx="41">
                  <c:v>6052119.225247227</c:v>
                </c:pt>
                <c:pt idx="42">
                  <c:v>5691209.723807606</c:v>
                </c:pt>
                <c:pt idx="43">
                  <c:v>5425156.706807216</c:v>
                </c:pt>
                <c:pt idx="44">
                  <c:v>5197616.732994319</c:v>
                </c:pt>
                <c:pt idx="45">
                  <c:v>4964439.651544897</c:v>
                </c:pt>
                <c:pt idx="46">
                  <c:v>4858266.454616611</c:v>
                </c:pt>
                <c:pt idx="47">
                  <c:v>4900878.765221776</c:v>
                </c:pt>
                <c:pt idx="48">
                  <c:v>4927361.34379371</c:v>
                </c:pt>
                <c:pt idx="49">
                  <c:v>4677059.649672414</c:v>
                </c:pt>
                <c:pt idx="50">
                  <c:v>4583173.03650729</c:v>
                </c:pt>
                <c:pt idx="51">
                  <c:v>4604414.848812584</c:v>
                </c:pt>
                <c:pt idx="52">
                  <c:v>4427351.91585609</c:v>
                </c:pt>
                <c:pt idx="53">
                  <c:v>4325367.933538247</c:v>
                </c:pt>
                <c:pt idx="54">
                  <c:v>4304063.002997503</c:v>
                </c:pt>
                <c:pt idx="55">
                  <c:v>4319497.630011156</c:v>
                </c:pt>
                <c:pt idx="56">
                  <c:v>4198180.683936602</c:v>
                </c:pt>
                <c:pt idx="57">
                  <c:v>4089849.310628832</c:v>
                </c:pt>
                <c:pt idx="58">
                  <c:v>3913181.573966675</c:v>
                </c:pt>
                <c:pt idx="59">
                  <c:v>3787799.585499761</c:v>
                </c:pt>
                <c:pt idx="60">
                  <c:v>3708082.624707485</c:v>
                </c:pt>
                <c:pt idx="61">
                  <c:v>3634506.123821009</c:v>
                </c:pt>
                <c:pt idx="62">
                  <c:v>3625531.678427964</c:v>
                </c:pt>
                <c:pt idx="63">
                  <c:v>3526968.615488577</c:v>
                </c:pt>
                <c:pt idx="64">
                  <c:v>3491359.725604224</c:v>
                </c:pt>
                <c:pt idx="65">
                  <c:v>3468119.55242247</c:v>
                </c:pt>
                <c:pt idx="66">
                  <c:v>3476095.680932847</c:v>
                </c:pt>
                <c:pt idx="67">
                  <c:v>3348309.678597749</c:v>
                </c:pt>
                <c:pt idx="68">
                  <c:v>3299083.187789727</c:v>
                </c:pt>
                <c:pt idx="69">
                  <c:v>3239547.739043633</c:v>
                </c:pt>
                <c:pt idx="70">
                  <c:v>3251870.591653483</c:v>
                </c:pt>
                <c:pt idx="71">
                  <c:v>3173283.975239211</c:v>
                </c:pt>
                <c:pt idx="72">
                  <c:v>3094730.097583429</c:v>
                </c:pt>
                <c:pt idx="73">
                  <c:v>2998817.504655743</c:v>
                </c:pt>
                <c:pt idx="74">
                  <c:v>2942088.78645348</c:v>
                </c:pt>
                <c:pt idx="75">
                  <c:v>2890288.55395314</c:v>
                </c:pt>
                <c:pt idx="76">
                  <c:v>2899515.416241225</c:v>
                </c:pt>
                <c:pt idx="77">
                  <c:v>2891243.264146555</c:v>
                </c:pt>
                <c:pt idx="78">
                  <c:v>2801958.492735953</c:v>
                </c:pt>
                <c:pt idx="79">
                  <c:v>2755787.839328219</c:v>
                </c:pt>
                <c:pt idx="80">
                  <c:v>2711281.702818815</c:v>
                </c:pt>
                <c:pt idx="81">
                  <c:v>2641433.742597369</c:v>
                </c:pt>
                <c:pt idx="82">
                  <c:v>2588270.331018062</c:v>
                </c:pt>
                <c:pt idx="83">
                  <c:v>2572226.977072118</c:v>
                </c:pt>
                <c:pt idx="84">
                  <c:v>2540794.27442755</c:v>
                </c:pt>
                <c:pt idx="85">
                  <c:v>2539085.015281857</c:v>
                </c:pt>
                <c:pt idx="86">
                  <c:v>2489892.26862839</c:v>
                </c:pt>
                <c:pt idx="87">
                  <c:v>2425322.160415109</c:v>
                </c:pt>
                <c:pt idx="88">
                  <c:v>2395511.812963987</c:v>
                </c:pt>
                <c:pt idx="89">
                  <c:v>2350026.180672787</c:v>
                </c:pt>
                <c:pt idx="90">
                  <c:v>2309393.71142054</c:v>
                </c:pt>
                <c:pt idx="91">
                  <c:v>2296350.274172714</c:v>
                </c:pt>
                <c:pt idx="92">
                  <c:v>2250435.270111796</c:v>
                </c:pt>
                <c:pt idx="93">
                  <c:v>2201333.824215647</c:v>
                </c:pt>
                <c:pt idx="94">
                  <c:v>2186336.885277872</c:v>
                </c:pt>
                <c:pt idx="95">
                  <c:v>2138404.098563205</c:v>
                </c:pt>
                <c:pt idx="96">
                  <c:v>2113821.435546213</c:v>
                </c:pt>
                <c:pt idx="97">
                  <c:v>2087532.533294566</c:v>
                </c:pt>
                <c:pt idx="98">
                  <c:v>2082488.744860378</c:v>
                </c:pt>
                <c:pt idx="99">
                  <c:v>2082471.573287257</c:v>
                </c:pt>
                <c:pt idx="100">
                  <c:v>2045174.322574079</c:v>
                </c:pt>
                <c:pt idx="101">
                  <c:v>2004319.519948666</c:v>
                </c:pt>
                <c:pt idx="102">
                  <c:v>1986075.96956183</c:v>
                </c:pt>
                <c:pt idx="103">
                  <c:v>1986019.408146643</c:v>
                </c:pt>
                <c:pt idx="104">
                  <c:v>1952786.217079133</c:v>
                </c:pt>
                <c:pt idx="105">
                  <c:v>1925355.533299993</c:v>
                </c:pt>
                <c:pt idx="106">
                  <c:v>1885715.402796098</c:v>
                </c:pt>
                <c:pt idx="107">
                  <c:v>1856989.38653048</c:v>
                </c:pt>
                <c:pt idx="108">
                  <c:v>1832750.644348148</c:v>
                </c:pt>
                <c:pt idx="109">
                  <c:v>1810254.37570364</c:v>
                </c:pt>
                <c:pt idx="110">
                  <c:v>1778843.360896733</c:v>
                </c:pt>
                <c:pt idx="111">
                  <c:v>1753050.708106144</c:v>
                </c:pt>
                <c:pt idx="112">
                  <c:v>1726168.751212076</c:v>
                </c:pt>
                <c:pt idx="113">
                  <c:v>1717436.328399248</c:v>
                </c:pt>
                <c:pt idx="114">
                  <c:v>1698255.367568361</c:v>
                </c:pt>
                <c:pt idx="115">
                  <c:v>1677161.41964698</c:v>
                </c:pt>
                <c:pt idx="116">
                  <c:v>1654275.192875251</c:v>
                </c:pt>
                <c:pt idx="117">
                  <c:v>1636721.996992931</c:v>
                </c:pt>
                <c:pt idx="118">
                  <c:v>1613461.752150473</c:v>
                </c:pt>
                <c:pt idx="119">
                  <c:v>1591741.503188317</c:v>
                </c:pt>
                <c:pt idx="120">
                  <c:v>1584255.370729625</c:v>
                </c:pt>
                <c:pt idx="121">
                  <c:v>1562112.107775294</c:v>
                </c:pt>
                <c:pt idx="122">
                  <c:v>1537881.395207214</c:v>
                </c:pt>
                <c:pt idx="123">
                  <c:v>1530582.787554147</c:v>
                </c:pt>
                <c:pt idx="124">
                  <c:v>1507300.950443524</c:v>
                </c:pt>
                <c:pt idx="125">
                  <c:v>1491648.920999346</c:v>
                </c:pt>
                <c:pt idx="126">
                  <c:v>1476975.424545946</c:v>
                </c:pt>
                <c:pt idx="127">
                  <c:v>1461876.552211171</c:v>
                </c:pt>
                <c:pt idx="128">
                  <c:v>1453126.208359596</c:v>
                </c:pt>
                <c:pt idx="129">
                  <c:v>1435566.452300222</c:v>
                </c:pt>
                <c:pt idx="130">
                  <c:v>1416009.028736823</c:v>
                </c:pt>
                <c:pt idx="131">
                  <c:v>1403220.980045482</c:v>
                </c:pt>
                <c:pt idx="132">
                  <c:v>1388041.808299728</c:v>
                </c:pt>
                <c:pt idx="133">
                  <c:v>1374413.647423837</c:v>
                </c:pt>
                <c:pt idx="134">
                  <c:v>1354199.286262944</c:v>
                </c:pt>
                <c:pt idx="135">
                  <c:v>1340284.379105555</c:v>
                </c:pt>
                <c:pt idx="136">
                  <c:v>1329265.941540557</c:v>
                </c:pt>
                <c:pt idx="137">
                  <c:v>1318518.463019553</c:v>
                </c:pt>
                <c:pt idx="138">
                  <c:v>1303345.649558279</c:v>
                </c:pt>
                <c:pt idx="139">
                  <c:v>1288757.658939306</c:v>
                </c:pt>
                <c:pt idx="140">
                  <c:v>1273239.372641041</c:v>
                </c:pt>
                <c:pt idx="141">
                  <c:v>1267291.298092685</c:v>
                </c:pt>
                <c:pt idx="142">
                  <c:v>1255771.364621422</c:v>
                </c:pt>
                <c:pt idx="143">
                  <c:v>1243534.725837404</c:v>
                </c:pt>
                <c:pt idx="144">
                  <c:v>1230445.506582461</c:v>
                </c:pt>
                <c:pt idx="145">
                  <c:v>1219716.480141042</c:v>
                </c:pt>
                <c:pt idx="146">
                  <c:v>1206363.142705297</c:v>
                </c:pt>
                <c:pt idx="147">
                  <c:v>1193881.73553845</c:v>
                </c:pt>
                <c:pt idx="148">
                  <c:v>1189942.093403486</c:v>
                </c:pt>
                <c:pt idx="149">
                  <c:v>1177894.676106537</c:v>
                </c:pt>
                <c:pt idx="150">
                  <c:v>1164375.367228279</c:v>
                </c:pt>
                <c:pt idx="151">
                  <c:v>1160744.771012147</c:v>
                </c:pt>
                <c:pt idx="152">
                  <c:v>1147522.960837766</c:v>
                </c:pt>
                <c:pt idx="153">
                  <c:v>1138114.280078667</c:v>
                </c:pt>
                <c:pt idx="154">
                  <c:v>1129246.622878257</c:v>
                </c:pt>
                <c:pt idx="155">
                  <c:v>1119902.567070864</c:v>
                </c:pt>
                <c:pt idx="156">
                  <c:v>1114641.853370927</c:v>
                </c:pt>
                <c:pt idx="157">
                  <c:v>1104344.862570858</c:v>
                </c:pt>
                <c:pt idx="158">
                  <c:v>1092747.396148914</c:v>
                </c:pt>
                <c:pt idx="159">
                  <c:v>1084784.275938553</c:v>
                </c:pt>
                <c:pt idx="160">
                  <c:v>1075627.185347438</c:v>
                </c:pt>
                <c:pt idx="161">
                  <c:v>1067434.507202156</c:v>
                </c:pt>
                <c:pt idx="162">
                  <c:v>1054944.870193418</c:v>
                </c:pt>
                <c:pt idx="163">
                  <c:v>1046630.576788722</c:v>
                </c:pt>
                <c:pt idx="164">
                  <c:v>1040337.799990137</c:v>
                </c:pt>
                <c:pt idx="165">
                  <c:v>1033882.226489079</c:v>
                </c:pt>
                <c:pt idx="166">
                  <c:v>1025010.459615861</c:v>
                </c:pt>
                <c:pt idx="167">
                  <c:v>1016051.553253217</c:v>
                </c:pt>
                <c:pt idx="168">
                  <c:v>1006340.560288422</c:v>
                </c:pt>
                <c:pt idx="169">
                  <c:v>1002642.624123972</c:v>
                </c:pt>
                <c:pt idx="170">
                  <c:v>995367.726911018</c:v>
                </c:pt>
                <c:pt idx="171">
                  <c:v>987909.7325118951</c:v>
                </c:pt>
                <c:pt idx="172">
                  <c:v>979879.460762757</c:v>
                </c:pt>
                <c:pt idx="173">
                  <c:v>973049.9332063424</c:v>
                </c:pt>
                <c:pt idx="174">
                  <c:v>964622.8889573364</c:v>
                </c:pt>
                <c:pt idx="175">
                  <c:v>956600.7070957297</c:v>
                </c:pt>
                <c:pt idx="176">
                  <c:v>954490.9106912161</c:v>
                </c:pt>
                <c:pt idx="177">
                  <c:v>947080.6868959529</c:v>
                </c:pt>
                <c:pt idx="178">
                  <c:v>938499.5698391557</c:v>
                </c:pt>
                <c:pt idx="179">
                  <c:v>936506.1600583945</c:v>
                </c:pt>
                <c:pt idx="180">
                  <c:v>928141.9050323229</c:v>
                </c:pt>
                <c:pt idx="181">
                  <c:v>922106.0932885633</c:v>
                </c:pt>
                <c:pt idx="182">
                  <c:v>916508.0631910637</c:v>
                </c:pt>
                <c:pt idx="183">
                  <c:v>910296.8285880247</c:v>
                </c:pt>
                <c:pt idx="184">
                  <c:v>907171.2572251502</c:v>
                </c:pt>
                <c:pt idx="185">
                  <c:v>900730.9357621822</c:v>
                </c:pt>
                <c:pt idx="186">
                  <c:v>893293.0825972199</c:v>
                </c:pt>
                <c:pt idx="187">
                  <c:v>888109.599769654</c:v>
                </c:pt>
                <c:pt idx="188">
                  <c:v>882250.452072815</c:v>
                </c:pt>
                <c:pt idx="189">
                  <c:v>877035.136376125</c:v>
                </c:pt>
                <c:pt idx="190">
                  <c:v>868468.1938856706</c:v>
                </c:pt>
                <c:pt idx="191">
                  <c:v>863118.2224687502</c:v>
                </c:pt>
                <c:pt idx="192">
                  <c:v>859363.4346111533</c:v>
                </c:pt>
                <c:pt idx="193">
                  <c:v>855093.0013154586</c:v>
                </c:pt>
                <c:pt idx="194">
                  <c:v>849581.7212570179</c:v>
                </c:pt>
                <c:pt idx="195">
                  <c:v>843722.554754425</c:v>
                </c:pt>
                <c:pt idx="196">
                  <c:v>837211.5467814272</c:v>
                </c:pt>
                <c:pt idx="197">
                  <c:v>834977.7018347014</c:v>
                </c:pt>
                <c:pt idx="198">
                  <c:v>830068.4835332041</c:v>
                </c:pt>
                <c:pt idx="199">
                  <c:v>825327.7869681487</c:v>
                </c:pt>
                <c:pt idx="200">
                  <c:v>820202.0568151788</c:v>
                </c:pt>
                <c:pt idx="201">
                  <c:v>815701.1431817332</c:v>
                </c:pt>
                <c:pt idx="202">
                  <c:v>810080.2075702077</c:v>
                </c:pt>
                <c:pt idx="203">
                  <c:v>804605.1423919707</c:v>
                </c:pt>
                <c:pt idx="204">
                  <c:v>803809.3292939632</c:v>
                </c:pt>
                <c:pt idx="205">
                  <c:v>799044.0805329187</c:v>
                </c:pt>
                <c:pt idx="206">
                  <c:v>793218.3869449812</c:v>
                </c:pt>
                <c:pt idx="207">
                  <c:v>792257.0864822852</c:v>
                </c:pt>
                <c:pt idx="208">
                  <c:v>786663.613494615</c:v>
                </c:pt>
                <c:pt idx="209">
                  <c:v>782704.4734749401</c:v>
                </c:pt>
                <c:pt idx="210">
                  <c:v>779160.1690487743</c:v>
                </c:pt>
                <c:pt idx="211">
                  <c:v>774796.2980303958</c:v>
                </c:pt>
                <c:pt idx="212">
                  <c:v>773060.8481016359</c:v>
                </c:pt>
                <c:pt idx="213">
                  <c:v>768915.4171476092</c:v>
                </c:pt>
                <c:pt idx="214">
                  <c:v>763951.9067741851</c:v>
                </c:pt>
                <c:pt idx="215">
                  <c:v>760542.8313560978</c:v>
                </c:pt>
                <c:pt idx="216">
                  <c:v>756762.1949342646</c:v>
                </c:pt>
                <c:pt idx="217">
                  <c:v>753466.6487441236</c:v>
                </c:pt>
                <c:pt idx="218">
                  <c:v>747139.2181001104</c:v>
                </c:pt>
                <c:pt idx="219">
                  <c:v>743662.6826507008</c:v>
                </c:pt>
                <c:pt idx="220">
                  <c:v>741614.3179753148</c:v>
                </c:pt>
                <c:pt idx="221">
                  <c:v>738641.5136006877</c:v>
                </c:pt>
                <c:pt idx="222">
                  <c:v>735301.5523632242</c:v>
                </c:pt>
                <c:pt idx="223">
                  <c:v>731439.3974711228</c:v>
                </c:pt>
                <c:pt idx="224">
                  <c:v>726944.8071617514</c:v>
                </c:pt>
                <c:pt idx="225">
                  <c:v>725798.6170504306</c:v>
                </c:pt>
                <c:pt idx="226">
                  <c:v>722351.3960702189</c:v>
                </c:pt>
                <c:pt idx="227">
                  <c:v>719380.1831203005</c:v>
                </c:pt>
                <c:pt idx="228">
                  <c:v>716194.3492040307</c:v>
                </c:pt>
                <c:pt idx="229">
                  <c:v>713267.1925132617</c:v>
                </c:pt>
                <c:pt idx="230">
                  <c:v>709486.0097744956</c:v>
                </c:pt>
                <c:pt idx="231">
                  <c:v>705671.6645994068</c:v>
                </c:pt>
                <c:pt idx="232">
                  <c:v>706034.9036682612</c:v>
                </c:pt>
                <c:pt idx="233">
                  <c:v>703074.309039118</c:v>
                </c:pt>
                <c:pt idx="234">
                  <c:v>699030.6818861251</c:v>
                </c:pt>
                <c:pt idx="235">
                  <c:v>698863.420948845</c:v>
                </c:pt>
                <c:pt idx="236">
                  <c:v>695127.0522701923</c:v>
                </c:pt>
                <c:pt idx="237">
                  <c:v>692677.1401259861</c:v>
                </c:pt>
                <c:pt idx="238">
                  <c:v>690685.5569551921</c:v>
                </c:pt>
                <c:pt idx="239">
                  <c:v>687561.1064596557</c:v>
                </c:pt>
                <c:pt idx="240">
                  <c:v>686906.1668902894</c:v>
                </c:pt>
                <c:pt idx="241">
                  <c:v>684371.7697617757</c:v>
                </c:pt>
                <c:pt idx="242">
                  <c:v>681147.7441963395</c:v>
                </c:pt>
                <c:pt idx="243">
                  <c:v>679053.3474909663</c:v>
                </c:pt>
                <c:pt idx="244">
                  <c:v>676837.1709369314</c:v>
                </c:pt>
                <c:pt idx="245">
                  <c:v>675040.4303886229</c:v>
                </c:pt>
                <c:pt idx="246">
                  <c:v>670133.5392113401</c:v>
                </c:pt>
                <c:pt idx="247">
                  <c:v>668058.3557392214</c:v>
                </c:pt>
                <c:pt idx="248">
                  <c:v>667404.6841791922</c:v>
                </c:pt>
                <c:pt idx="249">
                  <c:v>665286.8346508748</c:v>
                </c:pt>
                <c:pt idx="250">
                  <c:v>663682.0980431568</c:v>
                </c:pt>
                <c:pt idx="251">
                  <c:v>661385.5042501146</c:v>
                </c:pt>
                <c:pt idx="252">
                  <c:v>658421.7822662028</c:v>
                </c:pt>
                <c:pt idx="253">
                  <c:v>658245.4137017463</c:v>
                </c:pt>
                <c:pt idx="254">
                  <c:v>655833.5823747983</c:v>
                </c:pt>
                <c:pt idx="255">
                  <c:v>654232.3136724242</c:v>
                </c:pt>
                <c:pt idx="256">
                  <c:v>652633.8897515819</c:v>
                </c:pt>
                <c:pt idx="257">
                  <c:v>650979.1571267571</c:v>
                </c:pt>
                <c:pt idx="258">
                  <c:v>648663.1514406002</c:v>
                </c:pt>
                <c:pt idx="259">
                  <c:v>646143.8266106455</c:v>
                </c:pt>
                <c:pt idx="260">
                  <c:v>647706.0755968988</c:v>
                </c:pt>
                <c:pt idx="261">
                  <c:v>646257.245883829</c:v>
                </c:pt>
                <c:pt idx="262">
                  <c:v>643594.6216889415</c:v>
                </c:pt>
                <c:pt idx="263">
                  <c:v>644131.4635692099</c:v>
                </c:pt>
                <c:pt idx="264">
                  <c:v>643645.7265215057</c:v>
                </c:pt>
                <c:pt idx="265">
                  <c:v>642135.4092903022</c:v>
                </c:pt>
                <c:pt idx="266">
                  <c:v>641546.7650150995</c:v>
                </c:pt>
                <c:pt idx="267">
                  <c:v>639414.8448503758</c:v>
                </c:pt>
                <c:pt idx="268">
                  <c:v>639698.4480802927</c:v>
                </c:pt>
                <c:pt idx="269">
                  <c:v>638488.8821448664</c:v>
                </c:pt>
                <c:pt idx="270">
                  <c:v>636754.2736168035</c:v>
                </c:pt>
                <c:pt idx="271">
                  <c:v>635781.1258967887</c:v>
                </c:pt>
                <c:pt idx="272">
                  <c:v>634959.5439539846</c:v>
                </c:pt>
                <c:pt idx="273">
                  <c:v>634560.1211720112</c:v>
                </c:pt>
                <c:pt idx="274">
                  <c:v>630745.1415713466</c:v>
                </c:pt>
                <c:pt idx="275">
                  <c:v>629863.9675060253</c:v>
                </c:pt>
                <c:pt idx="276">
                  <c:v>630480.1256699244</c:v>
                </c:pt>
                <c:pt idx="277">
                  <c:v>628971.9070862107</c:v>
                </c:pt>
                <c:pt idx="278">
                  <c:v>629493.8611127245</c:v>
                </c:pt>
                <c:pt idx="279">
                  <c:v>628397.8765838851</c:v>
                </c:pt>
                <c:pt idx="280">
                  <c:v>626668.2581642799</c:v>
                </c:pt>
                <c:pt idx="281">
                  <c:v>627277.8572935424</c:v>
                </c:pt>
                <c:pt idx="282">
                  <c:v>625596.6474063995</c:v>
                </c:pt>
                <c:pt idx="283">
                  <c:v>624984.3859126796</c:v>
                </c:pt>
                <c:pt idx="284">
                  <c:v>624603.7703561455</c:v>
                </c:pt>
                <c:pt idx="285">
                  <c:v>623920.6016963207</c:v>
                </c:pt>
                <c:pt idx="286">
                  <c:v>622736.7177315812</c:v>
                </c:pt>
                <c:pt idx="287">
                  <c:v>621198.1818614618</c:v>
                </c:pt>
                <c:pt idx="288">
                  <c:v>623723.1211583423</c:v>
                </c:pt>
                <c:pt idx="289">
                  <c:v>623311.0444373144</c:v>
                </c:pt>
                <c:pt idx="290">
                  <c:v>621483.5872691299</c:v>
                </c:pt>
                <c:pt idx="291">
                  <c:v>622492.6303443733</c:v>
                </c:pt>
                <c:pt idx="292">
                  <c:v>622036.0446169078</c:v>
                </c:pt>
                <c:pt idx="293">
                  <c:v>621611.7468278673</c:v>
                </c:pt>
                <c:pt idx="294">
                  <c:v>622139.2640366663</c:v>
                </c:pt>
                <c:pt idx="295">
                  <c:v>620712.2844945145</c:v>
                </c:pt>
                <c:pt idx="296">
                  <c:v>621738.0523786354</c:v>
                </c:pt>
                <c:pt idx="297">
                  <c:v>621468.718188929</c:v>
                </c:pt>
                <c:pt idx="298">
                  <c:v>620738.0045812747</c:v>
                </c:pt>
                <c:pt idx="299">
                  <c:v>620570.8478936661</c:v>
                </c:pt>
                <c:pt idx="300">
                  <c:v>620794.0251907181</c:v>
                </c:pt>
                <c:pt idx="301">
                  <c:v>621523.3664833579</c:v>
                </c:pt>
                <c:pt idx="302">
                  <c:v>618275.0231266383</c:v>
                </c:pt>
                <c:pt idx="303">
                  <c:v>617982.5016827042</c:v>
                </c:pt>
                <c:pt idx="304">
                  <c:v>619312.6602127266</c:v>
                </c:pt>
                <c:pt idx="305">
                  <c:v>618061.7841139457</c:v>
                </c:pt>
                <c:pt idx="306">
                  <c:v>617498.632427578</c:v>
                </c:pt>
                <c:pt idx="307">
                  <c:v>617691.8735342817</c:v>
                </c:pt>
                <c:pt idx="308">
                  <c:v>616516.5776365794</c:v>
                </c:pt>
                <c:pt idx="309">
                  <c:v>617569.8808170643</c:v>
                </c:pt>
                <c:pt idx="310">
                  <c:v>616174.1860058518</c:v>
                </c:pt>
                <c:pt idx="311">
                  <c:v>615971.2107854631</c:v>
                </c:pt>
                <c:pt idx="312">
                  <c:v>616173.7146590496</c:v>
                </c:pt>
                <c:pt idx="313">
                  <c:v>615928.6762526202</c:v>
                </c:pt>
                <c:pt idx="314">
                  <c:v>615119.9235539895</c:v>
                </c:pt>
                <c:pt idx="315">
                  <c:v>613714.3868710732</c:v>
                </c:pt>
                <c:pt idx="316">
                  <c:v>616689.731000722</c:v>
                </c:pt>
                <c:pt idx="317">
                  <c:v>616616.1934101109</c:v>
                </c:pt>
                <c:pt idx="318">
                  <c:v>614837.1774272362</c:v>
                </c:pt>
                <c:pt idx="319">
                  <c:v>615944.8255807512</c:v>
                </c:pt>
                <c:pt idx="320">
                  <c:v>616507.0142912713</c:v>
                </c:pt>
                <c:pt idx="321">
                  <c:v>615699.0551214559</c:v>
                </c:pt>
                <c:pt idx="322">
                  <c:v>616410.2617886772</c:v>
                </c:pt>
                <c:pt idx="323">
                  <c:v>614972.8240252674</c:v>
                </c:pt>
                <c:pt idx="324">
                  <c:v>616113.6742529297</c:v>
                </c:pt>
                <c:pt idx="325">
                  <c:v>615970.2778769175</c:v>
                </c:pt>
                <c:pt idx="326">
                  <c:v>615208.750617876</c:v>
                </c:pt>
                <c:pt idx="327">
                  <c:v>615076.7851967755</c:v>
                </c:pt>
                <c:pt idx="328">
                  <c:v>615524.7478634287</c:v>
                </c:pt>
                <c:pt idx="329">
                  <c:v>616814.8164962287</c:v>
                </c:pt>
                <c:pt idx="330">
                  <c:v>613354.6094679398</c:v>
                </c:pt>
                <c:pt idx="331">
                  <c:v>612602.1583625828</c:v>
                </c:pt>
                <c:pt idx="332">
                  <c:v>614208.3006716372</c:v>
                </c:pt>
                <c:pt idx="333">
                  <c:v>615920.1839848768</c:v>
                </c:pt>
                <c:pt idx="334">
                  <c:v>613626.8902173101</c:v>
                </c:pt>
                <c:pt idx="335">
                  <c:v>613013.9299360631</c:v>
                </c:pt>
                <c:pt idx="336">
                  <c:v>611558.0278929579</c:v>
                </c:pt>
                <c:pt idx="337">
                  <c:v>613986.067848663</c:v>
                </c:pt>
                <c:pt idx="338">
                  <c:v>613017.0290075194</c:v>
                </c:pt>
                <c:pt idx="339">
                  <c:v>612801.5712434693</c:v>
                </c:pt>
                <c:pt idx="340">
                  <c:v>613360.3412492257</c:v>
                </c:pt>
                <c:pt idx="341">
                  <c:v>613235.3347504099</c:v>
                </c:pt>
                <c:pt idx="342">
                  <c:v>612265.7571829699</c:v>
                </c:pt>
                <c:pt idx="343">
                  <c:v>611094.1583449277</c:v>
                </c:pt>
                <c:pt idx="344">
                  <c:v>614779.8591659993</c:v>
                </c:pt>
                <c:pt idx="345">
                  <c:v>612595.7119999011</c:v>
                </c:pt>
                <c:pt idx="346">
                  <c:v>612869.974991427</c:v>
                </c:pt>
                <c:pt idx="347">
                  <c:v>612293.7089318282</c:v>
                </c:pt>
                <c:pt idx="348">
                  <c:v>612590.9331781832</c:v>
                </c:pt>
                <c:pt idx="349">
                  <c:v>612807.1908969743</c:v>
                </c:pt>
                <c:pt idx="350">
                  <c:v>613276.7949483822</c:v>
                </c:pt>
                <c:pt idx="351">
                  <c:v>612567.6927043803</c:v>
                </c:pt>
                <c:pt idx="352">
                  <c:v>613251.3527847959</c:v>
                </c:pt>
                <c:pt idx="353">
                  <c:v>612532.5007535204</c:v>
                </c:pt>
                <c:pt idx="354">
                  <c:v>612606.277636801</c:v>
                </c:pt>
                <c:pt idx="355">
                  <c:v>613296.539718979</c:v>
                </c:pt>
                <c:pt idx="356">
                  <c:v>613749.2046032615</c:v>
                </c:pt>
                <c:pt idx="357">
                  <c:v>614693.266118938</c:v>
                </c:pt>
                <c:pt idx="358">
                  <c:v>614897.9855070098</c:v>
                </c:pt>
                <c:pt idx="359">
                  <c:v>615349.7939242371</c:v>
                </c:pt>
                <c:pt idx="360">
                  <c:v>614552.9509254883</c:v>
                </c:pt>
                <c:pt idx="361">
                  <c:v>613792.9076130184</c:v>
                </c:pt>
                <c:pt idx="362">
                  <c:v>613295.3451566068</c:v>
                </c:pt>
                <c:pt idx="363">
                  <c:v>613377.9664119369</c:v>
                </c:pt>
                <c:pt idx="364">
                  <c:v>613375.1665450047</c:v>
                </c:pt>
                <c:pt idx="365">
                  <c:v>612940.717202555</c:v>
                </c:pt>
                <c:pt idx="366">
                  <c:v>612858.8227956401</c:v>
                </c:pt>
                <c:pt idx="367">
                  <c:v>612700.6193142588</c:v>
                </c:pt>
                <c:pt idx="368">
                  <c:v>613066.0037868356</c:v>
                </c:pt>
                <c:pt idx="369">
                  <c:v>612492.7307637136</c:v>
                </c:pt>
                <c:pt idx="370">
                  <c:v>613406.833079527</c:v>
                </c:pt>
                <c:pt idx="371">
                  <c:v>612338.8994783137</c:v>
                </c:pt>
                <c:pt idx="372">
                  <c:v>612309.3464556582</c:v>
                </c:pt>
                <c:pt idx="373">
                  <c:v>611967.0884402635</c:v>
                </c:pt>
                <c:pt idx="374">
                  <c:v>611991.9750155818</c:v>
                </c:pt>
                <c:pt idx="375">
                  <c:v>612360.167872299</c:v>
                </c:pt>
                <c:pt idx="376">
                  <c:v>612437.8943711683</c:v>
                </c:pt>
                <c:pt idx="377">
                  <c:v>614057.4644054298</c:v>
                </c:pt>
                <c:pt idx="378">
                  <c:v>612240.718999696</c:v>
                </c:pt>
                <c:pt idx="379">
                  <c:v>611602.1754157961</c:v>
                </c:pt>
                <c:pt idx="380">
                  <c:v>612614.5456576737</c:v>
                </c:pt>
                <c:pt idx="381">
                  <c:v>612230.681305277</c:v>
                </c:pt>
                <c:pt idx="382">
                  <c:v>612340.6360761989</c:v>
                </c:pt>
                <c:pt idx="383">
                  <c:v>612395.7001557878</c:v>
                </c:pt>
                <c:pt idx="384">
                  <c:v>611813.7093934811</c:v>
                </c:pt>
                <c:pt idx="385">
                  <c:v>611991.7833024907</c:v>
                </c:pt>
                <c:pt idx="386">
                  <c:v>613339.1900663492</c:v>
                </c:pt>
                <c:pt idx="387">
                  <c:v>612284.546198576</c:v>
                </c:pt>
                <c:pt idx="388">
                  <c:v>612406.7508613701</c:v>
                </c:pt>
                <c:pt idx="389">
                  <c:v>612548.5095807668</c:v>
                </c:pt>
                <c:pt idx="390">
                  <c:v>612340.5495620514</c:v>
                </c:pt>
                <c:pt idx="391">
                  <c:v>612460.8399933797</c:v>
                </c:pt>
                <c:pt idx="392">
                  <c:v>612088.4683321147</c:v>
                </c:pt>
                <c:pt idx="393">
                  <c:v>612143.3617351898</c:v>
                </c:pt>
                <c:pt idx="394">
                  <c:v>612268.8983833796</c:v>
                </c:pt>
                <c:pt idx="395">
                  <c:v>612406.7077509699</c:v>
                </c:pt>
                <c:pt idx="396">
                  <c:v>612329.769834853</c:v>
                </c:pt>
                <c:pt idx="397">
                  <c:v>612592.3343003141</c:v>
                </c:pt>
                <c:pt idx="398">
                  <c:v>612798.4889783217</c:v>
                </c:pt>
                <c:pt idx="399">
                  <c:v>612895.7331799587</c:v>
                </c:pt>
                <c:pt idx="400">
                  <c:v>612181.2934672296</c:v>
                </c:pt>
                <c:pt idx="401">
                  <c:v>612978.1114259391</c:v>
                </c:pt>
                <c:pt idx="402">
                  <c:v>612838.7231133528</c:v>
                </c:pt>
                <c:pt idx="403">
                  <c:v>612809.870734753</c:v>
                </c:pt>
                <c:pt idx="404">
                  <c:v>612765.3418062846</c:v>
                </c:pt>
                <c:pt idx="405">
                  <c:v>612898.1378371706</c:v>
                </c:pt>
                <c:pt idx="406">
                  <c:v>612754.3387263948</c:v>
                </c:pt>
                <c:pt idx="407">
                  <c:v>612919.7507332856</c:v>
                </c:pt>
                <c:pt idx="408">
                  <c:v>612825.1252158039</c:v>
                </c:pt>
                <c:pt idx="409">
                  <c:v>612701.7975989397</c:v>
                </c:pt>
                <c:pt idx="410">
                  <c:v>612906.8426821978</c:v>
                </c:pt>
                <c:pt idx="411">
                  <c:v>612587.3772481412</c:v>
                </c:pt>
                <c:pt idx="412">
                  <c:v>612771.0162704191</c:v>
                </c:pt>
                <c:pt idx="413">
                  <c:v>612655.4545234218</c:v>
                </c:pt>
                <c:pt idx="414">
                  <c:v>612731.596052236</c:v>
                </c:pt>
                <c:pt idx="415">
                  <c:v>612964.6850923159</c:v>
                </c:pt>
                <c:pt idx="416">
                  <c:v>612770.0481144498</c:v>
                </c:pt>
                <c:pt idx="417">
                  <c:v>612668.4607070347</c:v>
                </c:pt>
                <c:pt idx="418">
                  <c:v>612658.4461993361</c:v>
                </c:pt>
                <c:pt idx="419">
                  <c:v>612781.9835047442</c:v>
                </c:pt>
                <c:pt idx="420">
                  <c:v>612734.6734031227</c:v>
                </c:pt>
                <c:pt idx="421">
                  <c:v>612697.3780273914</c:v>
                </c:pt>
                <c:pt idx="422">
                  <c:v>612738.0731874105</c:v>
                </c:pt>
                <c:pt idx="423">
                  <c:v>612763.3336269027</c:v>
                </c:pt>
                <c:pt idx="424">
                  <c:v>612792.3124103834</c:v>
                </c:pt>
                <c:pt idx="425">
                  <c:v>612826.6064243725</c:v>
                </c:pt>
                <c:pt idx="426">
                  <c:v>612847.1600017576</c:v>
                </c:pt>
                <c:pt idx="427">
                  <c:v>612716.6636217859</c:v>
                </c:pt>
                <c:pt idx="428">
                  <c:v>612777.608498331</c:v>
                </c:pt>
                <c:pt idx="429">
                  <c:v>612659.1183865898</c:v>
                </c:pt>
                <c:pt idx="430">
                  <c:v>612621.4115602958</c:v>
                </c:pt>
                <c:pt idx="431">
                  <c:v>612644.4965280294</c:v>
                </c:pt>
                <c:pt idx="432">
                  <c:v>612532.571856161</c:v>
                </c:pt>
                <c:pt idx="433">
                  <c:v>612648.0531962325</c:v>
                </c:pt>
                <c:pt idx="434">
                  <c:v>612783.6468226092</c:v>
                </c:pt>
                <c:pt idx="435">
                  <c:v>612754.3565894902</c:v>
                </c:pt>
                <c:pt idx="436">
                  <c:v>612724.660594861</c:v>
                </c:pt>
                <c:pt idx="437">
                  <c:v>612726.4762650983</c:v>
                </c:pt>
                <c:pt idx="438">
                  <c:v>612752.9781880066</c:v>
                </c:pt>
                <c:pt idx="439">
                  <c:v>612793.3974338276</c:v>
                </c:pt>
                <c:pt idx="440">
                  <c:v>612769.2615397313</c:v>
                </c:pt>
                <c:pt idx="441">
                  <c:v>612555.6837344117</c:v>
                </c:pt>
                <c:pt idx="442">
                  <c:v>612799.5923173483</c:v>
                </c:pt>
                <c:pt idx="443">
                  <c:v>612816.9481571916</c:v>
                </c:pt>
                <c:pt idx="444">
                  <c:v>612823.2505240003</c:v>
                </c:pt>
                <c:pt idx="445">
                  <c:v>612930.4867544093</c:v>
                </c:pt>
                <c:pt idx="446">
                  <c:v>612877.6444973642</c:v>
                </c:pt>
                <c:pt idx="447">
                  <c:v>612794.2574471105</c:v>
                </c:pt>
                <c:pt idx="448">
                  <c:v>612766.4181475635</c:v>
                </c:pt>
                <c:pt idx="449">
                  <c:v>612614.8784269687</c:v>
                </c:pt>
                <c:pt idx="450">
                  <c:v>612643.034624862</c:v>
                </c:pt>
                <c:pt idx="451">
                  <c:v>612611.4810221809</c:v>
                </c:pt>
                <c:pt idx="452">
                  <c:v>612628.4901731942</c:v>
                </c:pt>
                <c:pt idx="453">
                  <c:v>612554.0415457186</c:v>
                </c:pt>
                <c:pt idx="454">
                  <c:v>612519.8446156256</c:v>
                </c:pt>
                <c:pt idx="455">
                  <c:v>612484.1159407223</c:v>
                </c:pt>
                <c:pt idx="456">
                  <c:v>612487.6232986584</c:v>
                </c:pt>
                <c:pt idx="457">
                  <c:v>612552.0606777323</c:v>
                </c:pt>
                <c:pt idx="458">
                  <c:v>612582.9536066193</c:v>
                </c:pt>
                <c:pt idx="459">
                  <c:v>612620.3985080476</c:v>
                </c:pt>
                <c:pt idx="460">
                  <c:v>612564.6078869652</c:v>
                </c:pt>
                <c:pt idx="461">
                  <c:v>612526.6784941818</c:v>
                </c:pt>
                <c:pt idx="462">
                  <c:v>612579.6674634081</c:v>
                </c:pt>
                <c:pt idx="463">
                  <c:v>612631.5848381193</c:v>
                </c:pt>
                <c:pt idx="464">
                  <c:v>612523.7872409278</c:v>
                </c:pt>
                <c:pt idx="465">
                  <c:v>612458.5178828371</c:v>
                </c:pt>
                <c:pt idx="466">
                  <c:v>612445.2976631224</c:v>
                </c:pt>
                <c:pt idx="467">
                  <c:v>612469.4322363823</c:v>
                </c:pt>
                <c:pt idx="468">
                  <c:v>612458.1458250304</c:v>
                </c:pt>
                <c:pt idx="469">
                  <c:v>612467.7860469811</c:v>
                </c:pt>
                <c:pt idx="470">
                  <c:v>612450.3289508627</c:v>
                </c:pt>
                <c:pt idx="471">
                  <c:v>612473.535423564</c:v>
                </c:pt>
                <c:pt idx="472">
                  <c:v>612424.8298312613</c:v>
                </c:pt>
                <c:pt idx="473">
                  <c:v>612474.2794830075</c:v>
                </c:pt>
                <c:pt idx="474">
                  <c:v>612453.4420773052</c:v>
                </c:pt>
                <c:pt idx="475">
                  <c:v>612464.3640866281</c:v>
                </c:pt>
                <c:pt idx="476">
                  <c:v>612460.9424504495</c:v>
                </c:pt>
                <c:pt idx="477">
                  <c:v>612428.1961967034</c:v>
                </c:pt>
                <c:pt idx="478">
                  <c:v>612557.4078025555</c:v>
                </c:pt>
                <c:pt idx="479">
                  <c:v>612473.6152433546</c:v>
                </c:pt>
                <c:pt idx="480">
                  <c:v>612527.7565976831</c:v>
                </c:pt>
                <c:pt idx="481">
                  <c:v>612484.9635201414</c:v>
                </c:pt>
                <c:pt idx="482">
                  <c:v>612452.9958294262</c:v>
                </c:pt>
                <c:pt idx="483">
                  <c:v>612424.5626566291</c:v>
                </c:pt>
                <c:pt idx="484">
                  <c:v>612460.3365979304</c:v>
                </c:pt>
                <c:pt idx="485">
                  <c:v>612453.4291707837</c:v>
                </c:pt>
                <c:pt idx="486">
                  <c:v>612469.4552613756</c:v>
                </c:pt>
                <c:pt idx="487">
                  <c:v>612491.3396296599</c:v>
                </c:pt>
                <c:pt idx="488">
                  <c:v>612534.1344860762</c:v>
                </c:pt>
                <c:pt idx="489">
                  <c:v>612539.9968631</c:v>
                </c:pt>
                <c:pt idx="490">
                  <c:v>612527.1039207145</c:v>
                </c:pt>
                <c:pt idx="491">
                  <c:v>612521.7237934087</c:v>
                </c:pt>
                <c:pt idx="492">
                  <c:v>612534.3556402407</c:v>
                </c:pt>
                <c:pt idx="493">
                  <c:v>612554.7905277602</c:v>
                </c:pt>
                <c:pt idx="494">
                  <c:v>612532.1621626226</c:v>
                </c:pt>
                <c:pt idx="495">
                  <c:v>612606.0977477212</c:v>
                </c:pt>
                <c:pt idx="496">
                  <c:v>612605.1269833961</c:v>
                </c:pt>
                <c:pt idx="497">
                  <c:v>612622.6792169823</c:v>
                </c:pt>
                <c:pt idx="498">
                  <c:v>612617.6674016612</c:v>
                </c:pt>
                <c:pt idx="499">
                  <c:v>612654.0426599622</c:v>
                </c:pt>
                <c:pt idx="500">
                  <c:v>612665.0940587558</c:v>
                </c:pt>
                <c:pt idx="501">
                  <c:v>612662.8540651022</c:v>
                </c:pt>
                <c:pt idx="502">
                  <c:v>612649.7984608612</c:v>
                </c:pt>
                <c:pt idx="503">
                  <c:v>612653.8288707357</c:v>
                </c:pt>
                <c:pt idx="504">
                  <c:v>612647.6143541465</c:v>
                </c:pt>
                <c:pt idx="505">
                  <c:v>612702.0894565723</c:v>
                </c:pt>
                <c:pt idx="506">
                  <c:v>612659.674583553</c:v>
                </c:pt>
                <c:pt idx="507">
                  <c:v>612640.5962689266</c:v>
                </c:pt>
                <c:pt idx="508">
                  <c:v>612669.7591235172</c:v>
                </c:pt>
                <c:pt idx="509">
                  <c:v>612614.3030773391</c:v>
                </c:pt>
                <c:pt idx="510">
                  <c:v>612615.5299487802</c:v>
                </c:pt>
                <c:pt idx="511">
                  <c:v>612606.0172302013</c:v>
                </c:pt>
                <c:pt idx="512">
                  <c:v>612597.8729641582</c:v>
                </c:pt>
                <c:pt idx="513">
                  <c:v>612601.6214602628</c:v>
                </c:pt>
                <c:pt idx="514">
                  <c:v>612591.2862858458</c:v>
                </c:pt>
                <c:pt idx="515">
                  <c:v>612629.853094698</c:v>
                </c:pt>
                <c:pt idx="516">
                  <c:v>612639.2544036694</c:v>
                </c:pt>
                <c:pt idx="517">
                  <c:v>612631.9430517376</c:v>
                </c:pt>
                <c:pt idx="518">
                  <c:v>612632.0345504351</c:v>
                </c:pt>
                <c:pt idx="519">
                  <c:v>612618.7958370538</c:v>
                </c:pt>
                <c:pt idx="520">
                  <c:v>612616.9880679841</c:v>
                </c:pt>
                <c:pt idx="521">
                  <c:v>612615.8048976363</c:v>
                </c:pt>
                <c:pt idx="522">
                  <c:v>612623.8134858735</c:v>
                </c:pt>
                <c:pt idx="523">
                  <c:v>612636.7144631225</c:v>
                </c:pt>
                <c:pt idx="524">
                  <c:v>612620.9920606485</c:v>
                </c:pt>
                <c:pt idx="525">
                  <c:v>612601.7551483501</c:v>
                </c:pt>
                <c:pt idx="526">
                  <c:v>612589.7197175289</c:v>
                </c:pt>
                <c:pt idx="527">
                  <c:v>612600.7219288653</c:v>
                </c:pt>
                <c:pt idx="528">
                  <c:v>612588.1298679727</c:v>
                </c:pt>
                <c:pt idx="529">
                  <c:v>612597.5666940978</c:v>
                </c:pt>
                <c:pt idx="530">
                  <c:v>612601.6905418409</c:v>
                </c:pt>
                <c:pt idx="531">
                  <c:v>612600.6806470392</c:v>
                </c:pt>
                <c:pt idx="532">
                  <c:v>612591.4368043265</c:v>
                </c:pt>
                <c:pt idx="533">
                  <c:v>612588.2611910173</c:v>
                </c:pt>
                <c:pt idx="534">
                  <c:v>612591.6892249968</c:v>
                </c:pt>
                <c:pt idx="535">
                  <c:v>612609.6714350734</c:v>
                </c:pt>
                <c:pt idx="536">
                  <c:v>612604.3714666399</c:v>
                </c:pt>
                <c:pt idx="537">
                  <c:v>612602.1774759874</c:v>
                </c:pt>
                <c:pt idx="538">
                  <c:v>612603.7110612289</c:v>
                </c:pt>
                <c:pt idx="539">
                  <c:v>612610.853595388</c:v>
                </c:pt>
                <c:pt idx="540">
                  <c:v>612598.8389111914</c:v>
                </c:pt>
                <c:pt idx="541">
                  <c:v>612595.0077991349</c:v>
                </c:pt>
                <c:pt idx="542">
                  <c:v>612595.143631675</c:v>
                </c:pt>
                <c:pt idx="543">
                  <c:v>612612.9577675224</c:v>
                </c:pt>
                <c:pt idx="544">
                  <c:v>612620.1922533121</c:v>
                </c:pt>
                <c:pt idx="545">
                  <c:v>612619.2081539916</c:v>
                </c:pt>
                <c:pt idx="546">
                  <c:v>612617.8859494001</c:v>
                </c:pt>
                <c:pt idx="547">
                  <c:v>612621.4460094913</c:v>
                </c:pt>
                <c:pt idx="548">
                  <c:v>612639.1015009229</c:v>
                </c:pt>
                <c:pt idx="549">
                  <c:v>612621.5222203928</c:v>
                </c:pt>
                <c:pt idx="550">
                  <c:v>612618.0079500134</c:v>
                </c:pt>
                <c:pt idx="551">
                  <c:v>612608.1785200096</c:v>
                </c:pt>
                <c:pt idx="552">
                  <c:v>612606.9517501707</c:v>
                </c:pt>
                <c:pt idx="553">
                  <c:v>612605.3719968661</c:v>
                </c:pt>
                <c:pt idx="554">
                  <c:v>612608.0319216223</c:v>
                </c:pt>
                <c:pt idx="555">
                  <c:v>612612.5151239272</c:v>
                </c:pt>
                <c:pt idx="556">
                  <c:v>612609.8264784804</c:v>
                </c:pt>
                <c:pt idx="557">
                  <c:v>612592.5293992744</c:v>
                </c:pt>
                <c:pt idx="558">
                  <c:v>612609.4929263463</c:v>
                </c:pt>
                <c:pt idx="559">
                  <c:v>612607.8096957412</c:v>
                </c:pt>
                <c:pt idx="560">
                  <c:v>612601.5408103757</c:v>
                </c:pt>
                <c:pt idx="561">
                  <c:v>612603.4555808957</c:v>
                </c:pt>
                <c:pt idx="562">
                  <c:v>612596.6861637738</c:v>
                </c:pt>
                <c:pt idx="563">
                  <c:v>612595.8893955136</c:v>
                </c:pt>
                <c:pt idx="564">
                  <c:v>612597.6007352079</c:v>
                </c:pt>
                <c:pt idx="565">
                  <c:v>612595.4358627931</c:v>
                </c:pt>
                <c:pt idx="566">
                  <c:v>612595.5517259553</c:v>
                </c:pt>
                <c:pt idx="567">
                  <c:v>612599.9026588157</c:v>
                </c:pt>
                <c:pt idx="568">
                  <c:v>612597.5976144783</c:v>
                </c:pt>
                <c:pt idx="569">
                  <c:v>612593.3171659081</c:v>
                </c:pt>
                <c:pt idx="570">
                  <c:v>612596.7676513317</c:v>
                </c:pt>
                <c:pt idx="571">
                  <c:v>612603.83527245</c:v>
                </c:pt>
                <c:pt idx="572">
                  <c:v>612591.0334496384</c:v>
                </c:pt>
                <c:pt idx="573">
                  <c:v>612587.7690809333</c:v>
                </c:pt>
                <c:pt idx="574">
                  <c:v>612586.0040978196</c:v>
                </c:pt>
                <c:pt idx="575">
                  <c:v>612588.6546075285</c:v>
                </c:pt>
                <c:pt idx="576">
                  <c:v>612594.0532287071</c:v>
                </c:pt>
                <c:pt idx="577">
                  <c:v>612595.8250133852</c:v>
                </c:pt>
                <c:pt idx="578">
                  <c:v>612594.181611827</c:v>
                </c:pt>
                <c:pt idx="579">
                  <c:v>612589.1391854574</c:v>
                </c:pt>
                <c:pt idx="580">
                  <c:v>612592.0609872885</c:v>
                </c:pt>
                <c:pt idx="581">
                  <c:v>612591.1397479847</c:v>
                </c:pt>
                <c:pt idx="582">
                  <c:v>612590.9531975578</c:v>
                </c:pt>
                <c:pt idx="583">
                  <c:v>612600.1381351844</c:v>
                </c:pt>
                <c:pt idx="584">
                  <c:v>612591.1072714139</c:v>
                </c:pt>
                <c:pt idx="585">
                  <c:v>612586.1324893032</c:v>
                </c:pt>
                <c:pt idx="586">
                  <c:v>612593.8391172931</c:v>
                </c:pt>
                <c:pt idx="587">
                  <c:v>612584.0730603384</c:v>
                </c:pt>
                <c:pt idx="588">
                  <c:v>612597.2306475147</c:v>
                </c:pt>
                <c:pt idx="589">
                  <c:v>612595.5058793253</c:v>
                </c:pt>
                <c:pt idx="590">
                  <c:v>612595.6950411192</c:v>
                </c:pt>
                <c:pt idx="591">
                  <c:v>612596.053811078</c:v>
                </c:pt>
                <c:pt idx="592">
                  <c:v>612596.2975039708</c:v>
                </c:pt>
                <c:pt idx="593">
                  <c:v>612597.2685351549</c:v>
                </c:pt>
                <c:pt idx="594">
                  <c:v>612595.3235520774</c:v>
                </c:pt>
                <c:pt idx="595">
                  <c:v>612596.3351970632</c:v>
                </c:pt>
                <c:pt idx="596">
                  <c:v>612600.9827101814</c:v>
                </c:pt>
                <c:pt idx="597">
                  <c:v>612601.5337530157</c:v>
                </c:pt>
                <c:pt idx="598">
                  <c:v>612598.4793344297</c:v>
                </c:pt>
                <c:pt idx="599">
                  <c:v>612599.3489696642</c:v>
                </c:pt>
                <c:pt idx="600">
                  <c:v>612597.2566298408</c:v>
                </c:pt>
                <c:pt idx="601">
                  <c:v>612600.7705403387</c:v>
                </c:pt>
                <c:pt idx="602">
                  <c:v>612601.0345614526</c:v>
                </c:pt>
                <c:pt idx="603">
                  <c:v>612594.5056289167</c:v>
                </c:pt>
                <c:pt idx="604">
                  <c:v>612596.8573631989</c:v>
                </c:pt>
                <c:pt idx="605">
                  <c:v>612600.1731288765</c:v>
                </c:pt>
                <c:pt idx="606">
                  <c:v>612597.5473099547</c:v>
                </c:pt>
                <c:pt idx="607">
                  <c:v>612597.3504298683</c:v>
                </c:pt>
                <c:pt idx="608">
                  <c:v>612595.8724018502</c:v>
                </c:pt>
                <c:pt idx="609">
                  <c:v>612596.4692736266</c:v>
                </c:pt>
                <c:pt idx="610">
                  <c:v>612593.514047306</c:v>
                </c:pt>
                <c:pt idx="611">
                  <c:v>612593.2569208838</c:v>
                </c:pt>
                <c:pt idx="612">
                  <c:v>612593.6644605091</c:v>
                </c:pt>
                <c:pt idx="613">
                  <c:v>612593.2920207388</c:v>
                </c:pt>
                <c:pt idx="614">
                  <c:v>612594.1532319143</c:v>
                </c:pt>
                <c:pt idx="615">
                  <c:v>612592.0357977188</c:v>
                </c:pt>
                <c:pt idx="616">
                  <c:v>612595.0642252947</c:v>
                </c:pt>
                <c:pt idx="617">
                  <c:v>612593.5394074426</c:v>
                </c:pt>
                <c:pt idx="618">
                  <c:v>612594.7951646154</c:v>
                </c:pt>
                <c:pt idx="619">
                  <c:v>612594.3508610706</c:v>
                </c:pt>
                <c:pt idx="620">
                  <c:v>612593.0871936252</c:v>
                </c:pt>
                <c:pt idx="621">
                  <c:v>612593.9712525189</c:v>
                </c:pt>
                <c:pt idx="622">
                  <c:v>612595.1256773346</c:v>
                </c:pt>
                <c:pt idx="623">
                  <c:v>612594.9924975453</c:v>
                </c:pt>
                <c:pt idx="624">
                  <c:v>612594.8976329425</c:v>
                </c:pt>
                <c:pt idx="625">
                  <c:v>612595.3961079806</c:v>
                </c:pt>
                <c:pt idx="626">
                  <c:v>612594.9782808559</c:v>
                </c:pt>
                <c:pt idx="627">
                  <c:v>612593.9170621826</c:v>
                </c:pt>
                <c:pt idx="628">
                  <c:v>612594.5114144369</c:v>
                </c:pt>
                <c:pt idx="629">
                  <c:v>612593.1669774693</c:v>
                </c:pt>
                <c:pt idx="630">
                  <c:v>612592.8148341363</c:v>
                </c:pt>
                <c:pt idx="631">
                  <c:v>612592.9944454299</c:v>
                </c:pt>
                <c:pt idx="632">
                  <c:v>612592.2336732803</c:v>
                </c:pt>
                <c:pt idx="633">
                  <c:v>612593.4754455404</c:v>
                </c:pt>
                <c:pt idx="634">
                  <c:v>612592.5317811759</c:v>
                </c:pt>
                <c:pt idx="635">
                  <c:v>612592.9343740518</c:v>
                </c:pt>
                <c:pt idx="636">
                  <c:v>612593.2790851129</c:v>
                </c:pt>
                <c:pt idx="637">
                  <c:v>612593.0078100141</c:v>
                </c:pt>
                <c:pt idx="638">
                  <c:v>612592.6884587295</c:v>
                </c:pt>
                <c:pt idx="639">
                  <c:v>612592.973169469</c:v>
                </c:pt>
                <c:pt idx="640">
                  <c:v>612593.0307062084</c:v>
                </c:pt>
                <c:pt idx="641">
                  <c:v>612592.4840041775</c:v>
                </c:pt>
                <c:pt idx="642">
                  <c:v>612593.1270124773</c:v>
                </c:pt>
                <c:pt idx="643">
                  <c:v>612592.3856510429</c:v>
                </c:pt>
                <c:pt idx="644">
                  <c:v>612593.645572392</c:v>
                </c:pt>
                <c:pt idx="645">
                  <c:v>612593.2929568061</c:v>
                </c:pt>
                <c:pt idx="646">
                  <c:v>612593.2745367986</c:v>
                </c:pt>
                <c:pt idx="647">
                  <c:v>612592.8652230429</c:v>
                </c:pt>
                <c:pt idx="648">
                  <c:v>612593.4016380485</c:v>
                </c:pt>
                <c:pt idx="649">
                  <c:v>612593.1036422595</c:v>
                </c:pt>
                <c:pt idx="650">
                  <c:v>612594.4494863879</c:v>
                </c:pt>
                <c:pt idx="651">
                  <c:v>612592.9397456534</c:v>
                </c:pt>
                <c:pt idx="652">
                  <c:v>612593.4435874078</c:v>
                </c:pt>
                <c:pt idx="653">
                  <c:v>612593.6219419687</c:v>
                </c:pt>
                <c:pt idx="654">
                  <c:v>612594.7558464746</c:v>
                </c:pt>
                <c:pt idx="655">
                  <c:v>612594.7834945242</c:v>
                </c:pt>
                <c:pt idx="656">
                  <c:v>612593.9452360841</c:v>
                </c:pt>
                <c:pt idx="657">
                  <c:v>612594.3375986929</c:v>
                </c:pt>
                <c:pt idx="658">
                  <c:v>612593.4768579167</c:v>
                </c:pt>
                <c:pt idx="659">
                  <c:v>612594.1742269699</c:v>
                </c:pt>
                <c:pt idx="660">
                  <c:v>612594.3565841418</c:v>
                </c:pt>
                <c:pt idx="661">
                  <c:v>612594.1575113357</c:v>
                </c:pt>
                <c:pt idx="662">
                  <c:v>612594.2467938103</c:v>
                </c:pt>
                <c:pt idx="663">
                  <c:v>612594.5870991006</c:v>
                </c:pt>
                <c:pt idx="664">
                  <c:v>612594.5239311029</c:v>
                </c:pt>
                <c:pt idx="665">
                  <c:v>612595.1433938749</c:v>
                </c:pt>
                <c:pt idx="666">
                  <c:v>612594.9994070325</c:v>
                </c:pt>
                <c:pt idx="667">
                  <c:v>612595.2622031281</c:v>
                </c:pt>
                <c:pt idx="668">
                  <c:v>612595.201303606</c:v>
                </c:pt>
                <c:pt idx="669">
                  <c:v>612594.944329774</c:v>
                </c:pt>
                <c:pt idx="670">
                  <c:v>612594.5478079329</c:v>
                </c:pt>
                <c:pt idx="671">
                  <c:v>612594.8759583115</c:v>
                </c:pt>
                <c:pt idx="672">
                  <c:v>612594.4667106919</c:v>
                </c:pt>
                <c:pt idx="673">
                  <c:v>612594.449601992</c:v>
                </c:pt>
                <c:pt idx="674">
                  <c:v>612593.8939278745</c:v>
                </c:pt>
                <c:pt idx="675">
                  <c:v>612593.8332136564</c:v>
                </c:pt>
                <c:pt idx="676">
                  <c:v>612594.1990924461</c:v>
                </c:pt>
                <c:pt idx="677">
                  <c:v>612593.9378968829</c:v>
                </c:pt>
                <c:pt idx="678">
                  <c:v>612593.1656011832</c:v>
                </c:pt>
                <c:pt idx="679">
                  <c:v>612594.2528874039</c:v>
                </c:pt>
                <c:pt idx="680">
                  <c:v>612593.7491210747</c:v>
                </c:pt>
                <c:pt idx="681">
                  <c:v>612593.8378906373</c:v>
                </c:pt>
                <c:pt idx="682">
                  <c:v>612594.0823536037</c:v>
                </c:pt>
                <c:pt idx="683">
                  <c:v>612593.9280726295</c:v>
                </c:pt>
                <c:pt idx="684">
                  <c:v>612594.0387736317</c:v>
                </c:pt>
                <c:pt idx="685">
                  <c:v>612594.1425815654</c:v>
                </c:pt>
                <c:pt idx="686">
                  <c:v>612594.3193864368</c:v>
                </c:pt>
                <c:pt idx="687">
                  <c:v>612594.0760752643</c:v>
                </c:pt>
                <c:pt idx="688">
                  <c:v>612594.0542655711</c:v>
                </c:pt>
                <c:pt idx="689">
                  <c:v>612594.1630352987</c:v>
                </c:pt>
                <c:pt idx="690">
                  <c:v>612594.2748577432</c:v>
                </c:pt>
                <c:pt idx="691">
                  <c:v>612593.9560735944</c:v>
                </c:pt>
                <c:pt idx="692">
                  <c:v>612593.9393188327</c:v>
                </c:pt>
                <c:pt idx="693">
                  <c:v>612593.8300463939</c:v>
                </c:pt>
                <c:pt idx="694">
                  <c:v>612594.0494648337</c:v>
                </c:pt>
                <c:pt idx="695">
                  <c:v>612593.9883632616</c:v>
                </c:pt>
                <c:pt idx="696">
                  <c:v>612593.941958687</c:v>
                </c:pt>
                <c:pt idx="697">
                  <c:v>612593.8272449906</c:v>
                </c:pt>
                <c:pt idx="698">
                  <c:v>612593.8778158512</c:v>
                </c:pt>
                <c:pt idx="699">
                  <c:v>612593.6932563599</c:v>
                </c:pt>
                <c:pt idx="700">
                  <c:v>612593.5444469901</c:v>
                </c:pt>
                <c:pt idx="701">
                  <c:v>612593.6644213253</c:v>
                </c:pt>
                <c:pt idx="702">
                  <c:v>612593.7568024389</c:v>
                </c:pt>
                <c:pt idx="703">
                  <c:v>612593.816817034</c:v>
                </c:pt>
                <c:pt idx="704">
                  <c:v>612593.9578653513</c:v>
                </c:pt>
                <c:pt idx="705">
                  <c:v>612593.721413088</c:v>
                </c:pt>
                <c:pt idx="706">
                  <c:v>612593.6467601175</c:v>
                </c:pt>
                <c:pt idx="707">
                  <c:v>612593.6190413206</c:v>
                </c:pt>
                <c:pt idx="708">
                  <c:v>612593.8829412041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Main!$G$2:$G$710</c:f>
              <c:numCache>
                <c:formatCode>General</c:formatCode>
                <c:ptCount val="709"/>
                <c:pt idx="0">
                  <c:v>7192695.898441042</c:v>
                </c:pt>
                <c:pt idx="1">
                  <c:v>29112736.22282455</c:v>
                </c:pt>
                <c:pt idx="2">
                  <c:v>28738912.70673649</c:v>
                </c:pt>
                <c:pt idx="3">
                  <c:v>28361683.23808488</c:v>
                </c:pt>
                <c:pt idx="4">
                  <c:v>27981916.99456222</c:v>
                </c:pt>
                <c:pt idx="5">
                  <c:v>27600287.9573939</c:v>
                </c:pt>
                <c:pt idx="6">
                  <c:v>27217342.56677967</c:v>
                </c:pt>
                <c:pt idx="7">
                  <c:v>26833544.98597231</c:v>
                </c:pt>
                <c:pt idx="8">
                  <c:v>26449309.54446271</c:v>
                </c:pt>
                <c:pt idx="9">
                  <c:v>26065026.07978184</c:v>
                </c:pt>
                <c:pt idx="10">
                  <c:v>25681081.98733481</c:v>
                </c:pt>
                <c:pt idx="11">
                  <c:v>25313299.2349953</c:v>
                </c:pt>
                <c:pt idx="12">
                  <c:v>24947778.55440063</c:v>
                </c:pt>
                <c:pt idx="13">
                  <c:v>24586007.21797923</c:v>
                </c:pt>
                <c:pt idx="14">
                  <c:v>16934936.04261149</c:v>
                </c:pt>
                <c:pt idx="15">
                  <c:v>14311681.07933927</c:v>
                </c:pt>
                <c:pt idx="16">
                  <c:v>13548570.44680686</c:v>
                </c:pt>
                <c:pt idx="17">
                  <c:v>12981605.33922034</c:v>
                </c:pt>
                <c:pt idx="18">
                  <c:v>12933347.30464911</c:v>
                </c:pt>
                <c:pt idx="19">
                  <c:v>12506208.71402363</c:v>
                </c:pt>
                <c:pt idx="20">
                  <c:v>12454858.73453284</c:v>
                </c:pt>
                <c:pt idx="21">
                  <c:v>12110141.80519175</c:v>
                </c:pt>
                <c:pt idx="22">
                  <c:v>12057549.33175288</c:v>
                </c:pt>
                <c:pt idx="23">
                  <c:v>11782193.76823488</c:v>
                </c:pt>
                <c:pt idx="24">
                  <c:v>11729118.38452395</c:v>
                </c:pt>
                <c:pt idx="25">
                  <c:v>11506288.73310773</c:v>
                </c:pt>
                <c:pt idx="26">
                  <c:v>11522655.10215958</c:v>
                </c:pt>
                <c:pt idx="27">
                  <c:v>11688773.87826575</c:v>
                </c:pt>
                <c:pt idx="28">
                  <c:v>11300186.13345637</c:v>
                </c:pt>
                <c:pt idx="29">
                  <c:v>10667677.30663764</c:v>
                </c:pt>
                <c:pt idx="30">
                  <c:v>10297655.53350696</c:v>
                </c:pt>
                <c:pt idx="31">
                  <c:v>9993801.999888625</c:v>
                </c:pt>
                <c:pt idx="32">
                  <c:v>9880139.807258094</c:v>
                </c:pt>
                <c:pt idx="33">
                  <c:v>9915134.793767914</c:v>
                </c:pt>
                <c:pt idx="34">
                  <c:v>9645615.096158715</c:v>
                </c:pt>
                <c:pt idx="35">
                  <c:v>9569984.171407579</c:v>
                </c:pt>
                <c:pt idx="36">
                  <c:v>9601876.823063169</c:v>
                </c:pt>
                <c:pt idx="37">
                  <c:v>9402380.010341706</c:v>
                </c:pt>
                <c:pt idx="38">
                  <c:v>9230141.183907218</c:v>
                </c:pt>
                <c:pt idx="39">
                  <c:v>9259057.648935337</c:v>
                </c:pt>
                <c:pt idx="40">
                  <c:v>9115173.89301585</c:v>
                </c:pt>
                <c:pt idx="41">
                  <c:v>9149694.707720768</c:v>
                </c:pt>
                <c:pt idx="42">
                  <c:v>8930591.392606674</c:v>
                </c:pt>
                <c:pt idx="43">
                  <c:v>8700442.285717728</c:v>
                </c:pt>
                <c:pt idx="44">
                  <c:v>8531521.651394228</c:v>
                </c:pt>
                <c:pt idx="45">
                  <c:v>8366643.20037832</c:v>
                </c:pt>
                <c:pt idx="46">
                  <c:v>8279540.430887471</c:v>
                </c:pt>
                <c:pt idx="47">
                  <c:v>8259195.957367736</c:v>
                </c:pt>
                <c:pt idx="48">
                  <c:v>8262706.655733485</c:v>
                </c:pt>
                <c:pt idx="49">
                  <c:v>8116159.951454512</c:v>
                </c:pt>
                <c:pt idx="50">
                  <c:v>8066286.304063746</c:v>
                </c:pt>
                <c:pt idx="51">
                  <c:v>8068931.710412095</c:v>
                </c:pt>
                <c:pt idx="52">
                  <c:v>7948499.938788816</c:v>
                </c:pt>
                <c:pt idx="53">
                  <c:v>7854394.358886618</c:v>
                </c:pt>
                <c:pt idx="54">
                  <c:v>7817877.212267173</c:v>
                </c:pt>
                <c:pt idx="55">
                  <c:v>7819228.337950129</c:v>
                </c:pt>
                <c:pt idx="56">
                  <c:v>7737971.476537713</c:v>
                </c:pt>
                <c:pt idx="57">
                  <c:v>7652016.916000826</c:v>
                </c:pt>
                <c:pt idx="58">
                  <c:v>7534585.599129832</c:v>
                </c:pt>
                <c:pt idx="59">
                  <c:v>7441604.389409531</c:v>
                </c:pt>
                <c:pt idx="60">
                  <c:v>7386505.703495631</c:v>
                </c:pt>
                <c:pt idx="61">
                  <c:v>7360510.892772246</c:v>
                </c:pt>
                <c:pt idx="62">
                  <c:v>7361764.447990367</c:v>
                </c:pt>
                <c:pt idx="63">
                  <c:v>7275681.895949399</c:v>
                </c:pt>
                <c:pt idx="64">
                  <c:v>7234876.83397257</c:v>
                </c:pt>
                <c:pt idx="65">
                  <c:v>7206699.925455729</c:v>
                </c:pt>
                <c:pt idx="66">
                  <c:v>7207829.515824951</c:v>
                </c:pt>
                <c:pt idx="67">
                  <c:v>7124600.139983443</c:v>
                </c:pt>
                <c:pt idx="68">
                  <c:v>7080381.103509955</c:v>
                </c:pt>
                <c:pt idx="69">
                  <c:v>7049300.476822713</c:v>
                </c:pt>
                <c:pt idx="70">
                  <c:v>7052227.083318587</c:v>
                </c:pt>
                <c:pt idx="71">
                  <c:v>7000952.057436364</c:v>
                </c:pt>
                <c:pt idx="72">
                  <c:v>6950819.101220817</c:v>
                </c:pt>
                <c:pt idx="73">
                  <c:v>6881872.562849234</c:v>
                </c:pt>
                <c:pt idx="74">
                  <c:v>6839516.740094451</c:v>
                </c:pt>
                <c:pt idx="75">
                  <c:v>6801972.922031913</c:v>
                </c:pt>
                <c:pt idx="76">
                  <c:v>6793005.261598071</c:v>
                </c:pt>
                <c:pt idx="77">
                  <c:v>6791228.499799494</c:v>
                </c:pt>
                <c:pt idx="78">
                  <c:v>6735734.879094455</c:v>
                </c:pt>
                <c:pt idx="79">
                  <c:v>6696353.9354415</c:v>
                </c:pt>
                <c:pt idx="80">
                  <c:v>6672538.659932393</c:v>
                </c:pt>
                <c:pt idx="81">
                  <c:v>6623254.15339134</c:v>
                </c:pt>
                <c:pt idx="82">
                  <c:v>6591646.811409807</c:v>
                </c:pt>
                <c:pt idx="83">
                  <c:v>6573992.051619999</c:v>
                </c:pt>
                <c:pt idx="84">
                  <c:v>6557744.214125643</c:v>
                </c:pt>
                <c:pt idx="85">
                  <c:v>6556992.043071346</c:v>
                </c:pt>
                <c:pt idx="86">
                  <c:v>6519638.548263174</c:v>
                </c:pt>
                <c:pt idx="87">
                  <c:v>6475191.021319539</c:v>
                </c:pt>
                <c:pt idx="88">
                  <c:v>6453660.465679463</c:v>
                </c:pt>
                <c:pt idx="89">
                  <c:v>6423060.213682997</c:v>
                </c:pt>
                <c:pt idx="90">
                  <c:v>6395314.610386661</c:v>
                </c:pt>
                <c:pt idx="91">
                  <c:v>6374660.340563819</c:v>
                </c:pt>
                <c:pt idx="92">
                  <c:v>6344433.757632917</c:v>
                </c:pt>
                <c:pt idx="93">
                  <c:v>6314614.091896715</c:v>
                </c:pt>
                <c:pt idx="94">
                  <c:v>6299582.140797785</c:v>
                </c:pt>
                <c:pt idx="95">
                  <c:v>6266924.376908954</c:v>
                </c:pt>
                <c:pt idx="96">
                  <c:v>6246539.126094721</c:v>
                </c:pt>
                <c:pt idx="97">
                  <c:v>6232410.640465115</c:v>
                </c:pt>
                <c:pt idx="98">
                  <c:v>6224995.859925114</c:v>
                </c:pt>
                <c:pt idx="99">
                  <c:v>6225225.620397983</c:v>
                </c:pt>
                <c:pt idx="100">
                  <c:v>6200864.908352629</c:v>
                </c:pt>
                <c:pt idx="101">
                  <c:v>6171604.893550022</c:v>
                </c:pt>
                <c:pt idx="102">
                  <c:v>6161703.982728206</c:v>
                </c:pt>
                <c:pt idx="103">
                  <c:v>6161958.217512503</c:v>
                </c:pt>
                <c:pt idx="104">
                  <c:v>6137640.828431071</c:v>
                </c:pt>
                <c:pt idx="105">
                  <c:v>6117607.87571913</c:v>
                </c:pt>
                <c:pt idx="106">
                  <c:v>6097239.121165108</c:v>
                </c:pt>
                <c:pt idx="107">
                  <c:v>6075853.675935677</c:v>
                </c:pt>
                <c:pt idx="108">
                  <c:v>6055693.470823291</c:v>
                </c:pt>
                <c:pt idx="109">
                  <c:v>6042929.95336116</c:v>
                </c:pt>
                <c:pt idx="110">
                  <c:v>6019993.480834963</c:v>
                </c:pt>
                <c:pt idx="111">
                  <c:v>6002798.24049102</c:v>
                </c:pt>
                <c:pt idx="112">
                  <c:v>5985970.730908738</c:v>
                </c:pt>
                <c:pt idx="113">
                  <c:v>5976819.04603242</c:v>
                </c:pt>
                <c:pt idx="114">
                  <c:v>5965226.280313461</c:v>
                </c:pt>
                <c:pt idx="115">
                  <c:v>5949388.428459689</c:v>
                </c:pt>
                <c:pt idx="116">
                  <c:v>5932160.918434354</c:v>
                </c:pt>
                <c:pt idx="117">
                  <c:v>5919840.166330785</c:v>
                </c:pt>
                <c:pt idx="118">
                  <c:v>5904035.942793623</c:v>
                </c:pt>
                <c:pt idx="119">
                  <c:v>5889287.719712975</c:v>
                </c:pt>
                <c:pt idx="120">
                  <c:v>5878552.761844194</c:v>
                </c:pt>
                <c:pt idx="121">
                  <c:v>5863405.142970457</c:v>
                </c:pt>
                <c:pt idx="122">
                  <c:v>5848259.625955897</c:v>
                </c:pt>
                <c:pt idx="123">
                  <c:v>5840747.805451305</c:v>
                </c:pt>
                <c:pt idx="124">
                  <c:v>5824626.055019933</c:v>
                </c:pt>
                <c:pt idx="125">
                  <c:v>5812462.302199058</c:v>
                </c:pt>
                <c:pt idx="126">
                  <c:v>5800328.963062807</c:v>
                </c:pt>
                <c:pt idx="127">
                  <c:v>5791441.616015834</c:v>
                </c:pt>
                <c:pt idx="128">
                  <c:v>5783672.156013315</c:v>
                </c:pt>
                <c:pt idx="129">
                  <c:v>5771505.816075559</c:v>
                </c:pt>
                <c:pt idx="130">
                  <c:v>5758024.708752563</c:v>
                </c:pt>
                <c:pt idx="131">
                  <c:v>5748591.079296312</c:v>
                </c:pt>
                <c:pt idx="132">
                  <c:v>5737113.311959204</c:v>
                </c:pt>
                <c:pt idx="133">
                  <c:v>5726750.58882326</c:v>
                </c:pt>
                <c:pt idx="134">
                  <c:v>5716040.677741052</c:v>
                </c:pt>
                <c:pt idx="135">
                  <c:v>5705459.114201285</c:v>
                </c:pt>
                <c:pt idx="136">
                  <c:v>5695778.424053951</c:v>
                </c:pt>
                <c:pt idx="137">
                  <c:v>5689672.43245328</c:v>
                </c:pt>
                <c:pt idx="138">
                  <c:v>5678149.742932106</c:v>
                </c:pt>
                <c:pt idx="139">
                  <c:v>5668254.682292559</c:v>
                </c:pt>
                <c:pt idx="140">
                  <c:v>5658213.306655758</c:v>
                </c:pt>
                <c:pt idx="141">
                  <c:v>5652464.581134214</c:v>
                </c:pt>
                <c:pt idx="142">
                  <c:v>5645264.00217101</c:v>
                </c:pt>
                <c:pt idx="143">
                  <c:v>5636114.649562122</c:v>
                </c:pt>
                <c:pt idx="144">
                  <c:v>5626229.377235335</c:v>
                </c:pt>
                <c:pt idx="145">
                  <c:v>5618692.121995921</c:v>
                </c:pt>
                <c:pt idx="146">
                  <c:v>5609486.409654364</c:v>
                </c:pt>
                <c:pt idx="147">
                  <c:v>5600942.38575467</c:v>
                </c:pt>
                <c:pt idx="148">
                  <c:v>5595194.395107248</c:v>
                </c:pt>
                <c:pt idx="149">
                  <c:v>5586832.378817627</c:v>
                </c:pt>
                <c:pt idx="150">
                  <c:v>5578351.419608433</c:v>
                </c:pt>
                <c:pt idx="151">
                  <c:v>5574462.993701158</c:v>
                </c:pt>
                <c:pt idx="152">
                  <c:v>5565347.316113917</c:v>
                </c:pt>
                <c:pt idx="153">
                  <c:v>5558074.265297467</c:v>
                </c:pt>
                <c:pt idx="154">
                  <c:v>5550790.645631949</c:v>
                </c:pt>
                <c:pt idx="155">
                  <c:v>5545109.398319404</c:v>
                </c:pt>
                <c:pt idx="156">
                  <c:v>5540437.225540418</c:v>
                </c:pt>
                <c:pt idx="157">
                  <c:v>5533194.113142004</c:v>
                </c:pt>
                <c:pt idx="158">
                  <c:v>5525125.7775912</c:v>
                </c:pt>
                <c:pt idx="159">
                  <c:v>5519201.94226138</c:v>
                </c:pt>
                <c:pt idx="160">
                  <c:v>5512250.96022692</c:v>
                </c:pt>
                <c:pt idx="161">
                  <c:v>5505962.349892813</c:v>
                </c:pt>
                <c:pt idx="162">
                  <c:v>5499155.520376529</c:v>
                </c:pt>
                <c:pt idx="163">
                  <c:v>5492851.684189592</c:v>
                </c:pt>
                <c:pt idx="164">
                  <c:v>5487236.910521305</c:v>
                </c:pt>
                <c:pt idx="165">
                  <c:v>5483530.568614844</c:v>
                </c:pt>
                <c:pt idx="166">
                  <c:v>5476672.091100631</c:v>
                </c:pt>
                <c:pt idx="167">
                  <c:v>5470485.352852628</c:v>
                </c:pt>
                <c:pt idx="168">
                  <c:v>5464098.602137693</c:v>
                </c:pt>
                <c:pt idx="169">
                  <c:v>5460539.50586465</c:v>
                </c:pt>
                <c:pt idx="170">
                  <c:v>5455935.912812639</c:v>
                </c:pt>
                <c:pt idx="171">
                  <c:v>5450335.322718762</c:v>
                </c:pt>
                <c:pt idx="172">
                  <c:v>5444211.513337493</c:v>
                </c:pt>
                <c:pt idx="173">
                  <c:v>5439360.333607442</c:v>
                </c:pt>
                <c:pt idx="174">
                  <c:v>5433482.532101678</c:v>
                </c:pt>
                <c:pt idx="175">
                  <c:v>5427948.828598321</c:v>
                </c:pt>
                <c:pt idx="176">
                  <c:v>5424586.165832446</c:v>
                </c:pt>
                <c:pt idx="177">
                  <c:v>5419329.299504006</c:v>
                </c:pt>
                <c:pt idx="178">
                  <c:v>5413868.871175525</c:v>
                </c:pt>
                <c:pt idx="179">
                  <c:v>5411598.208556101</c:v>
                </c:pt>
                <c:pt idx="180">
                  <c:v>5405796.200425035</c:v>
                </c:pt>
                <c:pt idx="181">
                  <c:v>5401109.05405928</c:v>
                </c:pt>
                <c:pt idx="182">
                  <c:v>5396452.649108357</c:v>
                </c:pt>
                <c:pt idx="183">
                  <c:v>5392585.016296169</c:v>
                </c:pt>
                <c:pt idx="184">
                  <c:v>5389712.469927322</c:v>
                </c:pt>
                <c:pt idx="185">
                  <c:v>5385102.396170227</c:v>
                </c:pt>
                <c:pt idx="186">
                  <c:v>5379862.238988589</c:v>
                </c:pt>
                <c:pt idx="187">
                  <c:v>5375958.042908342</c:v>
                </c:pt>
                <c:pt idx="188">
                  <c:v>5371445.15973371</c:v>
                </c:pt>
                <c:pt idx="189">
                  <c:v>5367358.257461829</c:v>
                </c:pt>
                <c:pt idx="190">
                  <c:v>5362560.254568956</c:v>
                </c:pt>
                <c:pt idx="191">
                  <c:v>5358473.779645975</c:v>
                </c:pt>
                <c:pt idx="192">
                  <c:v>5354992.03814734</c:v>
                </c:pt>
                <c:pt idx="193">
                  <c:v>5352505.395631121</c:v>
                </c:pt>
                <c:pt idx="194">
                  <c:v>5348114.12677353</c:v>
                </c:pt>
                <c:pt idx="195">
                  <c:v>5343965.27812979</c:v>
                </c:pt>
                <c:pt idx="196">
                  <c:v>5339599.320821594</c:v>
                </c:pt>
                <c:pt idx="197">
                  <c:v>5337353.548091452</c:v>
                </c:pt>
                <c:pt idx="198">
                  <c:v>5334201.605299219</c:v>
                </c:pt>
                <c:pt idx="199">
                  <c:v>5330578.483869222</c:v>
                </c:pt>
                <c:pt idx="200">
                  <c:v>5326573.856028218</c:v>
                </c:pt>
                <c:pt idx="201">
                  <c:v>5323309.503365429</c:v>
                </c:pt>
                <c:pt idx="202">
                  <c:v>5319318.679103225</c:v>
                </c:pt>
                <c:pt idx="203">
                  <c:v>5315491.687102631</c:v>
                </c:pt>
                <c:pt idx="204">
                  <c:v>5313593.458506746</c:v>
                </c:pt>
                <c:pt idx="205">
                  <c:v>5310099.159841493</c:v>
                </c:pt>
                <c:pt idx="206">
                  <c:v>5306317.770963237</c:v>
                </c:pt>
                <c:pt idx="207">
                  <c:v>5305005.824609565</c:v>
                </c:pt>
                <c:pt idx="208">
                  <c:v>5301063.757602179</c:v>
                </c:pt>
                <c:pt idx="209">
                  <c:v>5297920.306744303</c:v>
                </c:pt>
                <c:pt idx="210">
                  <c:v>5294849.38436156</c:v>
                </c:pt>
                <c:pt idx="211">
                  <c:v>5292057.776428848</c:v>
                </c:pt>
                <c:pt idx="212">
                  <c:v>5290307.854956249</c:v>
                </c:pt>
                <c:pt idx="213">
                  <c:v>5287250.375303697</c:v>
                </c:pt>
                <c:pt idx="214">
                  <c:v>5283670.557378352</c:v>
                </c:pt>
                <c:pt idx="215">
                  <c:v>5281028.778870126</c:v>
                </c:pt>
                <c:pt idx="216">
                  <c:v>5278011.129428077</c:v>
                </c:pt>
                <c:pt idx="217">
                  <c:v>5275305.265774911</c:v>
                </c:pt>
                <c:pt idx="218">
                  <c:v>5271655.935131982</c:v>
                </c:pt>
                <c:pt idx="219">
                  <c:v>5268925.370934556</c:v>
                </c:pt>
                <c:pt idx="220">
                  <c:v>5266804.434501865</c:v>
                </c:pt>
                <c:pt idx="221">
                  <c:v>5265044.37537312</c:v>
                </c:pt>
                <c:pt idx="222">
                  <c:v>5262202.529658062</c:v>
                </c:pt>
                <c:pt idx="223">
                  <c:v>5259348.706771832</c:v>
                </c:pt>
                <c:pt idx="224">
                  <c:v>5256242.186621048</c:v>
                </c:pt>
                <c:pt idx="225">
                  <c:v>5254895.195812005</c:v>
                </c:pt>
                <c:pt idx="226">
                  <c:v>5252630.617297038</c:v>
                </c:pt>
                <c:pt idx="227">
                  <c:v>5250258.441765298</c:v>
                </c:pt>
                <c:pt idx="228">
                  <c:v>5247623.446704264</c:v>
                </c:pt>
                <c:pt idx="229">
                  <c:v>5245408.987022459</c:v>
                </c:pt>
                <c:pt idx="230">
                  <c:v>5242630.295321754</c:v>
                </c:pt>
                <c:pt idx="231">
                  <c:v>5239891.444097006</c:v>
                </c:pt>
                <c:pt idx="232">
                  <c:v>5239082.564617962</c:v>
                </c:pt>
                <c:pt idx="233">
                  <c:v>5236767.522776891</c:v>
                </c:pt>
                <c:pt idx="234">
                  <c:v>5234058.057234196</c:v>
                </c:pt>
                <c:pt idx="235">
                  <c:v>5233423.219260057</c:v>
                </c:pt>
                <c:pt idx="236">
                  <c:v>5230694.333709316</c:v>
                </c:pt>
                <c:pt idx="237">
                  <c:v>5228620.878491681</c:v>
                </c:pt>
                <c:pt idx="238">
                  <c:v>5226677.979597619</c:v>
                </c:pt>
                <c:pt idx="239">
                  <c:v>5224599.367965143</c:v>
                </c:pt>
                <c:pt idx="240">
                  <c:v>5223670.075397009</c:v>
                </c:pt>
                <c:pt idx="241">
                  <c:v>5221675.534007335</c:v>
                </c:pt>
                <c:pt idx="242">
                  <c:v>5219228.546868281</c:v>
                </c:pt>
                <c:pt idx="243">
                  <c:v>5217485.942041448</c:v>
                </c:pt>
                <c:pt idx="244">
                  <c:v>5215543.401301775</c:v>
                </c:pt>
                <c:pt idx="245">
                  <c:v>5213865.309158585</c:v>
                </c:pt>
                <c:pt idx="246">
                  <c:v>5210927.891597736</c:v>
                </c:pt>
                <c:pt idx="247">
                  <c:v>5209164.563768747</c:v>
                </c:pt>
                <c:pt idx="248">
                  <c:v>5208081.822477629</c:v>
                </c:pt>
                <c:pt idx="249">
                  <c:v>5206797.562016199</c:v>
                </c:pt>
                <c:pt idx="250">
                  <c:v>5205138.467163903</c:v>
                </c:pt>
                <c:pt idx="251">
                  <c:v>5203271.455655051</c:v>
                </c:pt>
                <c:pt idx="252">
                  <c:v>5201095.651802855</c:v>
                </c:pt>
                <c:pt idx="253">
                  <c:v>5200478.168465073</c:v>
                </c:pt>
                <c:pt idx="254">
                  <c:v>5198825.845977701</c:v>
                </c:pt>
                <c:pt idx="255">
                  <c:v>5197382.005192261</c:v>
                </c:pt>
                <c:pt idx="256">
                  <c:v>5195814.329933372</c:v>
                </c:pt>
                <c:pt idx="257">
                  <c:v>5194419.324301097</c:v>
                </c:pt>
                <c:pt idx="258">
                  <c:v>5192570.577464496</c:v>
                </c:pt>
                <c:pt idx="259">
                  <c:v>5190645.432632424</c:v>
                </c:pt>
                <c:pt idx="260">
                  <c:v>5190806.590980441</c:v>
                </c:pt>
                <c:pt idx="261">
                  <c:v>5189451.790960258</c:v>
                </c:pt>
                <c:pt idx="262">
                  <c:v>5187557.451325237</c:v>
                </c:pt>
                <c:pt idx="263">
                  <c:v>5187473.050720836</c:v>
                </c:pt>
                <c:pt idx="264">
                  <c:v>5187241.193432351</c:v>
                </c:pt>
                <c:pt idx="265">
                  <c:v>5185739.80284613</c:v>
                </c:pt>
                <c:pt idx="266">
                  <c:v>5184737.929735282</c:v>
                </c:pt>
                <c:pt idx="267">
                  <c:v>5183197.522113423</c:v>
                </c:pt>
                <c:pt idx="268">
                  <c:v>5182922.50619674</c:v>
                </c:pt>
                <c:pt idx="269">
                  <c:v>5181755.934291803</c:v>
                </c:pt>
                <c:pt idx="270">
                  <c:v>5180226.385987939</c:v>
                </c:pt>
                <c:pt idx="271">
                  <c:v>5179198.807063047</c:v>
                </c:pt>
                <c:pt idx="272">
                  <c:v>5178156.551776335</c:v>
                </c:pt>
                <c:pt idx="273">
                  <c:v>5177383.69433596</c:v>
                </c:pt>
                <c:pt idx="274">
                  <c:v>5174987.823666459</c:v>
                </c:pt>
                <c:pt idx="275">
                  <c:v>5174012.747752658</c:v>
                </c:pt>
                <c:pt idx="276">
                  <c:v>5173826.779548043</c:v>
                </c:pt>
                <c:pt idx="277">
                  <c:v>5172893.907538625</c:v>
                </c:pt>
                <c:pt idx="278">
                  <c:v>5173152.026146836</c:v>
                </c:pt>
                <c:pt idx="279">
                  <c:v>5171947.734909802</c:v>
                </c:pt>
                <c:pt idx="280">
                  <c:v>5170523.028476994</c:v>
                </c:pt>
                <c:pt idx="281">
                  <c:v>5170464.561966886</c:v>
                </c:pt>
                <c:pt idx="282">
                  <c:v>5169239.584169957</c:v>
                </c:pt>
                <c:pt idx="283">
                  <c:v>5168454.184552448</c:v>
                </c:pt>
                <c:pt idx="284">
                  <c:v>5167692.49222504</c:v>
                </c:pt>
                <c:pt idx="285">
                  <c:v>5166914.824254483</c:v>
                </c:pt>
                <c:pt idx="286">
                  <c:v>5165780.607378753</c:v>
                </c:pt>
                <c:pt idx="287">
                  <c:v>5164469.875283498</c:v>
                </c:pt>
                <c:pt idx="288">
                  <c:v>5165373.873925478</c:v>
                </c:pt>
                <c:pt idx="289">
                  <c:v>5164720.521935739</c:v>
                </c:pt>
                <c:pt idx="290">
                  <c:v>5163380.101755796</c:v>
                </c:pt>
                <c:pt idx="291">
                  <c:v>5163681.303888992</c:v>
                </c:pt>
                <c:pt idx="292">
                  <c:v>5163470.881629414</c:v>
                </c:pt>
                <c:pt idx="293">
                  <c:v>5162699.665365759</c:v>
                </c:pt>
                <c:pt idx="294">
                  <c:v>5162466.888748765</c:v>
                </c:pt>
                <c:pt idx="295">
                  <c:v>5161378.133575519</c:v>
                </c:pt>
                <c:pt idx="296">
                  <c:v>5161647.925652565</c:v>
                </c:pt>
                <c:pt idx="297">
                  <c:v>5161131.682955602</c:v>
                </c:pt>
                <c:pt idx="298">
                  <c:v>5160280.183737609</c:v>
                </c:pt>
                <c:pt idx="299">
                  <c:v>5159810.103595076</c:v>
                </c:pt>
                <c:pt idx="300">
                  <c:v>5159470.506288075</c:v>
                </c:pt>
                <c:pt idx="301">
                  <c:v>5159446.104117111</c:v>
                </c:pt>
                <c:pt idx="302">
                  <c:v>5157408.474355414</c:v>
                </c:pt>
                <c:pt idx="303">
                  <c:v>5156877.24233452</c:v>
                </c:pt>
                <c:pt idx="304">
                  <c:v>5157230.040106008</c:v>
                </c:pt>
                <c:pt idx="305">
                  <c:v>5156491.396779549</c:v>
                </c:pt>
                <c:pt idx="306">
                  <c:v>5156184.722578068</c:v>
                </c:pt>
                <c:pt idx="307">
                  <c:v>5155806.918569054</c:v>
                </c:pt>
                <c:pt idx="308">
                  <c:v>5154793.199738416</c:v>
                </c:pt>
                <c:pt idx="309">
                  <c:v>5155089.151039714</c:v>
                </c:pt>
                <c:pt idx="310">
                  <c:v>5154105.062384878</c:v>
                </c:pt>
                <c:pt idx="311">
                  <c:v>5153677.679271595</c:v>
                </c:pt>
                <c:pt idx="312">
                  <c:v>5153376.427191081</c:v>
                </c:pt>
                <c:pt idx="313">
                  <c:v>5152967.097551662</c:v>
                </c:pt>
                <c:pt idx="314">
                  <c:v>5152174.190839407</c:v>
                </c:pt>
                <c:pt idx="315">
                  <c:v>5151057.468801033</c:v>
                </c:pt>
                <c:pt idx="316">
                  <c:v>5152335.195323538</c:v>
                </c:pt>
                <c:pt idx="317">
                  <c:v>5152003.735133588</c:v>
                </c:pt>
                <c:pt idx="318">
                  <c:v>5150830.319482604</c:v>
                </c:pt>
                <c:pt idx="319">
                  <c:v>5151262.002523077</c:v>
                </c:pt>
                <c:pt idx="320">
                  <c:v>5151532.177951545</c:v>
                </c:pt>
                <c:pt idx="321">
                  <c:v>5150740.835913109</c:v>
                </c:pt>
                <c:pt idx="322">
                  <c:v>5150732.085360329</c:v>
                </c:pt>
                <c:pt idx="323">
                  <c:v>5149738.576454008</c:v>
                </c:pt>
                <c:pt idx="324">
                  <c:v>5150169.665868641</c:v>
                </c:pt>
                <c:pt idx="325">
                  <c:v>5149863.748151653</c:v>
                </c:pt>
                <c:pt idx="326">
                  <c:v>5149151.49984582</c:v>
                </c:pt>
                <c:pt idx="327">
                  <c:v>5148841.577435154</c:v>
                </c:pt>
                <c:pt idx="328">
                  <c:v>5148771.064200658</c:v>
                </c:pt>
                <c:pt idx="329">
                  <c:v>5149189.327427682</c:v>
                </c:pt>
                <c:pt idx="330">
                  <c:v>5147182.868841779</c:v>
                </c:pt>
                <c:pt idx="331">
                  <c:v>5146786.568460425</c:v>
                </c:pt>
                <c:pt idx="332">
                  <c:v>5147347.85256934</c:v>
                </c:pt>
                <c:pt idx="333">
                  <c:v>5148120.081649855</c:v>
                </c:pt>
                <c:pt idx="334">
                  <c:v>5147070.784655916</c:v>
                </c:pt>
                <c:pt idx="335">
                  <c:v>5146518.464445199</c:v>
                </c:pt>
                <c:pt idx="336">
                  <c:v>5145608.394470387</c:v>
                </c:pt>
                <c:pt idx="337">
                  <c:v>5147039.772549559</c:v>
                </c:pt>
                <c:pt idx="338">
                  <c:v>5146435.112481762</c:v>
                </c:pt>
                <c:pt idx="339">
                  <c:v>5146393.794213898</c:v>
                </c:pt>
                <c:pt idx="340">
                  <c:v>5146666.748357623</c:v>
                </c:pt>
                <c:pt idx="341">
                  <c:v>5146627.570246051</c:v>
                </c:pt>
                <c:pt idx="342">
                  <c:v>5146229.490281153</c:v>
                </c:pt>
                <c:pt idx="343">
                  <c:v>5145582.133551316</c:v>
                </c:pt>
                <c:pt idx="344">
                  <c:v>5147486.461799148</c:v>
                </c:pt>
                <c:pt idx="345">
                  <c:v>5146295.144102245</c:v>
                </c:pt>
                <c:pt idx="346">
                  <c:v>5146273.185036806</c:v>
                </c:pt>
                <c:pt idx="347">
                  <c:v>5146028.86792469</c:v>
                </c:pt>
                <c:pt idx="348">
                  <c:v>5146147.523841091</c:v>
                </c:pt>
                <c:pt idx="349">
                  <c:v>5146216.808225629</c:v>
                </c:pt>
                <c:pt idx="350">
                  <c:v>5146470.783688514</c:v>
                </c:pt>
                <c:pt idx="351">
                  <c:v>5146011.632871076</c:v>
                </c:pt>
                <c:pt idx="352">
                  <c:v>5146522.047842496</c:v>
                </c:pt>
                <c:pt idx="353">
                  <c:v>5146039.746609478</c:v>
                </c:pt>
                <c:pt idx="354">
                  <c:v>5146099.993232346</c:v>
                </c:pt>
                <c:pt idx="355">
                  <c:v>5146360.026193988</c:v>
                </c:pt>
                <c:pt idx="356">
                  <c:v>5146612.701556816</c:v>
                </c:pt>
                <c:pt idx="357">
                  <c:v>5147069.264539182</c:v>
                </c:pt>
                <c:pt idx="358">
                  <c:v>5147184.030803392</c:v>
                </c:pt>
                <c:pt idx="359">
                  <c:v>5147375.182984303</c:v>
                </c:pt>
                <c:pt idx="360">
                  <c:v>5147018.936406204</c:v>
                </c:pt>
                <c:pt idx="361">
                  <c:v>5146520.420372288</c:v>
                </c:pt>
                <c:pt idx="362">
                  <c:v>5146352.617073347</c:v>
                </c:pt>
                <c:pt idx="363">
                  <c:v>5146235.965902207</c:v>
                </c:pt>
                <c:pt idx="364">
                  <c:v>5146109.156957462</c:v>
                </c:pt>
                <c:pt idx="365">
                  <c:v>5145899.815212015</c:v>
                </c:pt>
                <c:pt idx="366">
                  <c:v>5145770.865596281</c:v>
                </c:pt>
                <c:pt idx="367">
                  <c:v>5145661.797651669</c:v>
                </c:pt>
                <c:pt idx="368">
                  <c:v>5145768.114537682</c:v>
                </c:pt>
                <c:pt idx="369">
                  <c:v>5145489.329913776</c:v>
                </c:pt>
                <c:pt idx="370">
                  <c:v>5145922.803743568</c:v>
                </c:pt>
                <c:pt idx="371">
                  <c:v>5145396.18833102</c:v>
                </c:pt>
                <c:pt idx="372">
                  <c:v>5145280.062770293</c:v>
                </c:pt>
                <c:pt idx="373">
                  <c:v>5145083.926135674</c:v>
                </c:pt>
                <c:pt idx="374">
                  <c:v>5145134.776996051</c:v>
                </c:pt>
                <c:pt idx="375">
                  <c:v>5145286.825177911</c:v>
                </c:pt>
                <c:pt idx="376">
                  <c:v>5145340.148410766</c:v>
                </c:pt>
                <c:pt idx="377">
                  <c:v>5146185.413818411</c:v>
                </c:pt>
                <c:pt idx="378">
                  <c:v>5145185.634030822</c:v>
                </c:pt>
                <c:pt idx="379">
                  <c:v>5144865.688646057</c:v>
                </c:pt>
                <c:pt idx="380">
                  <c:v>5145459.005240903</c:v>
                </c:pt>
                <c:pt idx="381">
                  <c:v>5145227.564624291</c:v>
                </c:pt>
                <c:pt idx="382">
                  <c:v>5145250.170343087</c:v>
                </c:pt>
                <c:pt idx="383">
                  <c:v>5145301.029220679</c:v>
                </c:pt>
                <c:pt idx="384">
                  <c:v>5144990.249057395</c:v>
                </c:pt>
                <c:pt idx="385">
                  <c:v>5145072.407394233</c:v>
                </c:pt>
                <c:pt idx="386">
                  <c:v>5145749.963005315</c:v>
                </c:pt>
                <c:pt idx="387">
                  <c:v>5145198.935311139</c:v>
                </c:pt>
                <c:pt idx="388">
                  <c:v>5145294.980709192</c:v>
                </c:pt>
                <c:pt idx="389">
                  <c:v>5145375.063241829</c:v>
                </c:pt>
                <c:pt idx="390">
                  <c:v>5145225.597975994</c:v>
                </c:pt>
                <c:pt idx="391">
                  <c:v>5145257.41648862</c:v>
                </c:pt>
                <c:pt idx="392">
                  <c:v>5145090.279893546</c:v>
                </c:pt>
                <c:pt idx="393">
                  <c:v>5145137.553516977</c:v>
                </c:pt>
                <c:pt idx="394">
                  <c:v>5145178.097965773</c:v>
                </c:pt>
                <c:pt idx="395">
                  <c:v>5145198.898019572</c:v>
                </c:pt>
                <c:pt idx="396">
                  <c:v>5145144.55233988</c:v>
                </c:pt>
                <c:pt idx="397">
                  <c:v>5145298.378017019</c:v>
                </c:pt>
                <c:pt idx="398">
                  <c:v>5145382.484633026</c:v>
                </c:pt>
                <c:pt idx="399">
                  <c:v>5145387.544040753</c:v>
                </c:pt>
                <c:pt idx="400">
                  <c:v>5145037.646930959</c:v>
                </c:pt>
                <c:pt idx="401">
                  <c:v>5145474.408175319</c:v>
                </c:pt>
                <c:pt idx="402">
                  <c:v>5145418.999313676</c:v>
                </c:pt>
                <c:pt idx="403">
                  <c:v>5145384.839776594</c:v>
                </c:pt>
                <c:pt idx="404">
                  <c:v>5145352.701875339</c:v>
                </c:pt>
                <c:pt idx="405">
                  <c:v>5145415.834113457</c:v>
                </c:pt>
                <c:pt idx="406">
                  <c:v>5145353.232392147</c:v>
                </c:pt>
                <c:pt idx="407">
                  <c:v>5145416.70085498</c:v>
                </c:pt>
                <c:pt idx="408">
                  <c:v>5145386.204064846</c:v>
                </c:pt>
                <c:pt idx="409">
                  <c:v>5145338.452872035</c:v>
                </c:pt>
                <c:pt idx="410">
                  <c:v>5145438.273829593</c:v>
                </c:pt>
                <c:pt idx="411">
                  <c:v>5145246.6572163</c:v>
                </c:pt>
                <c:pt idx="412">
                  <c:v>5145346.932335636</c:v>
                </c:pt>
                <c:pt idx="413">
                  <c:v>5145273.159588738</c:v>
                </c:pt>
                <c:pt idx="414">
                  <c:v>5145338.619047936</c:v>
                </c:pt>
                <c:pt idx="415">
                  <c:v>5145427.635557113</c:v>
                </c:pt>
                <c:pt idx="416">
                  <c:v>5145330.08222851</c:v>
                </c:pt>
                <c:pt idx="417">
                  <c:v>5145257.714730441</c:v>
                </c:pt>
                <c:pt idx="418">
                  <c:v>5145253.143206983</c:v>
                </c:pt>
                <c:pt idx="419">
                  <c:v>5145321.105191162</c:v>
                </c:pt>
                <c:pt idx="420">
                  <c:v>5145284.827574387</c:v>
                </c:pt>
                <c:pt idx="421">
                  <c:v>5145271.49261174</c:v>
                </c:pt>
                <c:pt idx="422">
                  <c:v>5145285.181800697</c:v>
                </c:pt>
                <c:pt idx="423">
                  <c:v>5145303.241115641</c:v>
                </c:pt>
                <c:pt idx="424">
                  <c:v>5145296.360152331</c:v>
                </c:pt>
                <c:pt idx="425">
                  <c:v>5145308.546765286</c:v>
                </c:pt>
                <c:pt idx="426">
                  <c:v>5145328.902389077</c:v>
                </c:pt>
                <c:pt idx="427">
                  <c:v>5145244.458588949</c:v>
                </c:pt>
                <c:pt idx="428">
                  <c:v>5145275.953153312</c:v>
                </c:pt>
                <c:pt idx="429">
                  <c:v>5145218.179120528</c:v>
                </c:pt>
                <c:pt idx="430">
                  <c:v>5145195.444541791</c:v>
                </c:pt>
                <c:pt idx="431">
                  <c:v>5145189.501403038</c:v>
                </c:pt>
                <c:pt idx="432">
                  <c:v>5145126.454281054</c:v>
                </c:pt>
                <c:pt idx="433">
                  <c:v>5145192.114439824</c:v>
                </c:pt>
                <c:pt idx="434">
                  <c:v>5145261.892473564</c:v>
                </c:pt>
                <c:pt idx="435">
                  <c:v>5145249.391503364</c:v>
                </c:pt>
                <c:pt idx="436">
                  <c:v>5145225.466091493</c:v>
                </c:pt>
                <c:pt idx="437">
                  <c:v>5145229.429407058</c:v>
                </c:pt>
                <c:pt idx="438">
                  <c:v>5145224.57297601</c:v>
                </c:pt>
                <c:pt idx="439">
                  <c:v>5145231.130215962</c:v>
                </c:pt>
                <c:pt idx="440">
                  <c:v>5145211.600952992</c:v>
                </c:pt>
                <c:pt idx="441">
                  <c:v>5145100.521831581</c:v>
                </c:pt>
                <c:pt idx="442">
                  <c:v>5145226.372822267</c:v>
                </c:pt>
                <c:pt idx="443">
                  <c:v>5145236.751383893</c:v>
                </c:pt>
                <c:pt idx="444">
                  <c:v>5145237.880101421</c:v>
                </c:pt>
                <c:pt idx="445">
                  <c:v>5145289.930713332</c:v>
                </c:pt>
                <c:pt idx="446">
                  <c:v>5145268.69942049</c:v>
                </c:pt>
                <c:pt idx="447">
                  <c:v>5145209.073610057</c:v>
                </c:pt>
                <c:pt idx="448">
                  <c:v>5145192.638051411</c:v>
                </c:pt>
                <c:pt idx="449">
                  <c:v>5145108.685677039</c:v>
                </c:pt>
                <c:pt idx="450">
                  <c:v>5145125.366575603</c:v>
                </c:pt>
                <c:pt idx="451">
                  <c:v>5145100.319895853</c:v>
                </c:pt>
                <c:pt idx="452">
                  <c:v>5145103.749598976</c:v>
                </c:pt>
                <c:pt idx="453">
                  <c:v>5145082.631749679</c:v>
                </c:pt>
                <c:pt idx="454">
                  <c:v>5145052.513434432</c:v>
                </c:pt>
                <c:pt idx="455">
                  <c:v>5145025.919495547</c:v>
                </c:pt>
                <c:pt idx="456">
                  <c:v>5145028.636173624</c:v>
                </c:pt>
                <c:pt idx="457">
                  <c:v>5145045.481106595</c:v>
                </c:pt>
                <c:pt idx="458">
                  <c:v>5145065.364018539</c:v>
                </c:pt>
                <c:pt idx="459">
                  <c:v>5145080.107585012</c:v>
                </c:pt>
                <c:pt idx="460">
                  <c:v>5145037.056207076</c:v>
                </c:pt>
                <c:pt idx="461">
                  <c:v>5145031.328484175</c:v>
                </c:pt>
                <c:pt idx="462">
                  <c:v>5145069.294298469</c:v>
                </c:pt>
                <c:pt idx="463">
                  <c:v>5145087.811472161</c:v>
                </c:pt>
                <c:pt idx="464">
                  <c:v>5145027.245187821</c:v>
                </c:pt>
                <c:pt idx="465">
                  <c:v>5144994.651049702</c:v>
                </c:pt>
                <c:pt idx="466">
                  <c:v>5144986.880225823</c:v>
                </c:pt>
                <c:pt idx="467">
                  <c:v>5144999.36011456</c:v>
                </c:pt>
                <c:pt idx="468">
                  <c:v>5144993.024160972</c:v>
                </c:pt>
                <c:pt idx="469">
                  <c:v>5144997.679378787</c:v>
                </c:pt>
                <c:pt idx="470">
                  <c:v>5144993.296332124</c:v>
                </c:pt>
                <c:pt idx="471">
                  <c:v>5145004.47921193</c:v>
                </c:pt>
                <c:pt idx="472">
                  <c:v>5144975.371660672</c:v>
                </c:pt>
                <c:pt idx="473">
                  <c:v>5145001.122198166</c:v>
                </c:pt>
                <c:pt idx="474">
                  <c:v>5144996.400769268</c:v>
                </c:pt>
                <c:pt idx="475">
                  <c:v>5144998.578937146</c:v>
                </c:pt>
                <c:pt idx="476">
                  <c:v>5144991.938660191</c:v>
                </c:pt>
                <c:pt idx="477">
                  <c:v>5144979.239940759</c:v>
                </c:pt>
                <c:pt idx="478">
                  <c:v>5145045.237791964</c:v>
                </c:pt>
                <c:pt idx="479">
                  <c:v>5145002.339894217</c:v>
                </c:pt>
                <c:pt idx="480">
                  <c:v>5145026.866546098</c:v>
                </c:pt>
                <c:pt idx="481">
                  <c:v>5145012.181903648</c:v>
                </c:pt>
                <c:pt idx="482">
                  <c:v>5144991.724942934</c:v>
                </c:pt>
                <c:pt idx="483">
                  <c:v>5144976.493590825</c:v>
                </c:pt>
                <c:pt idx="484">
                  <c:v>5144996.404835064</c:v>
                </c:pt>
                <c:pt idx="485">
                  <c:v>5144992.380559651</c:v>
                </c:pt>
                <c:pt idx="486">
                  <c:v>5145001.023590486</c:v>
                </c:pt>
                <c:pt idx="487">
                  <c:v>5145012.81676435</c:v>
                </c:pt>
                <c:pt idx="488">
                  <c:v>5145033.631468301</c:v>
                </c:pt>
                <c:pt idx="489">
                  <c:v>5145036.419100097</c:v>
                </c:pt>
                <c:pt idx="490">
                  <c:v>5145031.435256402</c:v>
                </c:pt>
                <c:pt idx="491">
                  <c:v>5145024.339478807</c:v>
                </c:pt>
                <c:pt idx="492">
                  <c:v>5145035.135935841</c:v>
                </c:pt>
                <c:pt idx="493">
                  <c:v>5145045.851172194</c:v>
                </c:pt>
                <c:pt idx="494">
                  <c:v>5145034.5929265</c:v>
                </c:pt>
                <c:pt idx="495">
                  <c:v>5145073.731799232</c:v>
                </c:pt>
                <c:pt idx="496">
                  <c:v>5145073.336865221</c:v>
                </c:pt>
                <c:pt idx="497">
                  <c:v>5145078.302614382</c:v>
                </c:pt>
                <c:pt idx="498">
                  <c:v>5145076.210366401</c:v>
                </c:pt>
                <c:pt idx="499">
                  <c:v>5145092.421552695</c:v>
                </c:pt>
                <c:pt idx="500">
                  <c:v>5145098.029868315</c:v>
                </c:pt>
                <c:pt idx="501">
                  <c:v>5145094.818918107</c:v>
                </c:pt>
                <c:pt idx="502">
                  <c:v>5145088.493419254</c:v>
                </c:pt>
                <c:pt idx="503">
                  <c:v>5145089.322823182</c:v>
                </c:pt>
                <c:pt idx="504">
                  <c:v>5145085.775400534</c:v>
                </c:pt>
                <c:pt idx="505">
                  <c:v>5145115.545668677</c:v>
                </c:pt>
                <c:pt idx="506">
                  <c:v>5145093.785777831</c:v>
                </c:pt>
                <c:pt idx="507">
                  <c:v>5145079.725968624</c:v>
                </c:pt>
                <c:pt idx="508">
                  <c:v>5145097.692616298</c:v>
                </c:pt>
                <c:pt idx="509">
                  <c:v>5145065.443428556</c:v>
                </c:pt>
                <c:pt idx="510">
                  <c:v>5145065.053009468</c:v>
                </c:pt>
                <c:pt idx="511">
                  <c:v>5145063.16065145</c:v>
                </c:pt>
                <c:pt idx="512">
                  <c:v>5145054.744846032</c:v>
                </c:pt>
                <c:pt idx="513">
                  <c:v>5145059.159362545</c:v>
                </c:pt>
                <c:pt idx="514">
                  <c:v>5145049.615320046</c:v>
                </c:pt>
                <c:pt idx="515">
                  <c:v>5145073.192195513</c:v>
                </c:pt>
                <c:pt idx="516">
                  <c:v>5145077.551944868</c:v>
                </c:pt>
                <c:pt idx="517">
                  <c:v>5145074.240615183</c:v>
                </c:pt>
                <c:pt idx="518">
                  <c:v>5145074.925923279</c:v>
                </c:pt>
                <c:pt idx="519">
                  <c:v>5145066.465801354</c:v>
                </c:pt>
                <c:pt idx="520">
                  <c:v>5145065.351639054</c:v>
                </c:pt>
                <c:pt idx="521">
                  <c:v>5145065.15002417</c:v>
                </c:pt>
                <c:pt idx="522">
                  <c:v>5145069.02428076</c:v>
                </c:pt>
                <c:pt idx="523">
                  <c:v>5145075.631459402</c:v>
                </c:pt>
                <c:pt idx="524">
                  <c:v>5145067.829216655</c:v>
                </c:pt>
                <c:pt idx="525">
                  <c:v>5145055.369138049</c:v>
                </c:pt>
                <c:pt idx="526">
                  <c:v>5145050.021351967</c:v>
                </c:pt>
                <c:pt idx="527">
                  <c:v>5145055.105156629</c:v>
                </c:pt>
                <c:pt idx="528">
                  <c:v>5145047.708196651</c:v>
                </c:pt>
                <c:pt idx="529">
                  <c:v>5145052.348353778</c:v>
                </c:pt>
                <c:pt idx="530">
                  <c:v>5145053.417579863</c:v>
                </c:pt>
                <c:pt idx="531">
                  <c:v>5145052.854962817</c:v>
                </c:pt>
                <c:pt idx="532">
                  <c:v>5145046.392987125</c:v>
                </c:pt>
                <c:pt idx="533">
                  <c:v>5145045.214936384</c:v>
                </c:pt>
                <c:pt idx="534">
                  <c:v>5145046.978869612</c:v>
                </c:pt>
                <c:pt idx="535">
                  <c:v>5145055.166779969</c:v>
                </c:pt>
                <c:pt idx="536">
                  <c:v>5145052.379748423</c:v>
                </c:pt>
                <c:pt idx="537">
                  <c:v>5145049.195982116</c:v>
                </c:pt>
                <c:pt idx="538">
                  <c:v>5145049.840166352</c:v>
                </c:pt>
                <c:pt idx="539">
                  <c:v>5145053.903439268</c:v>
                </c:pt>
                <c:pt idx="540">
                  <c:v>5145047.693638686</c:v>
                </c:pt>
                <c:pt idx="541">
                  <c:v>5145045.2315064</c:v>
                </c:pt>
                <c:pt idx="542">
                  <c:v>5145043.616316198</c:v>
                </c:pt>
                <c:pt idx="543">
                  <c:v>5145054.076589963</c:v>
                </c:pt>
                <c:pt idx="544">
                  <c:v>5145057.01305871</c:v>
                </c:pt>
                <c:pt idx="545">
                  <c:v>5145056.492231796</c:v>
                </c:pt>
                <c:pt idx="546">
                  <c:v>5145055.287457107</c:v>
                </c:pt>
                <c:pt idx="547">
                  <c:v>5145058.337305102</c:v>
                </c:pt>
                <c:pt idx="548">
                  <c:v>5145065.233589492</c:v>
                </c:pt>
                <c:pt idx="549">
                  <c:v>5145057.659695299</c:v>
                </c:pt>
                <c:pt idx="550">
                  <c:v>5145056.030603816</c:v>
                </c:pt>
                <c:pt idx="551">
                  <c:v>5145050.527203892</c:v>
                </c:pt>
                <c:pt idx="552">
                  <c:v>5145049.449596118</c:v>
                </c:pt>
                <c:pt idx="553">
                  <c:v>5145048.931933964</c:v>
                </c:pt>
                <c:pt idx="554">
                  <c:v>5145050.03272897</c:v>
                </c:pt>
                <c:pt idx="555">
                  <c:v>5145052.627258883</c:v>
                </c:pt>
                <c:pt idx="556">
                  <c:v>5145051.250635165</c:v>
                </c:pt>
                <c:pt idx="557">
                  <c:v>5145041.919740741</c:v>
                </c:pt>
                <c:pt idx="558">
                  <c:v>5145050.748511047</c:v>
                </c:pt>
                <c:pt idx="559">
                  <c:v>5145048.729403112</c:v>
                </c:pt>
                <c:pt idx="560">
                  <c:v>5145044.621892803</c:v>
                </c:pt>
                <c:pt idx="561">
                  <c:v>5145045.533645658</c:v>
                </c:pt>
                <c:pt idx="562">
                  <c:v>5145042.263932863</c:v>
                </c:pt>
                <c:pt idx="563">
                  <c:v>5145041.766154582</c:v>
                </c:pt>
                <c:pt idx="564">
                  <c:v>5145042.27559738</c:v>
                </c:pt>
                <c:pt idx="565">
                  <c:v>5145041.327483664</c:v>
                </c:pt>
                <c:pt idx="566">
                  <c:v>5145041.155071007</c:v>
                </c:pt>
                <c:pt idx="567">
                  <c:v>5145043.558339982</c:v>
                </c:pt>
                <c:pt idx="568">
                  <c:v>5145041.767169276</c:v>
                </c:pt>
                <c:pt idx="569">
                  <c:v>5145040.023718871</c:v>
                </c:pt>
                <c:pt idx="570">
                  <c:v>5145040.761089272</c:v>
                </c:pt>
                <c:pt idx="571">
                  <c:v>5145044.432286391</c:v>
                </c:pt>
                <c:pt idx="572">
                  <c:v>5145037.256354135</c:v>
                </c:pt>
                <c:pt idx="573">
                  <c:v>5145035.251519962</c:v>
                </c:pt>
                <c:pt idx="574">
                  <c:v>5145035.312046968</c:v>
                </c:pt>
                <c:pt idx="575">
                  <c:v>5145036.100345637</c:v>
                </c:pt>
                <c:pt idx="576">
                  <c:v>5145038.016611802</c:v>
                </c:pt>
                <c:pt idx="577">
                  <c:v>5145038.814646771</c:v>
                </c:pt>
                <c:pt idx="578">
                  <c:v>5145038.181861634</c:v>
                </c:pt>
                <c:pt idx="579">
                  <c:v>5145035.306664715</c:v>
                </c:pt>
                <c:pt idx="580">
                  <c:v>5145037.195099785</c:v>
                </c:pt>
                <c:pt idx="581">
                  <c:v>5145036.01250462</c:v>
                </c:pt>
                <c:pt idx="582">
                  <c:v>5145035.914978126</c:v>
                </c:pt>
                <c:pt idx="583">
                  <c:v>5145040.8703109</c:v>
                </c:pt>
                <c:pt idx="584">
                  <c:v>5145036.524104143</c:v>
                </c:pt>
                <c:pt idx="585">
                  <c:v>5145032.756221334</c:v>
                </c:pt>
                <c:pt idx="586">
                  <c:v>5145037.466184083</c:v>
                </c:pt>
                <c:pt idx="587">
                  <c:v>5145032.298960086</c:v>
                </c:pt>
                <c:pt idx="588">
                  <c:v>5145038.82929717</c:v>
                </c:pt>
                <c:pt idx="589">
                  <c:v>5145037.707873655</c:v>
                </c:pt>
                <c:pt idx="590">
                  <c:v>5145037.988713042</c:v>
                </c:pt>
                <c:pt idx="591">
                  <c:v>5145038.305519826</c:v>
                </c:pt>
                <c:pt idx="592">
                  <c:v>5145038.325543117</c:v>
                </c:pt>
                <c:pt idx="593">
                  <c:v>5145038.865116825</c:v>
                </c:pt>
                <c:pt idx="594">
                  <c:v>5145037.73099188</c:v>
                </c:pt>
                <c:pt idx="595">
                  <c:v>5145038.234704918</c:v>
                </c:pt>
                <c:pt idx="596">
                  <c:v>5145040.791854691</c:v>
                </c:pt>
                <c:pt idx="597">
                  <c:v>5145041.20501788</c:v>
                </c:pt>
                <c:pt idx="598">
                  <c:v>5145039.28488047</c:v>
                </c:pt>
                <c:pt idx="599">
                  <c:v>5145039.500895102</c:v>
                </c:pt>
                <c:pt idx="600">
                  <c:v>5145038.741302203</c:v>
                </c:pt>
                <c:pt idx="601">
                  <c:v>5145040.790830596</c:v>
                </c:pt>
                <c:pt idx="602">
                  <c:v>5145040.441988552</c:v>
                </c:pt>
                <c:pt idx="603">
                  <c:v>5145037.221124107</c:v>
                </c:pt>
                <c:pt idx="604">
                  <c:v>5145038.539335284</c:v>
                </c:pt>
                <c:pt idx="605">
                  <c:v>5145039.940340184</c:v>
                </c:pt>
                <c:pt idx="606">
                  <c:v>5145038.761343373</c:v>
                </c:pt>
                <c:pt idx="607">
                  <c:v>5145038.620859098</c:v>
                </c:pt>
                <c:pt idx="608">
                  <c:v>5145037.669673276</c:v>
                </c:pt>
                <c:pt idx="609">
                  <c:v>5145038.034131444</c:v>
                </c:pt>
                <c:pt idx="610">
                  <c:v>5145036.345266636</c:v>
                </c:pt>
                <c:pt idx="611">
                  <c:v>5145036.223454667</c:v>
                </c:pt>
                <c:pt idx="612">
                  <c:v>5145036.460842652</c:v>
                </c:pt>
                <c:pt idx="613">
                  <c:v>5145036.132644969</c:v>
                </c:pt>
                <c:pt idx="614">
                  <c:v>5145036.639343061</c:v>
                </c:pt>
                <c:pt idx="615">
                  <c:v>5145035.619702909</c:v>
                </c:pt>
                <c:pt idx="616">
                  <c:v>5145037.094341264</c:v>
                </c:pt>
                <c:pt idx="617">
                  <c:v>5145036.204893239</c:v>
                </c:pt>
                <c:pt idx="618">
                  <c:v>5145036.778611667</c:v>
                </c:pt>
                <c:pt idx="619">
                  <c:v>5145036.470387686</c:v>
                </c:pt>
                <c:pt idx="620">
                  <c:v>5145035.653762583</c:v>
                </c:pt>
                <c:pt idx="621">
                  <c:v>5145036.261245284</c:v>
                </c:pt>
                <c:pt idx="622">
                  <c:v>5145036.924549252</c:v>
                </c:pt>
                <c:pt idx="623">
                  <c:v>5145036.890527257</c:v>
                </c:pt>
                <c:pt idx="624">
                  <c:v>5145036.830420754</c:v>
                </c:pt>
                <c:pt idx="625">
                  <c:v>5145037.065175954</c:v>
                </c:pt>
                <c:pt idx="626">
                  <c:v>5145036.723313969</c:v>
                </c:pt>
                <c:pt idx="627">
                  <c:v>5145036.22938998</c:v>
                </c:pt>
                <c:pt idx="628">
                  <c:v>5145036.49947543</c:v>
                </c:pt>
                <c:pt idx="629">
                  <c:v>5145035.747532504</c:v>
                </c:pt>
                <c:pt idx="630">
                  <c:v>5145035.576669618</c:v>
                </c:pt>
                <c:pt idx="631">
                  <c:v>5145035.615992022</c:v>
                </c:pt>
                <c:pt idx="632">
                  <c:v>5145035.319087226</c:v>
                </c:pt>
                <c:pt idx="633">
                  <c:v>5145035.867662087</c:v>
                </c:pt>
                <c:pt idx="634">
                  <c:v>5145035.462433189</c:v>
                </c:pt>
                <c:pt idx="635">
                  <c:v>5145035.604695391</c:v>
                </c:pt>
                <c:pt idx="636">
                  <c:v>5145035.829154183</c:v>
                </c:pt>
                <c:pt idx="637">
                  <c:v>5145035.598810952</c:v>
                </c:pt>
                <c:pt idx="638">
                  <c:v>5145035.287860247</c:v>
                </c:pt>
                <c:pt idx="639">
                  <c:v>5145035.454626889</c:v>
                </c:pt>
                <c:pt idx="640">
                  <c:v>5145035.396234162</c:v>
                </c:pt>
                <c:pt idx="641">
                  <c:v>5145035.103961961</c:v>
                </c:pt>
                <c:pt idx="642">
                  <c:v>5145035.482660839</c:v>
                </c:pt>
                <c:pt idx="643">
                  <c:v>5145035.030446691</c:v>
                </c:pt>
                <c:pt idx="644">
                  <c:v>5145035.621263134</c:v>
                </c:pt>
                <c:pt idx="645">
                  <c:v>5145035.465464209</c:v>
                </c:pt>
                <c:pt idx="646">
                  <c:v>5145035.379762956</c:v>
                </c:pt>
                <c:pt idx="647">
                  <c:v>5145035.186651397</c:v>
                </c:pt>
                <c:pt idx="648">
                  <c:v>5145035.427037967</c:v>
                </c:pt>
                <c:pt idx="649">
                  <c:v>5145035.291976971</c:v>
                </c:pt>
                <c:pt idx="650">
                  <c:v>5145035.968582813</c:v>
                </c:pt>
                <c:pt idx="651">
                  <c:v>5145035.134511521</c:v>
                </c:pt>
                <c:pt idx="652">
                  <c:v>5145035.344637082</c:v>
                </c:pt>
                <c:pt idx="653">
                  <c:v>5145035.425373649</c:v>
                </c:pt>
                <c:pt idx="654">
                  <c:v>5145035.997579709</c:v>
                </c:pt>
                <c:pt idx="655">
                  <c:v>5145035.976270077</c:v>
                </c:pt>
                <c:pt idx="656">
                  <c:v>5145035.550030044</c:v>
                </c:pt>
                <c:pt idx="657">
                  <c:v>5145035.729155789</c:v>
                </c:pt>
                <c:pt idx="658">
                  <c:v>5145035.301049988</c:v>
                </c:pt>
                <c:pt idx="659">
                  <c:v>5145035.656492448</c:v>
                </c:pt>
                <c:pt idx="660">
                  <c:v>5145035.699782094</c:v>
                </c:pt>
                <c:pt idx="661">
                  <c:v>5145035.631031993</c:v>
                </c:pt>
                <c:pt idx="662">
                  <c:v>5145035.669787795</c:v>
                </c:pt>
                <c:pt idx="663">
                  <c:v>5145035.85361363</c:v>
                </c:pt>
                <c:pt idx="664">
                  <c:v>5145035.796872658</c:v>
                </c:pt>
                <c:pt idx="665">
                  <c:v>5145036.158779013</c:v>
                </c:pt>
                <c:pt idx="666">
                  <c:v>5145036.097950273</c:v>
                </c:pt>
                <c:pt idx="667">
                  <c:v>5145036.213726087</c:v>
                </c:pt>
                <c:pt idx="668">
                  <c:v>5145036.209410999</c:v>
                </c:pt>
                <c:pt idx="669">
                  <c:v>5145036.040715557</c:v>
                </c:pt>
                <c:pt idx="670">
                  <c:v>5145035.837078589</c:v>
                </c:pt>
                <c:pt idx="671">
                  <c:v>5145036.000243614</c:v>
                </c:pt>
                <c:pt idx="672">
                  <c:v>5145035.752636364</c:v>
                </c:pt>
                <c:pt idx="673">
                  <c:v>5145035.745131243</c:v>
                </c:pt>
                <c:pt idx="674">
                  <c:v>5145035.439916572</c:v>
                </c:pt>
                <c:pt idx="675">
                  <c:v>5145035.418058448</c:v>
                </c:pt>
                <c:pt idx="676">
                  <c:v>5145035.631247274</c:v>
                </c:pt>
                <c:pt idx="677">
                  <c:v>5145035.435182532</c:v>
                </c:pt>
                <c:pt idx="678">
                  <c:v>5145035.034034285</c:v>
                </c:pt>
                <c:pt idx="679">
                  <c:v>5145035.61916198</c:v>
                </c:pt>
                <c:pt idx="680">
                  <c:v>5145035.314183726</c:v>
                </c:pt>
                <c:pt idx="681">
                  <c:v>5145035.390640508</c:v>
                </c:pt>
                <c:pt idx="682">
                  <c:v>5145035.461465303</c:v>
                </c:pt>
                <c:pt idx="683">
                  <c:v>5145035.390563258</c:v>
                </c:pt>
                <c:pt idx="684">
                  <c:v>5145035.434341244</c:v>
                </c:pt>
                <c:pt idx="685">
                  <c:v>5145035.468441321</c:v>
                </c:pt>
                <c:pt idx="686">
                  <c:v>5145035.509617351</c:v>
                </c:pt>
                <c:pt idx="687">
                  <c:v>5145035.428495166</c:v>
                </c:pt>
                <c:pt idx="688">
                  <c:v>5145035.421238628</c:v>
                </c:pt>
                <c:pt idx="689">
                  <c:v>5145035.486990348</c:v>
                </c:pt>
                <c:pt idx="690">
                  <c:v>5145035.534731175</c:v>
                </c:pt>
                <c:pt idx="691">
                  <c:v>5145035.363733364</c:v>
                </c:pt>
                <c:pt idx="692">
                  <c:v>5145035.348792559</c:v>
                </c:pt>
                <c:pt idx="693">
                  <c:v>5145035.279253392</c:v>
                </c:pt>
                <c:pt idx="694">
                  <c:v>5145035.409563717</c:v>
                </c:pt>
                <c:pt idx="695">
                  <c:v>5145035.355140914</c:v>
                </c:pt>
                <c:pt idx="696">
                  <c:v>5145035.355631659</c:v>
                </c:pt>
                <c:pt idx="697">
                  <c:v>5145035.304636794</c:v>
                </c:pt>
                <c:pt idx="698">
                  <c:v>5145035.323073128</c:v>
                </c:pt>
                <c:pt idx="699">
                  <c:v>5145035.206035367</c:v>
                </c:pt>
                <c:pt idx="700">
                  <c:v>5145035.136830475</c:v>
                </c:pt>
                <c:pt idx="701">
                  <c:v>5145035.185676871</c:v>
                </c:pt>
                <c:pt idx="702">
                  <c:v>5145035.245135615</c:v>
                </c:pt>
                <c:pt idx="703">
                  <c:v>5145035.268335463</c:v>
                </c:pt>
                <c:pt idx="704">
                  <c:v>5145035.347334735</c:v>
                </c:pt>
                <c:pt idx="705">
                  <c:v>5145035.217645155</c:v>
                </c:pt>
                <c:pt idx="706">
                  <c:v>5145035.171873409</c:v>
                </c:pt>
                <c:pt idx="707">
                  <c:v>5145035.167749242</c:v>
                </c:pt>
                <c:pt idx="708">
                  <c:v>5145035.303991519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6.421619588040169</c:v>
                </c:pt>
                <c:pt idx="2">
                  <c:v>7.323425556250154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6.470014671325098</c:v>
                </c:pt>
                <c:pt idx="2">
                  <c:v>7.173615887058262</c:v>
                </c:pt>
                <c:pt idx="3">
                  <c:v>0.2061454130387779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0.04839508328492811</c:v>
                </c:pt>
                <c:pt idx="2">
                  <c:v>6.271809918848278</c:v>
                </c:pt>
                <c:pt idx="3">
                  <c:v>7.529570969288931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6.43274433764679</c:v>
                </c:pt>
                <c:pt idx="2">
                  <c:v>7.345911192004162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6.479616998823742</c:v>
                </c:pt>
                <c:pt idx="2">
                  <c:v>7.200754345705408</c:v>
                </c:pt>
                <c:pt idx="3">
                  <c:v>0.1997278739739632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0.04687266117695191</c:v>
                </c:pt>
                <c:pt idx="2">
                  <c:v>6.287587491348036</c:v>
                </c:pt>
                <c:pt idx="3">
                  <c:v>7.545639065978124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6.456150549161587</c:v>
                </c:pt>
                <c:pt idx="2">
                  <c:v>7.379029370409845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6.50215142217753</c:v>
                </c:pt>
                <c:pt idx="2">
                  <c:v>7.236492389466408</c:v>
                </c:pt>
                <c:pt idx="3">
                  <c:v>0.1960559610092726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0.0460008730159427</c:v>
                </c:pt>
                <c:pt idx="2">
                  <c:v>6.31361356821815</c:v>
                </c:pt>
                <c:pt idx="3">
                  <c:v>7.575085331419118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6.468012382764777</c:v>
                </c:pt>
                <c:pt idx="2">
                  <c:v>7.395906747654951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6.513561777549917</c:v>
                </c:pt>
                <c:pt idx="2">
                  <c:v>7.254728527871803</c:v>
                </c:pt>
                <c:pt idx="3">
                  <c:v>0.1941535383689964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0.04554939478513957</c:v>
                </c:pt>
                <c:pt idx="2">
                  <c:v>6.326834162981629</c:v>
                </c:pt>
                <c:pt idx="3">
                  <c:v>7.590060286023948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6.467927821911929</c:v>
                </c:pt>
                <c:pt idx="2">
                  <c:v>7.396229591261635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6.513418194320558</c:v>
                </c:pt>
                <c:pt idx="2">
                  <c:v>7.255233309949972</c:v>
                </c:pt>
                <c:pt idx="3">
                  <c:v>0.1939043024248394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0.04549037240862864</c:v>
                </c:pt>
                <c:pt idx="2">
                  <c:v>6.326931540600266</c:v>
                </c:pt>
                <c:pt idx="3">
                  <c:v>7.590133893686475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6.467990435314928</c:v>
                </c:pt>
                <c:pt idx="2">
                  <c:v>7.393836392728615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6.513897322141601</c:v>
                </c:pt>
                <c:pt idx="2">
                  <c:v>7.251556526469781</c:v>
                </c:pt>
                <c:pt idx="3">
                  <c:v>0.1956626146801314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0.04590688682667413</c:v>
                </c:pt>
                <c:pt idx="2">
                  <c:v>6.325710569056093</c:v>
                </c:pt>
                <c:pt idx="3">
                  <c:v>7.589499007408746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6.439507283161591</c:v>
                </c:pt>
                <c:pt idx="2">
                  <c:v>7.355804793922142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6.486122724666298</c:v>
                </c:pt>
                <c:pt idx="2">
                  <c:v>7.352688024986723</c:v>
                </c:pt>
                <c:pt idx="3">
                  <c:v>0.1986444915308797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0.04661544150470773</c:v>
                </c:pt>
                <c:pt idx="2">
                  <c:v>6.436390514226172</c:v>
                </c:pt>
                <c:pt idx="3">
                  <c:v>7.554449285453023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6.441847784806131</c:v>
                </c:pt>
                <c:pt idx="2">
                  <c:v>7.346526862353858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6.490458054016027</c:v>
                </c:pt>
                <c:pt idx="2">
                  <c:v>7.343232865063941</c:v>
                </c:pt>
                <c:pt idx="3">
                  <c:v>0.207059072400252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0.04861026920989643</c:v>
                </c:pt>
                <c:pt idx="2">
                  <c:v>6.438553787516214</c:v>
                </c:pt>
                <c:pt idx="3">
                  <c:v>7.553585934754111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6.445969017967552</c:v>
                </c:pt>
                <c:pt idx="2">
                  <c:v>7.331352195559702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6.497897296730676</c:v>
                </c:pt>
                <c:pt idx="2">
                  <c:v>7.327750804654286</c:v>
                </c:pt>
                <c:pt idx="3">
                  <c:v>0.2210401821337403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0.05192827876312422</c:v>
                </c:pt>
                <c:pt idx="2">
                  <c:v>6.442367627062136</c:v>
                </c:pt>
                <c:pt idx="3">
                  <c:v>7.552392377693442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4.51087342472934</c:v>
                </c:pt>
                <c:pt idx="2">
                  <c:v>8.188962669720588</c:v>
                </c:pt>
                <c:pt idx="3">
                  <c:v>11.14340848143532</c:v>
                </c:pt>
                <c:pt idx="4">
                  <c:v>13.45249139477034</c:v>
                </c:pt>
                <c:pt idx="5">
                  <c:v>15.17136277372542</c:v>
                </c:pt>
                <c:pt idx="6">
                  <c:v>16.33692196270144</c:v>
                </c:pt>
                <c:pt idx="7">
                  <c:v>16.97081442568097</c:v>
                </c:pt>
                <c:pt idx="8">
                  <c:v>17.0810881030536</c:v>
                </c:pt>
                <c:pt idx="9">
                  <c:v>16.66278247987772</c:v>
                </c:pt>
                <c:pt idx="10">
                  <c:v>13.11179781514483</c:v>
                </c:pt>
                <c:pt idx="11">
                  <c:v>7.63343082743557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4.535854517460972</c:v>
                </c:pt>
                <c:pt idx="2">
                  <c:v>4.135222652411985</c:v>
                </c:pt>
                <c:pt idx="3">
                  <c:v>3.785755997515121</c:v>
                </c:pt>
                <c:pt idx="4">
                  <c:v>3.473130405038487</c:v>
                </c:pt>
                <c:pt idx="5">
                  <c:v>3.186538018902776</c:v>
                </c:pt>
                <c:pt idx="6">
                  <c:v>2.917375291380573</c:v>
                </c:pt>
                <c:pt idx="7">
                  <c:v>2.65840309845236</c:v>
                </c:pt>
                <c:pt idx="8">
                  <c:v>2.403152020544597</c:v>
                </c:pt>
                <c:pt idx="9">
                  <c:v>2.145424311409463</c:v>
                </c:pt>
                <c:pt idx="10">
                  <c:v>2.270899729962467</c:v>
                </c:pt>
                <c:pt idx="11">
                  <c:v>1.285351546837459</c:v>
                </c:pt>
                <c:pt idx="12">
                  <c:v>0.1794907001750858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0.02498109273163267</c:v>
                </c:pt>
                <c:pt idx="2">
                  <c:v>0.4571334074207368</c:v>
                </c:pt>
                <c:pt idx="3">
                  <c:v>0.831310185800388</c:v>
                </c:pt>
                <c:pt idx="4">
                  <c:v>1.16404749170347</c:v>
                </c:pt>
                <c:pt idx="5">
                  <c:v>1.467666639947696</c:v>
                </c:pt>
                <c:pt idx="6">
                  <c:v>1.751816102404554</c:v>
                </c:pt>
                <c:pt idx="7">
                  <c:v>2.024510635472833</c:v>
                </c:pt>
                <c:pt idx="8">
                  <c:v>2.292878343171963</c:v>
                </c:pt>
                <c:pt idx="9">
                  <c:v>2.563729934585341</c:v>
                </c:pt>
                <c:pt idx="10">
                  <c:v>5.821884394695356</c:v>
                </c:pt>
                <c:pt idx="11">
                  <c:v>6.763718534546721</c:v>
                </c:pt>
                <c:pt idx="12">
                  <c:v>7.812921527610656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TE y TT!$B$2:$B$710</c:f>
              <c:numCache>
                <c:formatCode>General</c:formatCode>
                <c:ptCount val="709"/>
                <c:pt idx="0">
                  <c:v>2501218.25780286</c:v>
                </c:pt>
                <c:pt idx="1">
                  <c:v>25012182.57802857</c:v>
                </c:pt>
                <c:pt idx="2">
                  <c:v>24285510.95073179</c:v>
                </c:pt>
                <c:pt idx="3">
                  <c:v>23559919.91939148</c:v>
                </c:pt>
                <c:pt idx="4">
                  <c:v>22835135.27200372</c:v>
                </c:pt>
                <c:pt idx="5">
                  <c:v>22110944.59926383</c:v>
                </c:pt>
                <c:pt idx="6">
                  <c:v>21387175.69563523</c:v>
                </c:pt>
                <c:pt idx="7">
                  <c:v>20663682.16784029</c:v>
                </c:pt>
                <c:pt idx="8">
                  <c:v>19940333.15710063</c:v>
                </c:pt>
                <c:pt idx="9">
                  <c:v>19217005.33260414</c:v>
                </c:pt>
                <c:pt idx="10">
                  <c:v>18493575.93261186</c:v>
                </c:pt>
                <c:pt idx="11">
                  <c:v>17733111.86284601</c:v>
                </c:pt>
                <c:pt idx="12">
                  <c:v>16970595.81406614</c:v>
                </c:pt>
                <c:pt idx="13">
                  <c:v>16204671.94479092</c:v>
                </c:pt>
                <c:pt idx="14">
                  <c:v>12506091.28901429</c:v>
                </c:pt>
                <c:pt idx="15">
                  <c:v>11093737.04684652</c:v>
                </c:pt>
                <c:pt idx="16">
                  <c:v>10403788.80885189</c:v>
                </c:pt>
                <c:pt idx="17">
                  <c:v>9864468.398740126</c:v>
                </c:pt>
                <c:pt idx="18">
                  <c:v>9735803.343138017</c:v>
                </c:pt>
                <c:pt idx="19">
                  <c:v>9341168.651474684</c:v>
                </c:pt>
                <c:pt idx="20">
                  <c:v>9214732.355297569</c:v>
                </c:pt>
                <c:pt idx="21">
                  <c:v>8908994.215860171</c:v>
                </c:pt>
                <c:pt idx="22">
                  <c:v>8784643.099036042</c:v>
                </c:pt>
                <c:pt idx="23">
                  <c:v>8546448.188785842</c:v>
                </c:pt>
                <c:pt idx="24">
                  <c:v>8424481.286098883</c:v>
                </c:pt>
                <c:pt idx="25">
                  <c:v>8239790.573805205</c:v>
                </c:pt>
                <c:pt idx="26">
                  <c:v>8270825.398463395</c:v>
                </c:pt>
                <c:pt idx="27">
                  <c:v>8717693.90355525</c:v>
                </c:pt>
                <c:pt idx="28">
                  <c:v>8219644.650503698</c:v>
                </c:pt>
                <c:pt idx="29">
                  <c:v>7610117.488820216</c:v>
                </c:pt>
                <c:pt idx="30">
                  <c:v>7307615.472224934</c:v>
                </c:pt>
                <c:pt idx="31">
                  <c:v>7042886.002744405</c:v>
                </c:pt>
                <c:pt idx="32">
                  <c:v>6777114.123702169</c:v>
                </c:pt>
                <c:pt idx="33">
                  <c:v>6864490.011741986</c:v>
                </c:pt>
                <c:pt idx="34">
                  <c:v>6566434.619296225</c:v>
                </c:pt>
                <c:pt idx="35">
                  <c:v>6564677.021760215</c:v>
                </c:pt>
                <c:pt idx="36">
                  <c:v>6641969.835730587</c:v>
                </c:pt>
                <c:pt idx="37">
                  <c:v>6387491.950735789</c:v>
                </c:pt>
                <c:pt idx="38">
                  <c:v>6086173.153387656</c:v>
                </c:pt>
                <c:pt idx="39">
                  <c:v>6156268.993402524</c:v>
                </c:pt>
                <c:pt idx="40">
                  <c:v>5967580.837423505</c:v>
                </c:pt>
                <c:pt idx="41">
                  <c:v>6052119.225247227</c:v>
                </c:pt>
                <c:pt idx="42">
                  <c:v>5691209.723807606</c:v>
                </c:pt>
                <c:pt idx="43">
                  <c:v>5425156.706807216</c:v>
                </c:pt>
                <c:pt idx="44">
                  <c:v>5197616.732994319</c:v>
                </c:pt>
                <c:pt idx="45">
                  <c:v>4964439.651544897</c:v>
                </c:pt>
                <c:pt idx="46">
                  <c:v>4858266.454616611</c:v>
                </c:pt>
                <c:pt idx="47">
                  <c:v>4900878.765221776</c:v>
                </c:pt>
                <c:pt idx="48">
                  <c:v>4927361.34379371</c:v>
                </c:pt>
                <c:pt idx="49">
                  <c:v>4677059.649672414</c:v>
                </c:pt>
                <c:pt idx="50">
                  <c:v>4583173.03650729</c:v>
                </c:pt>
                <c:pt idx="51">
                  <c:v>4604414.848812584</c:v>
                </c:pt>
                <c:pt idx="52">
                  <c:v>4427351.91585609</c:v>
                </c:pt>
                <c:pt idx="53">
                  <c:v>4325367.933538247</c:v>
                </c:pt>
                <c:pt idx="54">
                  <c:v>4304063.002997503</c:v>
                </c:pt>
                <c:pt idx="55">
                  <c:v>4319497.630011156</c:v>
                </c:pt>
                <c:pt idx="56">
                  <c:v>4198180.683936602</c:v>
                </c:pt>
                <c:pt idx="57">
                  <c:v>4089849.310628832</c:v>
                </c:pt>
                <c:pt idx="58">
                  <c:v>3913181.573966675</c:v>
                </c:pt>
                <c:pt idx="59">
                  <c:v>3787799.585499761</c:v>
                </c:pt>
                <c:pt idx="60">
                  <c:v>3708082.624707485</c:v>
                </c:pt>
                <c:pt idx="61">
                  <c:v>3634506.123821009</c:v>
                </c:pt>
                <c:pt idx="62">
                  <c:v>3625531.678427964</c:v>
                </c:pt>
                <c:pt idx="63">
                  <c:v>3526968.615488577</c:v>
                </c:pt>
                <c:pt idx="64">
                  <c:v>3491359.725604224</c:v>
                </c:pt>
                <c:pt idx="65">
                  <c:v>3468119.55242247</c:v>
                </c:pt>
                <c:pt idx="66">
                  <c:v>3476095.680932847</c:v>
                </c:pt>
                <c:pt idx="67">
                  <c:v>3348309.678597749</c:v>
                </c:pt>
                <c:pt idx="68">
                  <c:v>3299083.187789727</c:v>
                </c:pt>
                <c:pt idx="69">
                  <c:v>3239547.739043633</c:v>
                </c:pt>
                <c:pt idx="70">
                  <c:v>3251870.591653483</c:v>
                </c:pt>
                <c:pt idx="71">
                  <c:v>3173283.975239211</c:v>
                </c:pt>
                <c:pt idx="72">
                  <c:v>3094730.097583429</c:v>
                </c:pt>
                <c:pt idx="73">
                  <c:v>2998817.504655743</c:v>
                </c:pt>
                <c:pt idx="74">
                  <c:v>2942088.78645348</c:v>
                </c:pt>
                <c:pt idx="75">
                  <c:v>2890288.55395314</c:v>
                </c:pt>
                <c:pt idx="76">
                  <c:v>2899515.416241225</c:v>
                </c:pt>
                <c:pt idx="77">
                  <c:v>2891243.264146555</c:v>
                </c:pt>
                <c:pt idx="78">
                  <c:v>2801958.492735953</c:v>
                </c:pt>
                <c:pt idx="79">
                  <c:v>2755787.839328219</c:v>
                </c:pt>
                <c:pt idx="80">
                  <c:v>2711281.702818815</c:v>
                </c:pt>
                <c:pt idx="81">
                  <c:v>2641433.742597369</c:v>
                </c:pt>
                <c:pt idx="82">
                  <c:v>2588270.331018062</c:v>
                </c:pt>
                <c:pt idx="83">
                  <c:v>2572226.977072118</c:v>
                </c:pt>
                <c:pt idx="84">
                  <c:v>2540794.27442755</c:v>
                </c:pt>
                <c:pt idx="85">
                  <c:v>2539085.015281857</c:v>
                </c:pt>
                <c:pt idx="86">
                  <c:v>2489892.26862839</c:v>
                </c:pt>
                <c:pt idx="87">
                  <c:v>2425322.160415109</c:v>
                </c:pt>
                <c:pt idx="88">
                  <c:v>2395511.812963987</c:v>
                </c:pt>
                <c:pt idx="89">
                  <c:v>2350026.180672787</c:v>
                </c:pt>
                <c:pt idx="90">
                  <c:v>2309393.71142054</c:v>
                </c:pt>
                <c:pt idx="91">
                  <c:v>2296350.274172714</c:v>
                </c:pt>
                <c:pt idx="92">
                  <c:v>2250435.270111796</c:v>
                </c:pt>
                <c:pt idx="93">
                  <c:v>2201333.824215647</c:v>
                </c:pt>
                <c:pt idx="94">
                  <c:v>2186336.885277872</c:v>
                </c:pt>
                <c:pt idx="95">
                  <c:v>2138404.098563205</c:v>
                </c:pt>
                <c:pt idx="96">
                  <c:v>2113821.435546213</c:v>
                </c:pt>
                <c:pt idx="97">
                  <c:v>2087532.533294566</c:v>
                </c:pt>
                <c:pt idx="98">
                  <c:v>2082488.744860378</c:v>
                </c:pt>
                <c:pt idx="99">
                  <c:v>2082471.573287257</c:v>
                </c:pt>
                <c:pt idx="100">
                  <c:v>2045174.322574079</c:v>
                </c:pt>
                <c:pt idx="101">
                  <c:v>2004319.519948666</c:v>
                </c:pt>
                <c:pt idx="102">
                  <c:v>1986075.96956183</c:v>
                </c:pt>
                <c:pt idx="103">
                  <c:v>1986019.408146643</c:v>
                </c:pt>
                <c:pt idx="104">
                  <c:v>1952786.217079133</c:v>
                </c:pt>
                <c:pt idx="105">
                  <c:v>1925355.533299993</c:v>
                </c:pt>
                <c:pt idx="106">
                  <c:v>1885715.402796098</c:v>
                </c:pt>
                <c:pt idx="107">
                  <c:v>1856989.38653048</c:v>
                </c:pt>
                <c:pt idx="108">
                  <c:v>1832750.644348148</c:v>
                </c:pt>
                <c:pt idx="109">
                  <c:v>1810254.37570364</c:v>
                </c:pt>
                <c:pt idx="110">
                  <c:v>1778843.360896733</c:v>
                </c:pt>
                <c:pt idx="111">
                  <c:v>1753050.708106144</c:v>
                </c:pt>
                <c:pt idx="112">
                  <c:v>1726168.751212076</c:v>
                </c:pt>
                <c:pt idx="113">
                  <c:v>1717436.328399248</c:v>
                </c:pt>
                <c:pt idx="114">
                  <c:v>1698255.367568361</c:v>
                </c:pt>
                <c:pt idx="115">
                  <c:v>1677161.41964698</c:v>
                </c:pt>
                <c:pt idx="116">
                  <c:v>1654275.192875251</c:v>
                </c:pt>
                <c:pt idx="117">
                  <c:v>1636721.996992931</c:v>
                </c:pt>
                <c:pt idx="118">
                  <c:v>1613461.752150473</c:v>
                </c:pt>
                <c:pt idx="119">
                  <c:v>1591741.503188317</c:v>
                </c:pt>
                <c:pt idx="120">
                  <c:v>1584255.370729625</c:v>
                </c:pt>
                <c:pt idx="121">
                  <c:v>1562112.107775294</c:v>
                </c:pt>
                <c:pt idx="122">
                  <c:v>1537881.395207214</c:v>
                </c:pt>
                <c:pt idx="123">
                  <c:v>1530582.787554147</c:v>
                </c:pt>
                <c:pt idx="124">
                  <c:v>1507300.950443524</c:v>
                </c:pt>
                <c:pt idx="125">
                  <c:v>1491648.920999346</c:v>
                </c:pt>
                <c:pt idx="126">
                  <c:v>1476975.424545946</c:v>
                </c:pt>
                <c:pt idx="127">
                  <c:v>1461876.552211171</c:v>
                </c:pt>
                <c:pt idx="128">
                  <c:v>1453126.208359596</c:v>
                </c:pt>
                <c:pt idx="129">
                  <c:v>1435566.452300222</c:v>
                </c:pt>
                <c:pt idx="130">
                  <c:v>1416009.028736823</c:v>
                </c:pt>
                <c:pt idx="131">
                  <c:v>1403220.980045482</c:v>
                </c:pt>
                <c:pt idx="132">
                  <c:v>1388041.808299728</c:v>
                </c:pt>
                <c:pt idx="133">
                  <c:v>1374413.647423837</c:v>
                </c:pt>
                <c:pt idx="134">
                  <c:v>1354199.286262944</c:v>
                </c:pt>
                <c:pt idx="135">
                  <c:v>1340284.379105555</c:v>
                </c:pt>
                <c:pt idx="136">
                  <c:v>1329265.941540557</c:v>
                </c:pt>
                <c:pt idx="137">
                  <c:v>1318518.463019553</c:v>
                </c:pt>
                <c:pt idx="138">
                  <c:v>1303345.649558279</c:v>
                </c:pt>
                <c:pt idx="139">
                  <c:v>1288757.658939306</c:v>
                </c:pt>
                <c:pt idx="140">
                  <c:v>1273239.372641041</c:v>
                </c:pt>
                <c:pt idx="141">
                  <c:v>1267291.298092685</c:v>
                </c:pt>
                <c:pt idx="142">
                  <c:v>1255771.364621422</c:v>
                </c:pt>
                <c:pt idx="143">
                  <c:v>1243534.725837404</c:v>
                </c:pt>
                <c:pt idx="144">
                  <c:v>1230445.506582461</c:v>
                </c:pt>
                <c:pt idx="145">
                  <c:v>1219716.480141042</c:v>
                </c:pt>
                <c:pt idx="146">
                  <c:v>1206363.142705297</c:v>
                </c:pt>
                <c:pt idx="147">
                  <c:v>1193881.73553845</c:v>
                </c:pt>
                <c:pt idx="148">
                  <c:v>1189942.093403486</c:v>
                </c:pt>
                <c:pt idx="149">
                  <c:v>1177894.676106537</c:v>
                </c:pt>
                <c:pt idx="150">
                  <c:v>1164375.367228279</c:v>
                </c:pt>
                <c:pt idx="151">
                  <c:v>1160744.771012147</c:v>
                </c:pt>
                <c:pt idx="152">
                  <c:v>1147522.960837766</c:v>
                </c:pt>
                <c:pt idx="153">
                  <c:v>1138114.280078667</c:v>
                </c:pt>
                <c:pt idx="154">
                  <c:v>1129246.622878257</c:v>
                </c:pt>
                <c:pt idx="155">
                  <c:v>1119902.567070864</c:v>
                </c:pt>
                <c:pt idx="156">
                  <c:v>1114641.853370927</c:v>
                </c:pt>
                <c:pt idx="157">
                  <c:v>1104344.862570858</c:v>
                </c:pt>
                <c:pt idx="158">
                  <c:v>1092747.396148914</c:v>
                </c:pt>
                <c:pt idx="159">
                  <c:v>1084784.275938553</c:v>
                </c:pt>
                <c:pt idx="160">
                  <c:v>1075627.185347438</c:v>
                </c:pt>
                <c:pt idx="161">
                  <c:v>1067434.507202156</c:v>
                </c:pt>
                <c:pt idx="162">
                  <c:v>1054944.870193418</c:v>
                </c:pt>
                <c:pt idx="163">
                  <c:v>1046630.576788722</c:v>
                </c:pt>
                <c:pt idx="164">
                  <c:v>1040337.799990137</c:v>
                </c:pt>
                <c:pt idx="165">
                  <c:v>1033882.226489079</c:v>
                </c:pt>
                <c:pt idx="166">
                  <c:v>1025010.459615861</c:v>
                </c:pt>
                <c:pt idx="167">
                  <c:v>1016051.553253217</c:v>
                </c:pt>
                <c:pt idx="168">
                  <c:v>1006340.560288422</c:v>
                </c:pt>
                <c:pt idx="169">
                  <c:v>1002642.624123972</c:v>
                </c:pt>
                <c:pt idx="170">
                  <c:v>995367.726911018</c:v>
                </c:pt>
                <c:pt idx="171">
                  <c:v>987909.7325118951</c:v>
                </c:pt>
                <c:pt idx="172">
                  <c:v>979879.460762757</c:v>
                </c:pt>
                <c:pt idx="173">
                  <c:v>973049.9332063424</c:v>
                </c:pt>
                <c:pt idx="174">
                  <c:v>964622.8889573364</c:v>
                </c:pt>
                <c:pt idx="175">
                  <c:v>956600.7070957297</c:v>
                </c:pt>
                <c:pt idx="176">
                  <c:v>954490.9106912161</c:v>
                </c:pt>
                <c:pt idx="177">
                  <c:v>947080.6868959529</c:v>
                </c:pt>
                <c:pt idx="178">
                  <c:v>938499.5698391557</c:v>
                </c:pt>
                <c:pt idx="179">
                  <c:v>936506.1600583945</c:v>
                </c:pt>
                <c:pt idx="180">
                  <c:v>928141.9050323229</c:v>
                </c:pt>
                <c:pt idx="181">
                  <c:v>922106.0932885633</c:v>
                </c:pt>
                <c:pt idx="182">
                  <c:v>916508.0631910637</c:v>
                </c:pt>
                <c:pt idx="183">
                  <c:v>910296.8285880247</c:v>
                </c:pt>
                <c:pt idx="184">
                  <c:v>907171.2572251502</c:v>
                </c:pt>
                <c:pt idx="185">
                  <c:v>900730.9357621822</c:v>
                </c:pt>
                <c:pt idx="186">
                  <c:v>893293.0825972199</c:v>
                </c:pt>
                <c:pt idx="187">
                  <c:v>888109.599769654</c:v>
                </c:pt>
                <c:pt idx="188">
                  <c:v>882250.452072815</c:v>
                </c:pt>
                <c:pt idx="189">
                  <c:v>877035.136376125</c:v>
                </c:pt>
                <c:pt idx="190">
                  <c:v>868468.1938856706</c:v>
                </c:pt>
                <c:pt idx="191">
                  <c:v>863118.2224687502</c:v>
                </c:pt>
                <c:pt idx="192">
                  <c:v>859363.4346111533</c:v>
                </c:pt>
                <c:pt idx="193">
                  <c:v>855093.0013154586</c:v>
                </c:pt>
                <c:pt idx="194">
                  <c:v>849581.7212570179</c:v>
                </c:pt>
                <c:pt idx="195">
                  <c:v>843722.554754425</c:v>
                </c:pt>
                <c:pt idx="196">
                  <c:v>837211.5467814272</c:v>
                </c:pt>
                <c:pt idx="197">
                  <c:v>834977.7018347014</c:v>
                </c:pt>
                <c:pt idx="198">
                  <c:v>830068.4835332041</c:v>
                </c:pt>
                <c:pt idx="199">
                  <c:v>825327.7869681487</c:v>
                </c:pt>
                <c:pt idx="200">
                  <c:v>820202.0568151788</c:v>
                </c:pt>
                <c:pt idx="201">
                  <c:v>815701.1431817332</c:v>
                </c:pt>
                <c:pt idx="202">
                  <c:v>810080.2075702077</c:v>
                </c:pt>
                <c:pt idx="203">
                  <c:v>804605.1423919707</c:v>
                </c:pt>
                <c:pt idx="204">
                  <c:v>803809.3292939632</c:v>
                </c:pt>
                <c:pt idx="205">
                  <c:v>799044.0805329187</c:v>
                </c:pt>
                <c:pt idx="206">
                  <c:v>793218.3869449812</c:v>
                </c:pt>
                <c:pt idx="207">
                  <c:v>792257.0864822852</c:v>
                </c:pt>
                <c:pt idx="208">
                  <c:v>786663.613494615</c:v>
                </c:pt>
                <c:pt idx="209">
                  <c:v>782704.4734749401</c:v>
                </c:pt>
                <c:pt idx="210">
                  <c:v>779160.1690487743</c:v>
                </c:pt>
                <c:pt idx="211">
                  <c:v>774796.2980303958</c:v>
                </c:pt>
                <c:pt idx="212">
                  <c:v>773060.8481016359</c:v>
                </c:pt>
                <c:pt idx="213">
                  <c:v>768915.4171476092</c:v>
                </c:pt>
                <c:pt idx="214">
                  <c:v>763951.9067741851</c:v>
                </c:pt>
                <c:pt idx="215">
                  <c:v>760542.8313560978</c:v>
                </c:pt>
                <c:pt idx="216">
                  <c:v>756762.1949342646</c:v>
                </c:pt>
                <c:pt idx="217">
                  <c:v>753466.6487441236</c:v>
                </c:pt>
                <c:pt idx="218">
                  <c:v>747139.2181001104</c:v>
                </c:pt>
                <c:pt idx="219">
                  <c:v>743662.6826507008</c:v>
                </c:pt>
                <c:pt idx="220">
                  <c:v>741614.3179753148</c:v>
                </c:pt>
                <c:pt idx="221">
                  <c:v>738641.5136006877</c:v>
                </c:pt>
                <c:pt idx="222">
                  <c:v>735301.5523632242</c:v>
                </c:pt>
                <c:pt idx="223">
                  <c:v>731439.3974711228</c:v>
                </c:pt>
                <c:pt idx="224">
                  <c:v>726944.8071617514</c:v>
                </c:pt>
                <c:pt idx="225">
                  <c:v>725798.6170504306</c:v>
                </c:pt>
                <c:pt idx="226">
                  <c:v>722351.3960702189</c:v>
                </c:pt>
                <c:pt idx="227">
                  <c:v>719380.1831203005</c:v>
                </c:pt>
                <c:pt idx="228">
                  <c:v>716194.3492040307</c:v>
                </c:pt>
                <c:pt idx="229">
                  <c:v>713267.1925132617</c:v>
                </c:pt>
                <c:pt idx="230">
                  <c:v>709486.0097744956</c:v>
                </c:pt>
                <c:pt idx="231">
                  <c:v>705671.6645994068</c:v>
                </c:pt>
                <c:pt idx="232">
                  <c:v>706034.9036682612</c:v>
                </c:pt>
                <c:pt idx="233">
                  <c:v>703074.309039118</c:v>
                </c:pt>
                <c:pt idx="234">
                  <c:v>699030.6818861251</c:v>
                </c:pt>
                <c:pt idx="235">
                  <c:v>698863.420948845</c:v>
                </c:pt>
                <c:pt idx="236">
                  <c:v>695127.0522701923</c:v>
                </c:pt>
                <c:pt idx="237">
                  <c:v>692677.1401259861</c:v>
                </c:pt>
                <c:pt idx="238">
                  <c:v>690685.5569551921</c:v>
                </c:pt>
                <c:pt idx="239">
                  <c:v>687561.1064596557</c:v>
                </c:pt>
                <c:pt idx="240">
                  <c:v>686906.1668902894</c:v>
                </c:pt>
                <c:pt idx="241">
                  <c:v>684371.7697617757</c:v>
                </c:pt>
                <c:pt idx="242">
                  <c:v>681147.7441963395</c:v>
                </c:pt>
                <c:pt idx="243">
                  <c:v>679053.3474909663</c:v>
                </c:pt>
                <c:pt idx="244">
                  <c:v>676837.1709369314</c:v>
                </c:pt>
                <c:pt idx="245">
                  <c:v>675040.4303886229</c:v>
                </c:pt>
                <c:pt idx="246">
                  <c:v>670133.5392113401</c:v>
                </c:pt>
                <c:pt idx="247">
                  <c:v>668058.3557392214</c:v>
                </c:pt>
                <c:pt idx="248">
                  <c:v>667404.6841791922</c:v>
                </c:pt>
                <c:pt idx="249">
                  <c:v>665286.8346508748</c:v>
                </c:pt>
                <c:pt idx="250">
                  <c:v>663682.0980431568</c:v>
                </c:pt>
                <c:pt idx="251">
                  <c:v>661385.5042501146</c:v>
                </c:pt>
                <c:pt idx="252">
                  <c:v>658421.7822662028</c:v>
                </c:pt>
                <c:pt idx="253">
                  <c:v>658245.4137017463</c:v>
                </c:pt>
                <c:pt idx="254">
                  <c:v>655833.5823747983</c:v>
                </c:pt>
                <c:pt idx="255">
                  <c:v>654232.3136724242</c:v>
                </c:pt>
                <c:pt idx="256">
                  <c:v>652633.8897515819</c:v>
                </c:pt>
                <c:pt idx="257">
                  <c:v>650979.1571267571</c:v>
                </c:pt>
                <c:pt idx="258">
                  <c:v>648663.1514406002</c:v>
                </c:pt>
                <c:pt idx="259">
                  <c:v>646143.8266106455</c:v>
                </c:pt>
                <c:pt idx="260">
                  <c:v>647706.0755968988</c:v>
                </c:pt>
                <c:pt idx="261">
                  <c:v>646257.245883829</c:v>
                </c:pt>
                <c:pt idx="262">
                  <c:v>643594.6216889415</c:v>
                </c:pt>
                <c:pt idx="263">
                  <c:v>644131.4635692099</c:v>
                </c:pt>
                <c:pt idx="264">
                  <c:v>643645.7265215057</c:v>
                </c:pt>
                <c:pt idx="265">
                  <c:v>642135.4092903022</c:v>
                </c:pt>
                <c:pt idx="266">
                  <c:v>641546.7650150995</c:v>
                </c:pt>
                <c:pt idx="267">
                  <c:v>639414.8448503758</c:v>
                </c:pt>
                <c:pt idx="268">
                  <c:v>639698.4480802927</c:v>
                </c:pt>
                <c:pt idx="269">
                  <c:v>638488.8821448664</c:v>
                </c:pt>
                <c:pt idx="270">
                  <c:v>636754.2736168035</c:v>
                </c:pt>
                <c:pt idx="271">
                  <c:v>635781.1258967887</c:v>
                </c:pt>
                <c:pt idx="272">
                  <c:v>634959.5439539846</c:v>
                </c:pt>
                <c:pt idx="273">
                  <c:v>634560.1211720112</c:v>
                </c:pt>
                <c:pt idx="274">
                  <c:v>630745.1415713466</c:v>
                </c:pt>
                <c:pt idx="275">
                  <c:v>629863.9675060253</c:v>
                </c:pt>
                <c:pt idx="276">
                  <c:v>630480.1256699244</c:v>
                </c:pt>
                <c:pt idx="277">
                  <c:v>628971.9070862107</c:v>
                </c:pt>
                <c:pt idx="278">
                  <c:v>629493.8611127245</c:v>
                </c:pt>
                <c:pt idx="279">
                  <c:v>628397.8765838851</c:v>
                </c:pt>
                <c:pt idx="280">
                  <c:v>626668.2581642799</c:v>
                </c:pt>
                <c:pt idx="281">
                  <c:v>627277.8572935424</c:v>
                </c:pt>
                <c:pt idx="282">
                  <c:v>625596.6474063995</c:v>
                </c:pt>
                <c:pt idx="283">
                  <c:v>624984.3859126796</c:v>
                </c:pt>
                <c:pt idx="284">
                  <c:v>624603.7703561455</c:v>
                </c:pt>
                <c:pt idx="285">
                  <c:v>623920.6016963207</c:v>
                </c:pt>
                <c:pt idx="286">
                  <c:v>622736.7177315812</c:v>
                </c:pt>
                <c:pt idx="287">
                  <c:v>621198.1818614618</c:v>
                </c:pt>
                <c:pt idx="288">
                  <c:v>623723.1211583423</c:v>
                </c:pt>
                <c:pt idx="289">
                  <c:v>623311.0444373144</c:v>
                </c:pt>
                <c:pt idx="290">
                  <c:v>621483.5872691299</c:v>
                </c:pt>
                <c:pt idx="291">
                  <c:v>622492.6303443733</c:v>
                </c:pt>
                <c:pt idx="292">
                  <c:v>622036.0446169078</c:v>
                </c:pt>
                <c:pt idx="293">
                  <c:v>621611.7468278673</c:v>
                </c:pt>
                <c:pt idx="294">
                  <c:v>622139.2640366663</c:v>
                </c:pt>
                <c:pt idx="295">
                  <c:v>620712.2844945145</c:v>
                </c:pt>
                <c:pt idx="296">
                  <c:v>621738.0523786354</c:v>
                </c:pt>
                <c:pt idx="297">
                  <c:v>621468.718188929</c:v>
                </c:pt>
                <c:pt idx="298">
                  <c:v>620738.0045812747</c:v>
                </c:pt>
                <c:pt idx="299">
                  <c:v>620570.8478936661</c:v>
                </c:pt>
                <c:pt idx="300">
                  <c:v>620794.0251907181</c:v>
                </c:pt>
                <c:pt idx="301">
                  <c:v>621523.3664833579</c:v>
                </c:pt>
                <c:pt idx="302">
                  <c:v>618275.0231266383</c:v>
                </c:pt>
                <c:pt idx="303">
                  <c:v>617982.5016827042</c:v>
                </c:pt>
                <c:pt idx="304">
                  <c:v>619312.6602127266</c:v>
                </c:pt>
                <c:pt idx="305">
                  <c:v>618061.7841139457</c:v>
                </c:pt>
                <c:pt idx="306">
                  <c:v>617498.632427578</c:v>
                </c:pt>
                <c:pt idx="307">
                  <c:v>617691.8735342817</c:v>
                </c:pt>
                <c:pt idx="308">
                  <c:v>616516.5776365794</c:v>
                </c:pt>
                <c:pt idx="309">
                  <c:v>617569.8808170643</c:v>
                </c:pt>
                <c:pt idx="310">
                  <c:v>616174.1860058518</c:v>
                </c:pt>
                <c:pt idx="311">
                  <c:v>615971.2107854631</c:v>
                </c:pt>
                <c:pt idx="312">
                  <c:v>616173.7146590496</c:v>
                </c:pt>
                <c:pt idx="313">
                  <c:v>615928.6762526202</c:v>
                </c:pt>
                <c:pt idx="314">
                  <c:v>615119.9235539895</c:v>
                </c:pt>
                <c:pt idx="315">
                  <c:v>613714.3868710732</c:v>
                </c:pt>
                <c:pt idx="316">
                  <c:v>616689.731000722</c:v>
                </c:pt>
                <c:pt idx="317">
                  <c:v>616616.1934101109</c:v>
                </c:pt>
                <c:pt idx="318">
                  <c:v>614837.1774272362</c:v>
                </c:pt>
                <c:pt idx="319">
                  <c:v>615944.8255807512</c:v>
                </c:pt>
                <c:pt idx="320">
                  <c:v>616507.0142912713</c:v>
                </c:pt>
                <c:pt idx="321">
                  <c:v>615699.0551214559</c:v>
                </c:pt>
                <c:pt idx="322">
                  <c:v>616410.2617886772</c:v>
                </c:pt>
                <c:pt idx="323">
                  <c:v>614972.8240252674</c:v>
                </c:pt>
                <c:pt idx="324">
                  <c:v>616113.6742529297</c:v>
                </c:pt>
                <c:pt idx="325">
                  <c:v>615970.2778769175</c:v>
                </c:pt>
                <c:pt idx="326">
                  <c:v>615208.750617876</c:v>
                </c:pt>
                <c:pt idx="327">
                  <c:v>615076.7851967755</c:v>
                </c:pt>
                <c:pt idx="328">
                  <c:v>615524.7478634287</c:v>
                </c:pt>
                <c:pt idx="329">
                  <c:v>616814.8164962287</c:v>
                </c:pt>
                <c:pt idx="330">
                  <c:v>613354.6094679398</c:v>
                </c:pt>
                <c:pt idx="331">
                  <c:v>612602.1583625828</c:v>
                </c:pt>
                <c:pt idx="332">
                  <c:v>614208.3006716372</c:v>
                </c:pt>
                <c:pt idx="333">
                  <c:v>615920.1839848768</c:v>
                </c:pt>
                <c:pt idx="334">
                  <c:v>613626.8902173101</c:v>
                </c:pt>
                <c:pt idx="335">
                  <c:v>613013.9299360631</c:v>
                </c:pt>
                <c:pt idx="336">
                  <c:v>611558.0278929579</c:v>
                </c:pt>
                <c:pt idx="337">
                  <c:v>613986.067848663</c:v>
                </c:pt>
                <c:pt idx="338">
                  <c:v>613017.0290075194</c:v>
                </c:pt>
                <c:pt idx="339">
                  <c:v>612801.5712434693</c:v>
                </c:pt>
                <c:pt idx="340">
                  <c:v>613360.3412492257</c:v>
                </c:pt>
                <c:pt idx="341">
                  <c:v>613235.3347504099</c:v>
                </c:pt>
                <c:pt idx="342">
                  <c:v>612265.7571829699</c:v>
                </c:pt>
                <c:pt idx="343">
                  <c:v>611094.1583449277</c:v>
                </c:pt>
                <c:pt idx="344">
                  <c:v>614779.8591659993</c:v>
                </c:pt>
                <c:pt idx="345">
                  <c:v>612595.7119999011</c:v>
                </c:pt>
                <c:pt idx="346">
                  <c:v>612869.974991427</c:v>
                </c:pt>
                <c:pt idx="347">
                  <c:v>612293.7089318282</c:v>
                </c:pt>
                <c:pt idx="348">
                  <c:v>612590.9331781832</c:v>
                </c:pt>
                <c:pt idx="349">
                  <c:v>612807.1908969743</c:v>
                </c:pt>
                <c:pt idx="350">
                  <c:v>613276.7949483822</c:v>
                </c:pt>
                <c:pt idx="351">
                  <c:v>612567.6927043803</c:v>
                </c:pt>
                <c:pt idx="352">
                  <c:v>613251.3527847959</c:v>
                </c:pt>
                <c:pt idx="353">
                  <c:v>612532.5007535204</c:v>
                </c:pt>
                <c:pt idx="354">
                  <c:v>612606.277636801</c:v>
                </c:pt>
                <c:pt idx="355">
                  <c:v>613296.539718979</c:v>
                </c:pt>
                <c:pt idx="356">
                  <c:v>613749.2046032615</c:v>
                </c:pt>
                <c:pt idx="357">
                  <c:v>614693.266118938</c:v>
                </c:pt>
                <c:pt idx="358">
                  <c:v>614897.9855070098</c:v>
                </c:pt>
                <c:pt idx="359">
                  <c:v>615349.7939242371</c:v>
                </c:pt>
                <c:pt idx="360">
                  <c:v>614552.9509254883</c:v>
                </c:pt>
                <c:pt idx="361">
                  <c:v>613792.9076130184</c:v>
                </c:pt>
                <c:pt idx="362">
                  <c:v>613295.3451566068</c:v>
                </c:pt>
                <c:pt idx="363">
                  <c:v>613377.9664119369</c:v>
                </c:pt>
                <c:pt idx="364">
                  <c:v>613375.1665450047</c:v>
                </c:pt>
                <c:pt idx="365">
                  <c:v>612940.717202555</c:v>
                </c:pt>
                <c:pt idx="366">
                  <c:v>612858.8227956401</c:v>
                </c:pt>
                <c:pt idx="367">
                  <c:v>612700.6193142588</c:v>
                </c:pt>
                <c:pt idx="368">
                  <c:v>613066.0037868356</c:v>
                </c:pt>
                <c:pt idx="369">
                  <c:v>612492.7307637136</c:v>
                </c:pt>
                <c:pt idx="370">
                  <c:v>613406.833079527</c:v>
                </c:pt>
                <c:pt idx="371">
                  <c:v>612338.8994783137</c:v>
                </c:pt>
                <c:pt idx="372">
                  <c:v>612309.3464556582</c:v>
                </c:pt>
                <c:pt idx="373">
                  <c:v>611967.0884402635</c:v>
                </c:pt>
                <c:pt idx="374">
                  <c:v>611991.9750155818</c:v>
                </c:pt>
                <c:pt idx="375">
                  <c:v>612360.167872299</c:v>
                </c:pt>
                <c:pt idx="376">
                  <c:v>612437.8943711683</c:v>
                </c:pt>
                <c:pt idx="377">
                  <c:v>614057.4644054298</c:v>
                </c:pt>
                <c:pt idx="378">
                  <c:v>612240.718999696</c:v>
                </c:pt>
                <c:pt idx="379">
                  <c:v>611602.1754157961</c:v>
                </c:pt>
                <c:pt idx="380">
                  <c:v>612614.5456576737</c:v>
                </c:pt>
                <c:pt idx="381">
                  <c:v>612230.681305277</c:v>
                </c:pt>
                <c:pt idx="382">
                  <c:v>612340.6360761989</c:v>
                </c:pt>
                <c:pt idx="383">
                  <c:v>612395.7001557878</c:v>
                </c:pt>
                <c:pt idx="384">
                  <c:v>611813.7093934811</c:v>
                </c:pt>
                <c:pt idx="385">
                  <c:v>611991.7833024907</c:v>
                </c:pt>
                <c:pt idx="386">
                  <c:v>613339.1900663492</c:v>
                </c:pt>
                <c:pt idx="387">
                  <c:v>612284.546198576</c:v>
                </c:pt>
                <c:pt idx="388">
                  <c:v>612406.7508613701</c:v>
                </c:pt>
                <c:pt idx="389">
                  <c:v>612548.5095807668</c:v>
                </c:pt>
                <c:pt idx="390">
                  <c:v>612340.5495620514</c:v>
                </c:pt>
                <c:pt idx="391">
                  <c:v>612460.8399933797</c:v>
                </c:pt>
                <c:pt idx="392">
                  <c:v>612088.4683321147</c:v>
                </c:pt>
                <c:pt idx="393">
                  <c:v>612143.3617351898</c:v>
                </c:pt>
                <c:pt idx="394">
                  <c:v>612268.8983833796</c:v>
                </c:pt>
                <c:pt idx="395">
                  <c:v>612406.7077509699</c:v>
                </c:pt>
                <c:pt idx="396">
                  <c:v>612329.769834853</c:v>
                </c:pt>
                <c:pt idx="397">
                  <c:v>612592.3343003141</c:v>
                </c:pt>
                <c:pt idx="398">
                  <c:v>612798.4889783217</c:v>
                </c:pt>
                <c:pt idx="399">
                  <c:v>612895.7331799587</c:v>
                </c:pt>
                <c:pt idx="400">
                  <c:v>612181.2934672296</c:v>
                </c:pt>
                <c:pt idx="401">
                  <c:v>612978.1114259391</c:v>
                </c:pt>
                <c:pt idx="402">
                  <c:v>612838.7231133528</c:v>
                </c:pt>
                <c:pt idx="403">
                  <c:v>612809.870734753</c:v>
                </c:pt>
                <c:pt idx="404">
                  <c:v>612765.3418062846</c:v>
                </c:pt>
                <c:pt idx="405">
                  <c:v>612898.1378371706</c:v>
                </c:pt>
                <c:pt idx="406">
                  <c:v>612754.3387263948</c:v>
                </c:pt>
                <c:pt idx="407">
                  <c:v>612919.7507332856</c:v>
                </c:pt>
                <c:pt idx="408">
                  <c:v>612825.1252158039</c:v>
                </c:pt>
                <c:pt idx="409">
                  <c:v>612701.7975989397</c:v>
                </c:pt>
                <c:pt idx="410">
                  <c:v>612906.8426821978</c:v>
                </c:pt>
                <c:pt idx="411">
                  <c:v>612587.3772481412</c:v>
                </c:pt>
                <c:pt idx="412">
                  <c:v>612771.0162704191</c:v>
                </c:pt>
                <c:pt idx="413">
                  <c:v>612655.4545234218</c:v>
                </c:pt>
                <c:pt idx="414">
                  <c:v>612731.596052236</c:v>
                </c:pt>
                <c:pt idx="415">
                  <c:v>612964.6850923159</c:v>
                </c:pt>
                <c:pt idx="416">
                  <c:v>612770.0481144498</c:v>
                </c:pt>
                <c:pt idx="417">
                  <c:v>612668.4607070347</c:v>
                </c:pt>
                <c:pt idx="418">
                  <c:v>612658.4461993361</c:v>
                </c:pt>
                <c:pt idx="419">
                  <c:v>612781.9835047442</c:v>
                </c:pt>
                <c:pt idx="420">
                  <c:v>612734.6734031227</c:v>
                </c:pt>
                <c:pt idx="421">
                  <c:v>612697.3780273914</c:v>
                </c:pt>
                <c:pt idx="422">
                  <c:v>612738.0731874105</c:v>
                </c:pt>
                <c:pt idx="423">
                  <c:v>612763.3336269027</c:v>
                </c:pt>
                <c:pt idx="424">
                  <c:v>612792.3124103834</c:v>
                </c:pt>
                <c:pt idx="425">
                  <c:v>612826.6064243725</c:v>
                </c:pt>
                <c:pt idx="426">
                  <c:v>612847.1600017576</c:v>
                </c:pt>
                <c:pt idx="427">
                  <c:v>612716.6636217859</c:v>
                </c:pt>
                <c:pt idx="428">
                  <c:v>612777.608498331</c:v>
                </c:pt>
                <c:pt idx="429">
                  <c:v>612659.1183865898</c:v>
                </c:pt>
                <c:pt idx="430">
                  <c:v>612621.4115602958</c:v>
                </c:pt>
                <c:pt idx="431">
                  <c:v>612644.4965280294</c:v>
                </c:pt>
                <c:pt idx="432">
                  <c:v>612532.571856161</c:v>
                </c:pt>
                <c:pt idx="433">
                  <c:v>612648.0531962325</c:v>
                </c:pt>
                <c:pt idx="434">
                  <c:v>612783.6468226092</c:v>
                </c:pt>
                <c:pt idx="435">
                  <c:v>612754.3565894902</c:v>
                </c:pt>
                <c:pt idx="436">
                  <c:v>612724.660594861</c:v>
                </c:pt>
                <c:pt idx="437">
                  <c:v>612726.4762650983</c:v>
                </c:pt>
                <c:pt idx="438">
                  <c:v>612752.9781880066</c:v>
                </c:pt>
                <c:pt idx="439">
                  <c:v>612793.3974338276</c:v>
                </c:pt>
                <c:pt idx="440">
                  <c:v>612769.2615397313</c:v>
                </c:pt>
                <c:pt idx="441">
                  <c:v>612555.6837344117</c:v>
                </c:pt>
                <c:pt idx="442">
                  <c:v>612799.5923173483</c:v>
                </c:pt>
                <c:pt idx="443">
                  <c:v>612816.9481571916</c:v>
                </c:pt>
                <c:pt idx="444">
                  <c:v>612823.2505240003</c:v>
                </c:pt>
                <c:pt idx="445">
                  <c:v>612930.4867544093</c:v>
                </c:pt>
                <c:pt idx="446">
                  <c:v>612877.6444973642</c:v>
                </c:pt>
                <c:pt idx="447">
                  <c:v>612794.2574471105</c:v>
                </c:pt>
                <c:pt idx="448">
                  <c:v>612766.4181475635</c:v>
                </c:pt>
                <c:pt idx="449">
                  <c:v>612614.8784269687</c:v>
                </c:pt>
                <c:pt idx="450">
                  <c:v>612643.034624862</c:v>
                </c:pt>
                <c:pt idx="451">
                  <c:v>612611.4810221809</c:v>
                </c:pt>
                <c:pt idx="452">
                  <c:v>612628.4901731942</c:v>
                </c:pt>
                <c:pt idx="453">
                  <c:v>612554.0415457186</c:v>
                </c:pt>
                <c:pt idx="454">
                  <c:v>612519.8446156256</c:v>
                </c:pt>
                <c:pt idx="455">
                  <c:v>612484.1159407223</c:v>
                </c:pt>
                <c:pt idx="456">
                  <c:v>612487.6232986584</c:v>
                </c:pt>
                <c:pt idx="457">
                  <c:v>612552.0606777323</c:v>
                </c:pt>
                <c:pt idx="458">
                  <c:v>612582.9536066193</c:v>
                </c:pt>
                <c:pt idx="459">
                  <c:v>612620.3985080476</c:v>
                </c:pt>
                <c:pt idx="460">
                  <c:v>612564.6078869652</c:v>
                </c:pt>
                <c:pt idx="461">
                  <c:v>612526.6784941818</c:v>
                </c:pt>
                <c:pt idx="462">
                  <c:v>612579.6674634081</c:v>
                </c:pt>
                <c:pt idx="463">
                  <c:v>612631.5848381193</c:v>
                </c:pt>
                <c:pt idx="464">
                  <c:v>612523.7872409278</c:v>
                </c:pt>
                <c:pt idx="465">
                  <c:v>612458.5178828371</c:v>
                </c:pt>
                <c:pt idx="466">
                  <c:v>612445.2976631224</c:v>
                </c:pt>
                <c:pt idx="467">
                  <c:v>612469.4322363823</c:v>
                </c:pt>
                <c:pt idx="468">
                  <c:v>612458.1458250304</c:v>
                </c:pt>
                <c:pt idx="469">
                  <c:v>612467.7860469811</c:v>
                </c:pt>
                <c:pt idx="470">
                  <c:v>612450.3289508627</c:v>
                </c:pt>
                <c:pt idx="471">
                  <c:v>612473.535423564</c:v>
                </c:pt>
                <c:pt idx="472">
                  <c:v>612424.8298312613</c:v>
                </c:pt>
                <c:pt idx="473">
                  <c:v>612474.2794830075</c:v>
                </c:pt>
                <c:pt idx="474">
                  <c:v>612453.4420773052</c:v>
                </c:pt>
                <c:pt idx="475">
                  <c:v>612464.3640866281</c:v>
                </c:pt>
                <c:pt idx="476">
                  <c:v>612460.9424504495</c:v>
                </c:pt>
                <c:pt idx="477">
                  <c:v>612428.1961967034</c:v>
                </c:pt>
                <c:pt idx="478">
                  <c:v>612557.4078025555</c:v>
                </c:pt>
                <c:pt idx="479">
                  <c:v>612473.6152433546</c:v>
                </c:pt>
                <c:pt idx="480">
                  <c:v>612527.7565976831</c:v>
                </c:pt>
                <c:pt idx="481">
                  <c:v>612484.9635201414</c:v>
                </c:pt>
                <c:pt idx="482">
                  <c:v>612452.9958294262</c:v>
                </c:pt>
                <c:pt idx="483">
                  <c:v>612424.5626566291</c:v>
                </c:pt>
                <c:pt idx="484">
                  <c:v>612460.3365979304</c:v>
                </c:pt>
                <c:pt idx="485">
                  <c:v>612453.4291707837</c:v>
                </c:pt>
                <c:pt idx="486">
                  <c:v>612469.4552613756</c:v>
                </c:pt>
                <c:pt idx="487">
                  <c:v>612491.3396296599</c:v>
                </c:pt>
                <c:pt idx="488">
                  <c:v>612534.1344860762</c:v>
                </c:pt>
                <c:pt idx="489">
                  <c:v>612539.9968631</c:v>
                </c:pt>
                <c:pt idx="490">
                  <c:v>612527.1039207145</c:v>
                </c:pt>
                <c:pt idx="491">
                  <c:v>612521.7237934087</c:v>
                </c:pt>
                <c:pt idx="492">
                  <c:v>612534.3556402407</c:v>
                </c:pt>
                <c:pt idx="493">
                  <c:v>612554.7905277602</c:v>
                </c:pt>
                <c:pt idx="494">
                  <c:v>612532.1621626226</c:v>
                </c:pt>
                <c:pt idx="495">
                  <c:v>612606.0977477212</c:v>
                </c:pt>
                <c:pt idx="496">
                  <c:v>612605.1269833961</c:v>
                </c:pt>
                <c:pt idx="497">
                  <c:v>612622.6792169823</c:v>
                </c:pt>
                <c:pt idx="498">
                  <c:v>612617.6674016612</c:v>
                </c:pt>
                <c:pt idx="499">
                  <c:v>612654.0426599622</c:v>
                </c:pt>
                <c:pt idx="500">
                  <c:v>612665.0940587558</c:v>
                </c:pt>
                <c:pt idx="501">
                  <c:v>612662.8540651022</c:v>
                </c:pt>
                <c:pt idx="502">
                  <c:v>612649.7984608612</c:v>
                </c:pt>
                <c:pt idx="503">
                  <c:v>612653.8288707357</c:v>
                </c:pt>
                <c:pt idx="504">
                  <c:v>612647.6143541465</c:v>
                </c:pt>
                <c:pt idx="505">
                  <c:v>612702.0894565723</c:v>
                </c:pt>
                <c:pt idx="506">
                  <c:v>612659.674583553</c:v>
                </c:pt>
                <c:pt idx="507">
                  <c:v>612640.5962689266</c:v>
                </c:pt>
                <c:pt idx="508">
                  <c:v>612669.7591235172</c:v>
                </c:pt>
                <c:pt idx="509">
                  <c:v>612614.3030773391</c:v>
                </c:pt>
                <c:pt idx="510">
                  <c:v>612615.5299487802</c:v>
                </c:pt>
                <c:pt idx="511">
                  <c:v>612606.0172302013</c:v>
                </c:pt>
                <c:pt idx="512">
                  <c:v>612597.8729641582</c:v>
                </c:pt>
                <c:pt idx="513">
                  <c:v>612601.6214602628</c:v>
                </c:pt>
                <c:pt idx="514">
                  <c:v>612591.2862858458</c:v>
                </c:pt>
                <c:pt idx="515">
                  <c:v>612629.853094698</c:v>
                </c:pt>
                <c:pt idx="516">
                  <c:v>612639.2544036694</c:v>
                </c:pt>
                <c:pt idx="517">
                  <c:v>612631.9430517376</c:v>
                </c:pt>
                <c:pt idx="518">
                  <c:v>612632.0345504351</c:v>
                </c:pt>
                <c:pt idx="519">
                  <c:v>612618.7958370538</c:v>
                </c:pt>
                <c:pt idx="520">
                  <c:v>612616.9880679841</c:v>
                </c:pt>
                <c:pt idx="521">
                  <c:v>612615.8048976363</c:v>
                </c:pt>
                <c:pt idx="522">
                  <c:v>612623.8134858735</c:v>
                </c:pt>
                <c:pt idx="523">
                  <c:v>612636.7144631225</c:v>
                </c:pt>
                <c:pt idx="524">
                  <c:v>612620.9920606485</c:v>
                </c:pt>
                <c:pt idx="525">
                  <c:v>612601.7551483501</c:v>
                </c:pt>
                <c:pt idx="526">
                  <c:v>612589.7197175289</c:v>
                </c:pt>
                <c:pt idx="527">
                  <c:v>612600.7219288653</c:v>
                </c:pt>
                <c:pt idx="528">
                  <c:v>612588.1298679727</c:v>
                </c:pt>
                <c:pt idx="529">
                  <c:v>612597.5666940978</c:v>
                </c:pt>
                <c:pt idx="530">
                  <c:v>612601.6905418409</c:v>
                </c:pt>
                <c:pt idx="531">
                  <c:v>612600.6806470392</c:v>
                </c:pt>
                <c:pt idx="532">
                  <c:v>612591.4368043265</c:v>
                </c:pt>
                <c:pt idx="533">
                  <c:v>612588.2611910173</c:v>
                </c:pt>
                <c:pt idx="534">
                  <c:v>612591.6892249968</c:v>
                </c:pt>
                <c:pt idx="535">
                  <c:v>612609.6714350734</c:v>
                </c:pt>
                <c:pt idx="536">
                  <c:v>612604.3714666399</c:v>
                </c:pt>
                <c:pt idx="537">
                  <c:v>612602.1774759874</c:v>
                </c:pt>
                <c:pt idx="538">
                  <c:v>612603.7110612289</c:v>
                </c:pt>
                <c:pt idx="539">
                  <c:v>612610.853595388</c:v>
                </c:pt>
                <c:pt idx="540">
                  <c:v>612598.8389111914</c:v>
                </c:pt>
                <c:pt idx="541">
                  <c:v>612595.0077991349</c:v>
                </c:pt>
                <c:pt idx="542">
                  <c:v>612595.143631675</c:v>
                </c:pt>
                <c:pt idx="543">
                  <c:v>612612.9577675224</c:v>
                </c:pt>
                <c:pt idx="544">
                  <c:v>612620.1922533121</c:v>
                </c:pt>
                <c:pt idx="545">
                  <c:v>612619.2081539916</c:v>
                </c:pt>
                <c:pt idx="546">
                  <c:v>612617.8859494001</c:v>
                </c:pt>
                <c:pt idx="547">
                  <c:v>612621.4460094913</c:v>
                </c:pt>
                <c:pt idx="548">
                  <c:v>612639.1015009229</c:v>
                </c:pt>
                <c:pt idx="549">
                  <c:v>612621.5222203928</c:v>
                </c:pt>
                <c:pt idx="550">
                  <c:v>612618.0079500134</c:v>
                </c:pt>
                <c:pt idx="551">
                  <c:v>612608.1785200096</c:v>
                </c:pt>
                <c:pt idx="552">
                  <c:v>612606.9517501707</c:v>
                </c:pt>
                <c:pt idx="553">
                  <c:v>612605.3719968661</c:v>
                </c:pt>
                <c:pt idx="554">
                  <c:v>612608.0319216223</c:v>
                </c:pt>
                <c:pt idx="555">
                  <c:v>612612.5151239272</c:v>
                </c:pt>
                <c:pt idx="556">
                  <c:v>612609.8264784804</c:v>
                </c:pt>
                <c:pt idx="557">
                  <c:v>612592.5293992744</c:v>
                </c:pt>
                <c:pt idx="558">
                  <c:v>612609.4929263463</c:v>
                </c:pt>
                <c:pt idx="559">
                  <c:v>612607.8096957412</c:v>
                </c:pt>
                <c:pt idx="560">
                  <c:v>612601.5408103757</c:v>
                </c:pt>
                <c:pt idx="561">
                  <c:v>612603.4555808957</c:v>
                </c:pt>
                <c:pt idx="562">
                  <c:v>612596.6861637738</c:v>
                </c:pt>
                <c:pt idx="563">
                  <c:v>612595.8893955136</c:v>
                </c:pt>
                <c:pt idx="564">
                  <c:v>612597.6007352079</c:v>
                </c:pt>
                <c:pt idx="565">
                  <c:v>612595.4358627931</c:v>
                </c:pt>
                <c:pt idx="566">
                  <c:v>612595.5517259553</c:v>
                </c:pt>
                <c:pt idx="567">
                  <c:v>612599.9026588157</c:v>
                </c:pt>
                <c:pt idx="568">
                  <c:v>612597.5976144783</c:v>
                </c:pt>
                <c:pt idx="569">
                  <c:v>612593.3171659081</c:v>
                </c:pt>
                <c:pt idx="570">
                  <c:v>612596.7676513317</c:v>
                </c:pt>
                <c:pt idx="571">
                  <c:v>612603.83527245</c:v>
                </c:pt>
                <c:pt idx="572">
                  <c:v>612591.0334496384</c:v>
                </c:pt>
                <c:pt idx="573">
                  <c:v>612587.7690809333</c:v>
                </c:pt>
                <c:pt idx="574">
                  <c:v>612586.0040978196</c:v>
                </c:pt>
                <c:pt idx="575">
                  <c:v>612588.6546075285</c:v>
                </c:pt>
                <c:pt idx="576">
                  <c:v>612594.0532287071</c:v>
                </c:pt>
                <c:pt idx="577">
                  <c:v>612595.8250133852</c:v>
                </c:pt>
                <c:pt idx="578">
                  <c:v>612594.181611827</c:v>
                </c:pt>
                <c:pt idx="579">
                  <c:v>612589.1391854574</c:v>
                </c:pt>
                <c:pt idx="580">
                  <c:v>612592.0609872885</c:v>
                </c:pt>
                <c:pt idx="581">
                  <c:v>612591.1397479847</c:v>
                </c:pt>
                <c:pt idx="582">
                  <c:v>612590.9531975578</c:v>
                </c:pt>
                <c:pt idx="583">
                  <c:v>612600.1381351844</c:v>
                </c:pt>
                <c:pt idx="584">
                  <c:v>612591.1072714139</c:v>
                </c:pt>
                <c:pt idx="585">
                  <c:v>612586.1324893032</c:v>
                </c:pt>
                <c:pt idx="586">
                  <c:v>612593.8391172931</c:v>
                </c:pt>
                <c:pt idx="587">
                  <c:v>612584.0730603384</c:v>
                </c:pt>
                <c:pt idx="588">
                  <c:v>612597.2306475147</c:v>
                </c:pt>
                <c:pt idx="589">
                  <c:v>612595.5058793253</c:v>
                </c:pt>
                <c:pt idx="590">
                  <c:v>612595.6950411192</c:v>
                </c:pt>
                <c:pt idx="591">
                  <c:v>612596.053811078</c:v>
                </c:pt>
                <c:pt idx="592">
                  <c:v>612596.2975039708</c:v>
                </c:pt>
                <c:pt idx="593">
                  <c:v>612597.2685351549</c:v>
                </c:pt>
                <c:pt idx="594">
                  <c:v>612595.3235520774</c:v>
                </c:pt>
                <c:pt idx="595">
                  <c:v>612596.3351970632</c:v>
                </c:pt>
                <c:pt idx="596">
                  <c:v>612600.9827101814</c:v>
                </c:pt>
                <c:pt idx="597">
                  <c:v>612601.5337530157</c:v>
                </c:pt>
                <c:pt idx="598">
                  <c:v>612598.4793344297</c:v>
                </c:pt>
                <c:pt idx="599">
                  <c:v>612599.3489696642</c:v>
                </c:pt>
                <c:pt idx="600">
                  <c:v>612597.2566298408</c:v>
                </c:pt>
                <c:pt idx="601">
                  <c:v>612600.7705403387</c:v>
                </c:pt>
                <c:pt idx="602">
                  <c:v>612601.0345614526</c:v>
                </c:pt>
                <c:pt idx="603">
                  <c:v>612594.5056289167</c:v>
                </c:pt>
                <c:pt idx="604">
                  <c:v>612596.8573631989</c:v>
                </c:pt>
                <c:pt idx="605">
                  <c:v>612600.1731288765</c:v>
                </c:pt>
                <c:pt idx="606">
                  <c:v>612597.5473099547</c:v>
                </c:pt>
                <c:pt idx="607">
                  <c:v>612597.3504298683</c:v>
                </c:pt>
                <c:pt idx="608">
                  <c:v>612595.8724018502</c:v>
                </c:pt>
                <c:pt idx="609">
                  <c:v>612596.4692736266</c:v>
                </c:pt>
                <c:pt idx="610">
                  <c:v>612593.514047306</c:v>
                </c:pt>
                <c:pt idx="611">
                  <c:v>612593.2569208838</c:v>
                </c:pt>
                <c:pt idx="612">
                  <c:v>612593.6644605091</c:v>
                </c:pt>
                <c:pt idx="613">
                  <c:v>612593.2920207388</c:v>
                </c:pt>
                <c:pt idx="614">
                  <c:v>612594.1532319143</c:v>
                </c:pt>
                <c:pt idx="615">
                  <c:v>612592.0357977188</c:v>
                </c:pt>
                <c:pt idx="616">
                  <c:v>612595.0642252947</c:v>
                </c:pt>
                <c:pt idx="617">
                  <c:v>612593.5394074426</c:v>
                </c:pt>
                <c:pt idx="618">
                  <c:v>612594.7951646154</c:v>
                </c:pt>
                <c:pt idx="619">
                  <c:v>612594.3508610706</c:v>
                </c:pt>
                <c:pt idx="620">
                  <c:v>612593.0871936252</c:v>
                </c:pt>
                <c:pt idx="621">
                  <c:v>612593.9712525189</c:v>
                </c:pt>
                <c:pt idx="622">
                  <c:v>612595.1256773346</c:v>
                </c:pt>
                <c:pt idx="623">
                  <c:v>612594.9924975453</c:v>
                </c:pt>
                <c:pt idx="624">
                  <c:v>612594.8976329425</c:v>
                </c:pt>
                <c:pt idx="625">
                  <c:v>612595.3961079806</c:v>
                </c:pt>
                <c:pt idx="626">
                  <c:v>612594.9782808559</c:v>
                </c:pt>
                <c:pt idx="627">
                  <c:v>612593.9170621826</c:v>
                </c:pt>
                <c:pt idx="628">
                  <c:v>612594.5114144369</c:v>
                </c:pt>
                <c:pt idx="629">
                  <c:v>612593.1669774693</c:v>
                </c:pt>
                <c:pt idx="630">
                  <c:v>612592.8148341363</c:v>
                </c:pt>
                <c:pt idx="631">
                  <c:v>612592.9944454299</c:v>
                </c:pt>
                <c:pt idx="632">
                  <c:v>612592.2336732803</c:v>
                </c:pt>
                <c:pt idx="633">
                  <c:v>612593.4754455404</c:v>
                </c:pt>
                <c:pt idx="634">
                  <c:v>612592.5317811759</c:v>
                </c:pt>
                <c:pt idx="635">
                  <c:v>612592.9343740518</c:v>
                </c:pt>
                <c:pt idx="636">
                  <c:v>612593.2790851129</c:v>
                </c:pt>
                <c:pt idx="637">
                  <c:v>612593.0078100141</c:v>
                </c:pt>
                <c:pt idx="638">
                  <c:v>612592.6884587295</c:v>
                </c:pt>
                <c:pt idx="639">
                  <c:v>612592.973169469</c:v>
                </c:pt>
                <c:pt idx="640">
                  <c:v>612593.0307062084</c:v>
                </c:pt>
                <c:pt idx="641">
                  <c:v>612592.4840041775</c:v>
                </c:pt>
                <c:pt idx="642">
                  <c:v>612593.1270124773</c:v>
                </c:pt>
                <c:pt idx="643">
                  <c:v>612592.3856510429</c:v>
                </c:pt>
                <c:pt idx="644">
                  <c:v>612593.645572392</c:v>
                </c:pt>
                <c:pt idx="645">
                  <c:v>612593.2929568061</c:v>
                </c:pt>
                <c:pt idx="646">
                  <c:v>612593.2745367986</c:v>
                </c:pt>
                <c:pt idx="647">
                  <c:v>612592.8652230429</c:v>
                </c:pt>
                <c:pt idx="648">
                  <c:v>612593.4016380485</c:v>
                </c:pt>
                <c:pt idx="649">
                  <c:v>612593.1036422595</c:v>
                </c:pt>
                <c:pt idx="650">
                  <c:v>612594.4494863879</c:v>
                </c:pt>
                <c:pt idx="651">
                  <c:v>612592.9397456534</c:v>
                </c:pt>
                <c:pt idx="652">
                  <c:v>612593.4435874078</c:v>
                </c:pt>
                <c:pt idx="653">
                  <c:v>612593.6219419687</c:v>
                </c:pt>
                <c:pt idx="654">
                  <c:v>612594.7558464746</c:v>
                </c:pt>
                <c:pt idx="655">
                  <c:v>612594.7834945242</c:v>
                </c:pt>
                <c:pt idx="656">
                  <c:v>612593.9452360841</c:v>
                </c:pt>
                <c:pt idx="657">
                  <c:v>612594.3375986929</c:v>
                </c:pt>
                <c:pt idx="658">
                  <c:v>612593.4768579167</c:v>
                </c:pt>
                <c:pt idx="659">
                  <c:v>612594.1742269699</c:v>
                </c:pt>
                <c:pt idx="660">
                  <c:v>612594.3565841418</c:v>
                </c:pt>
                <c:pt idx="661">
                  <c:v>612594.1575113357</c:v>
                </c:pt>
                <c:pt idx="662">
                  <c:v>612594.2467938103</c:v>
                </c:pt>
                <c:pt idx="663">
                  <c:v>612594.5870991006</c:v>
                </c:pt>
                <c:pt idx="664">
                  <c:v>612594.5239311029</c:v>
                </c:pt>
                <c:pt idx="665">
                  <c:v>612595.1433938749</c:v>
                </c:pt>
                <c:pt idx="666">
                  <c:v>612594.9994070325</c:v>
                </c:pt>
                <c:pt idx="667">
                  <c:v>612595.2622031281</c:v>
                </c:pt>
                <c:pt idx="668">
                  <c:v>612595.201303606</c:v>
                </c:pt>
                <c:pt idx="669">
                  <c:v>612594.944329774</c:v>
                </c:pt>
                <c:pt idx="670">
                  <c:v>612594.5478079329</c:v>
                </c:pt>
                <c:pt idx="671">
                  <c:v>612594.8759583115</c:v>
                </c:pt>
                <c:pt idx="672">
                  <c:v>612594.4667106919</c:v>
                </c:pt>
                <c:pt idx="673">
                  <c:v>612594.449601992</c:v>
                </c:pt>
                <c:pt idx="674">
                  <c:v>612593.8939278745</c:v>
                </c:pt>
                <c:pt idx="675">
                  <c:v>612593.8332136564</c:v>
                </c:pt>
                <c:pt idx="676">
                  <c:v>612594.1990924461</c:v>
                </c:pt>
                <c:pt idx="677">
                  <c:v>612593.9378968829</c:v>
                </c:pt>
                <c:pt idx="678">
                  <c:v>612593.1656011832</c:v>
                </c:pt>
                <c:pt idx="679">
                  <c:v>612594.2528874039</c:v>
                </c:pt>
                <c:pt idx="680">
                  <c:v>612593.7491210747</c:v>
                </c:pt>
                <c:pt idx="681">
                  <c:v>612593.8378906373</c:v>
                </c:pt>
                <c:pt idx="682">
                  <c:v>612594.0823536037</c:v>
                </c:pt>
                <c:pt idx="683">
                  <c:v>612593.9280726295</c:v>
                </c:pt>
                <c:pt idx="684">
                  <c:v>612594.0387736317</c:v>
                </c:pt>
                <c:pt idx="685">
                  <c:v>612594.1425815654</c:v>
                </c:pt>
                <c:pt idx="686">
                  <c:v>612594.3193864368</c:v>
                </c:pt>
                <c:pt idx="687">
                  <c:v>612594.0760752643</c:v>
                </c:pt>
                <c:pt idx="688">
                  <c:v>612594.0542655711</c:v>
                </c:pt>
                <c:pt idx="689">
                  <c:v>612594.1630352987</c:v>
                </c:pt>
                <c:pt idx="690">
                  <c:v>612594.2748577432</c:v>
                </c:pt>
                <c:pt idx="691">
                  <c:v>612593.9560735944</c:v>
                </c:pt>
                <c:pt idx="692">
                  <c:v>612593.9393188327</c:v>
                </c:pt>
                <c:pt idx="693">
                  <c:v>612593.8300463939</c:v>
                </c:pt>
                <c:pt idx="694">
                  <c:v>612594.0494648337</c:v>
                </c:pt>
                <c:pt idx="695">
                  <c:v>612593.9883632616</c:v>
                </c:pt>
                <c:pt idx="696">
                  <c:v>612593.941958687</c:v>
                </c:pt>
                <c:pt idx="697">
                  <c:v>612593.8272449906</c:v>
                </c:pt>
                <c:pt idx="698">
                  <c:v>612593.8778158512</c:v>
                </c:pt>
                <c:pt idx="699">
                  <c:v>612593.6932563599</c:v>
                </c:pt>
                <c:pt idx="700">
                  <c:v>612593.5444469901</c:v>
                </c:pt>
                <c:pt idx="701">
                  <c:v>612593.6644213253</c:v>
                </c:pt>
                <c:pt idx="702">
                  <c:v>612593.7568024389</c:v>
                </c:pt>
                <c:pt idx="703">
                  <c:v>612593.816817034</c:v>
                </c:pt>
                <c:pt idx="704">
                  <c:v>612593.9578653513</c:v>
                </c:pt>
                <c:pt idx="705">
                  <c:v>612593.721413088</c:v>
                </c:pt>
                <c:pt idx="706">
                  <c:v>612593.6467601175</c:v>
                </c:pt>
                <c:pt idx="707">
                  <c:v>612593.6190413206</c:v>
                </c:pt>
                <c:pt idx="708">
                  <c:v>612593.8829412041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TE y TT!$C$2:$C$710</c:f>
              <c:numCache>
                <c:formatCode>General</c:formatCode>
                <c:ptCount val="709"/>
                <c:pt idx="0">
                  <c:v>7192695.898441042</c:v>
                </c:pt>
                <c:pt idx="1">
                  <c:v>29112736.22282455</c:v>
                </c:pt>
                <c:pt idx="2">
                  <c:v>28738912.70673649</c:v>
                </c:pt>
                <c:pt idx="3">
                  <c:v>28361683.23808488</c:v>
                </c:pt>
                <c:pt idx="4">
                  <c:v>27981916.99456222</c:v>
                </c:pt>
                <c:pt idx="5">
                  <c:v>27600287.9573939</c:v>
                </c:pt>
                <c:pt idx="6">
                  <c:v>27217342.56677967</c:v>
                </c:pt>
                <c:pt idx="7">
                  <c:v>26833544.98597231</c:v>
                </c:pt>
                <c:pt idx="8">
                  <c:v>26449309.54446271</c:v>
                </c:pt>
                <c:pt idx="9">
                  <c:v>26065026.07978184</c:v>
                </c:pt>
                <c:pt idx="10">
                  <c:v>25681081.98733481</c:v>
                </c:pt>
                <c:pt idx="11">
                  <c:v>25313299.2349953</c:v>
                </c:pt>
                <c:pt idx="12">
                  <c:v>24947778.55440063</c:v>
                </c:pt>
                <c:pt idx="13">
                  <c:v>24586007.21797923</c:v>
                </c:pt>
                <c:pt idx="14">
                  <c:v>16934936.04261149</c:v>
                </c:pt>
                <c:pt idx="15">
                  <c:v>14311681.07933927</c:v>
                </c:pt>
                <c:pt idx="16">
                  <c:v>13548570.44680686</c:v>
                </c:pt>
                <c:pt idx="17">
                  <c:v>12981605.33922034</c:v>
                </c:pt>
                <c:pt idx="18">
                  <c:v>12933347.30464911</c:v>
                </c:pt>
                <c:pt idx="19">
                  <c:v>12506208.71402363</c:v>
                </c:pt>
                <c:pt idx="20">
                  <c:v>12454858.73453284</c:v>
                </c:pt>
                <c:pt idx="21">
                  <c:v>12110141.80519175</c:v>
                </c:pt>
                <c:pt idx="22">
                  <c:v>12057549.33175288</c:v>
                </c:pt>
                <c:pt idx="23">
                  <c:v>11782193.76823488</c:v>
                </c:pt>
                <c:pt idx="24">
                  <c:v>11729118.38452395</c:v>
                </c:pt>
                <c:pt idx="25">
                  <c:v>11506288.73310773</c:v>
                </c:pt>
                <c:pt idx="26">
                  <c:v>11522655.10215958</c:v>
                </c:pt>
                <c:pt idx="27">
                  <c:v>11688773.87826575</c:v>
                </c:pt>
                <c:pt idx="28">
                  <c:v>11300186.13345637</c:v>
                </c:pt>
                <c:pt idx="29">
                  <c:v>10667677.30663764</c:v>
                </c:pt>
                <c:pt idx="30">
                  <c:v>10297655.53350696</c:v>
                </c:pt>
                <c:pt idx="31">
                  <c:v>9993801.999888625</c:v>
                </c:pt>
                <c:pt idx="32">
                  <c:v>9880139.807258094</c:v>
                </c:pt>
                <c:pt idx="33">
                  <c:v>9915134.793767914</c:v>
                </c:pt>
                <c:pt idx="34">
                  <c:v>9645615.096158715</c:v>
                </c:pt>
                <c:pt idx="35">
                  <c:v>9569984.171407579</c:v>
                </c:pt>
                <c:pt idx="36">
                  <c:v>9601876.823063169</c:v>
                </c:pt>
                <c:pt idx="37">
                  <c:v>9402380.010341706</c:v>
                </c:pt>
                <c:pt idx="38">
                  <c:v>9230141.183907218</c:v>
                </c:pt>
                <c:pt idx="39">
                  <c:v>9259057.648935337</c:v>
                </c:pt>
                <c:pt idx="40">
                  <c:v>9115173.89301585</c:v>
                </c:pt>
                <c:pt idx="41">
                  <c:v>9149694.707720768</c:v>
                </c:pt>
                <c:pt idx="42">
                  <c:v>8930591.392606674</c:v>
                </c:pt>
                <c:pt idx="43">
                  <c:v>8700442.285717728</c:v>
                </c:pt>
                <c:pt idx="44">
                  <c:v>8531521.651394228</c:v>
                </c:pt>
                <c:pt idx="45">
                  <c:v>8366643.20037832</c:v>
                </c:pt>
                <c:pt idx="46">
                  <c:v>8279540.430887471</c:v>
                </c:pt>
                <c:pt idx="47">
                  <c:v>8259195.957367736</c:v>
                </c:pt>
                <c:pt idx="48">
                  <c:v>8262706.655733485</c:v>
                </c:pt>
                <c:pt idx="49">
                  <c:v>8116159.951454512</c:v>
                </c:pt>
                <c:pt idx="50">
                  <c:v>8066286.304063746</c:v>
                </c:pt>
                <c:pt idx="51">
                  <c:v>8068931.710412095</c:v>
                </c:pt>
                <c:pt idx="52">
                  <c:v>7948499.938788816</c:v>
                </c:pt>
                <c:pt idx="53">
                  <c:v>7854394.358886618</c:v>
                </c:pt>
                <c:pt idx="54">
                  <c:v>7817877.212267173</c:v>
                </c:pt>
                <c:pt idx="55">
                  <c:v>7819228.337950129</c:v>
                </c:pt>
                <c:pt idx="56">
                  <c:v>7737971.476537713</c:v>
                </c:pt>
                <c:pt idx="57">
                  <c:v>7652016.916000826</c:v>
                </c:pt>
                <c:pt idx="58">
                  <c:v>7534585.599129832</c:v>
                </c:pt>
                <c:pt idx="59">
                  <c:v>7441604.389409531</c:v>
                </c:pt>
                <c:pt idx="60">
                  <c:v>7386505.703495631</c:v>
                </c:pt>
                <c:pt idx="61">
                  <c:v>7360510.892772246</c:v>
                </c:pt>
                <c:pt idx="62">
                  <c:v>7361764.447990367</c:v>
                </c:pt>
                <c:pt idx="63">
                  <c:v>7275681.895949399</c:v>
                </c:pt>
                <c:pt idx="64">
                  <c:v>7234876.83397257</c:v>
                </c:pt>
                <c:pt idx="65">
                  <c:v>7206699.925455729</c:v>
                </c:pt>
                <c:pt idx="66">
                  <c:v>7207829.515824951</c:v>
                </c:pt>
                <c:pt idx="67">
                  <c:v>7124600.139983443</c:v>
                </c:pt>
                <c:pt idx="68">
                  <c:v>7080381.103509955</c:v>
                </c:pt>
                <c:pt idx="69">
                  <c:v>7049300.476822713</c:v>
                </c:pt>
                <c:pt idx="70">
                  <c:v>7052227.083318587</c:v>
                </c:pt>
                <c:pt idx="71">
                  <c:v>7000952.057436364</c:v>
                </c:pt>
                <c:pt idx="72">
                  <c:v>6950819.101220817</c:v>
                </c:pt>
                <c:pt idx="73">
                  <c:v>6881872.562849234</c:v>
                </c:pt>
                <c:pt idx="74">
                  <c:v>6839516.740094451</c:v>
                </c:pt>
                <c:pt idx="75">
                  <c:v>6801972.922031913</c:v>
                </c:pt>
                <c:pt idx="76">
                  <c:v>6793005.261598071</c:v>
                </c:pt>
                <c:pt idx="77">
                  <c:v>6791228.499799494</c:v>
                </c:pt>
                <c:pt idx="78">
                  <c:v>6735734.879094455</c:v>
                </c:pt>
                <c:pt idx="79">
                  <c:v>6696353.9354415</c:v>
                </c:pt>
                <c:pt idx="80">
                  <c:v>6672538.659932393</c:v>
                </c:pt>
                <c:pt idx="81">
                  <c:v>6623254.15339134</c:v>
                </c:pt>
                <c:pt idx="82">
                  <c:v>6591646.811409807</c:v>
                </c:pt>
                <c:pt idx="83">
                  <c:v>6573992.051619999</c:v>
                </c:pt>
                <c:pt idx="84">
                  <c:v>6557744.214125643</c:v>
                </c:pt>
                <c:pt idx="85">
                  <c:v>6556992.043071346</c:v>
                </c:pt>
                <c:pt idx="86">
                  <c:v>6519638.548263174</c:v>
                </c:pt>
                <c:pt idx="87">
                  <c:v>6475191.021319539</c:v>
                </c:pt>
                <c:pt idx="88">
                  <c:v>6453660.465679463</c:v>
                </c:pt>
                <c:pt idx="89">
                  <c:v>6423060.213682997</c:v>
                </c:pt>
                <c:pt idx="90">
                  <c:v>6395314.610386661</c:v>
                </c:pt>
                <c:pt idx="91">
                  <c:v>6374660.340563819</c:v>
                </c:pt>
                <c:pt idx="92">
                  <c:v>6344433.757632917</c:v>
                </c:pt>
                <c:pt idx="93">
                  <c:v>6314614.091896715</c:v>
                </c:pt>
                <c:pt idx="94">
                  <c:v>6299582.140797785</c:v>
                </c:pt>
                <c:pt idx="95">
                  <c:v>6266924.376908954</c:v>
                </c:pt>
                <c:pt idx="96">
                  <c:v>6246539.126094721</c:v>
                </c:pt>
                <c:pt idx="97">
                  <c:v>6232410.640465115</c:v>
                </c:pt>
                <c:pt idx="98">
                  <c:v>6224995.859925114</c:v>
                </c:pt>
                <c:pt idx="99">
                  <c:v>6225225.620397983</c:v>
                </c:pt>
                <c:pt idx="100">
                  <c:v>6200864.908352629</c:v>
                </c:pt>
                <c:pt idx="101">
                  <c:v>6171604.893550022</c:v>
                </c:pt>
                <c:pt idx="102">
                  <c:v>6161703.982728206</c:v>
                </c:pt>
                <c:pt idx="103">
                  <c:v>6161958.217512503</c:v>
                </c:pt>
                <c:pt idx="104">
                  <c:v>6137640.828431071</c:v>
                </c:pt>
                <c:pt idx="105">
                  <c:v>6117607.87571913</c:v>
                </c:pt>
                <c:pt idx="106">
                  <c:v>6097239.121165108</c:v>
                </c:pt>
                <c:pt idx="107">
                  <c:v>6075853.675935677</c:v>
                </c:pt>
                <c:pt idx="108">
                  <c:v>6055693.470823291</c:v>
                </c:pt>
                <c:pt idx="109">
                  <c:v>6042929.95336116</c:v>
                </c:pt>
                <c:pt idx="110">
                  <c:v>6019993.480834963</c:v>
                </c:pt>
                <c:pt idx="111">
                  <c:v>6002798.24049102</c:v>
                </c:pt>
                <c:pt idx="112">
                  <c:v>5985970.730908738</c:v>
                </c:pt>
                <c:pt idx="113">
                  <c:v>5976819.04603242</c:v>
                </c:pt>
                <c:pt idx="114">
                  <c:v>5965226.280313461</c:v>
                </c:pt>
                <c:pt idx="115">
                  <c:v>5949388.428459689</c:v>
                </c:pt>
                <c:pt idx="116">
                  <c:v>5932160.918434354</c:v>
                </c:pt>
                <c:pt idx="117">
                  <c:v>5919840.166330785</c:v>
                </c:pt>
                <c:pt idx="118">
                  <c:v>5904035.942793623</c:v>
                </c:pt>
                <c:pt idx="119">
                  <c:v>5889287.719712975</c:v>
                </c:pt>
                <c:pt idx="120">
                  <c:v>5878552.761844194</c:v>
                </c:pt>
                <c:pt idx="121">
                  <c:v>5863405.142970457</c:v>
                </c:pt>
                <c:pt idx="122">
                  <c:v>5848259.625955897</c:v>
                </c:pt>
                <c:pt idx="123">
                  <c:v>5840747.805451305</c:v>
                </c:pt>
                <c:pt idx="124">
                  <c:v>5824626.055019933</c:v>
                </c:pt>
                <c:pt idx="125">
                  <c:v>5812462.302199058</c:v>
                </c:pt>
                <c:pt idx="126">
                  <c:v>5800328.963062807</c:v>
                </c:pt>
                <c:pt idx="127">
                  <c:v>5791441.616015834</c:v>
                </c:pt>
                <c:pt idx="128">
                  <c:v>5783672.156013315</c:v>
                </c:pt>
                <c:pt idx="129">
                  <c:v>5771505.816075559</c:v>
                </c:pt>
                <c:pt idx="130">
                  <c:v>5758024.708752563</c:v>
                </c:pt>
                <c:pt idx="131">
                  <c:v>5748591.079296312</c:v>
                </c:pt>
                <c:pt idx="132">
                  <c:v>5737113.311959204</c:v>
                </c:pt>
                <c:pt idx="133">
                  <c:v>5726750.58882326</c:v>
                </c:pt>
                <c:pt idx="134">
                  <c:v>5716040.677741052</c:v>
                </c:pt>
                <c:pt idx="135">
                  <c:v>5705459.114201285</c:v>
                </c:pt>
                <c:pt idx="136">
                  <c:v>5695778.424053951</c:v>
                </c:pt>
                <c:pt idx="137">
                  <c:v>5689672.43245328</c:v>
                </c:pt>
                <c:pt idx="138">
                  <c:v>5678149.742932106</c:v>
                </c:pt>
                <c:pt idx="139">
                  <c:v>5668254.682292559</c:v>
                </c:pt>
                <c:pt idx="140">
                  <c:v>5658213.306655758</c:v>
                </c:pt>
                <c:pt idx="141">
                  <c:v>5652464.581134214</c:v>
                </c:pt>
                <c:pt idx="142">
                  <c:v>5645264.00217101</c:v>
                </c:pt>
                <c:pt idx="143">
                  <c:v>5636114.649562122</c:v>
                </c:pt>
                <c:pt idx="144">
                  <c:v>5626229.377235335</c:v>
                </c:pt>
                <c:pt idx="145">
                  <c:v>5618692.121995921</c:v>
                </c:pt>
                <c:pt idx="146">
                  <c:v>5609486.409654364</c:v>
                </c:pt>
                <c:pt idx="147">
                  <c:v>5600942.38575467</c:v>
                </c:pt>
                <c:pt idx="148">
                  <c:v>5595194.395107248</c:v>
                </c:pt>
                <c:pt idx="149">
                  <c:v>5586832.378817627</c:v>
                </c:pt>
                <c:pt idx="150">
                  <c:v>5578351.419608433</c:v>
                </c:pt>
                <c:pt idx="151">
                  <c:v>5574462.993701158</c:v>
                </c:pt>
                <c:pt idx="152">
                  <c:v>5565347.316113917</c:v>
                </c:pt>
                <c:pt idx="153">
                  <c:v>5558074.265297467</c:v>
                </c:pt>
                <c:pt idx="154">
                  <c:v>5550790.645631949</c:v>
                </c:pt>
                <c:pt idx="155">
                  <c:v>5545109.398319404</c:v>
                </c:pt>
                <c:pt idx="156">
                  <c:v>5540437.225540418</c:v>
                </c:pt>
                <c:pt idx="157">
                  <c:v>5533194.113142004</c:v>
                </c:pt>
                <c:pt idx="158">
                  <c:v>5525125.7775912</c:v>
                </c:pt>
                <c:pt idx="159">
                  <c:v>5519201.94226138</c:v>
                </c:pt>
                <c:pt idx="160">
                  <c:v>5512250.96022692</c:v>
                </c:pt>
                <c:pt idx="161">
                  <c:v>5505962.349892813</c:v>
                </c:pt>
                <c:pt idx="162">
                  <c:v>5499155.520376529</c:v>
                </c:pt>
                <c:pt idx="163">
                  <c:v>5492851.684189592</c:v>
                </c:pt>
                <c:pt idx="164">
                  <c:v>5487236.910521305</c:v>
                </c:pt>
                <c:pt idx="165">
                  <c:v>5483530.568614844</c:v>
                </c:pt>
                <c:pt idx="166">
                  <c:v>5476672.091100631</c:v>
                </c:pt>
                <c:pt idx="167">
                  <c:v>5470485.352852628</c:v>
                </c:pt>
                <c:pt idx="168">
                  <c:v>5464098.602137693</c:v>
                </c:pt>
                <c:pt idx="169">
                  <c:v>5460539.50586465</c:v>
                </c:pt>
                <c:pt idx="170">
                  <c:v>5455935.912812639</c:v>
                </c:pt>
                <c:pt idx="171">
                  <c:v>5450335.322718762</c:v>
                </c:pt>
                <c:pt idx="172">
                  <c:v>5444211.513337493</c:v>
                </c:pt>
                <c:pt idx="173">
                  <c:v>5439360.333607442</c:v>
                </c:pt>
                <c:pt idx="174">
                  <c:v>5433482.532101678</c:v>
                </c:pt>
                <c:pt idx="175">
                  <c:v>5427948.828598321</c:v>
                </c:pt>
                <c:pt idx="176">
                  <c:v>5424586.165832446</c:v>
                </c:pt>
                <c:pt idx="177">
                  <c:v>5419329.299504006</c:v>
                </c:pt>
                <c:pt idx="178">
                  <c:v>5413868.871175525</c:v>
                </c:pt>
                <c:pt idx="179">
                  <c:v>5411598.208556101</c:v>
                </c:pt>
                <c:pt idx="180">
                  <c:v>5405796.200425035</c:v>
                </c:pt>
                <c:pt idx="181">
                  <c:v>5401109.05405928</c:v>
                </c:pt>
                <c:pt idx="182">
                  <c:v>5396452.649108357</c:v>
                </c:pt>
                <c:pt idx="183">
                  <c:v>5392585.016296169</c:v>
                </c:pt>
                <c:pt idx="184">
                  <c:v>5389712.469927322</c:v>
                </c:pt>
                <c:pt idx="185">
                  <c:v>5385102.396170227</c:v>
                </c:pt>
                <c:pt idx="186">
                  <c:v>5379862.238988589</c:v>
                </c:pt>
                <c:pt idx="187">
                  <c:v>5375958.042908342</c:v>
                </c:pt>
                <c:pt idx="188">
                  <c:v>5371445.15973371</c:v>
                </c:pt>
                <c:pt idx="189">
                  <c:v>5367358.257461829</c:v>
                </c:pt>
                <c:pt idx="190">
                  <c:v>5362560.254568956</c:v>
                </c:pt>
                <c:pt idx="191">
                  <c:v>5358473.779645975</c:v>
                </c:pt>
                <c:pt idx="192">
                  <c:v>5354992.03814734</c:v>
                </c:pt>
                <c:pt idx="193">
                  <c:v>5352505.395631121</c:v>
                </c:pt>
                <c:pt idx="194">
                  <c:v>5348114.12677353</c:v>
                </c:pt>
                <c:pt idx="195">
                  <c:v>5343965.27812979</c:v>
                </c:pt>
                <c:pt idx="196">
                  <c:v>5339599.320821594</c:v>
                </c:pt>
                <c:pt idx="197">
                  <c:v>5337353.548091452</c:v>
                </c:pt>
                <c:pt idx="198">
                  <c:v>5334201.605299219</c:v>
                </c:pt>
                <c:pt idx="199">
                  <c:v>5330578.483869222</c:v>
                </c:pt>
                <c:pt idx="200">
                  <c:v>5326573.856028218</c:v>
                </c:pt>
                <c:pt idx="201">
                  <c:v>5323309.503365429</c:v>
                </c:pt>
                <c:pt idx="202">
                  <c:v>5319318.679103225</c:v>
                </c:pt>
                <c:pt idx="203">
                  <c:v>5315491.687102631</c:v>
                </c:pt>
                <c:pt idx="204">
                  <c:v>5313593.458506746</c:v>
                </c:pt>
                <c:pt idx="205">
                  <c:v>5310099.159841493</c:v>
                </c:pt>
                <c:pt idx="206">
                  <c:v>5306317.770963237</c:v>
                </c:pt>
                <c:pt idx="207">
                  <c:v>5305005.824609565</c:v>
                </c:pt>
                <c:pt idx="208">
                  <c:v>5301063.757602179</c:v>
                </c:pt>
                <c:pt idx="209">
                  <c:v>5297920.306744303</c:v>
                </c:pt>
                <c:pt idx="210">
                  <c:v>5294849.38436156</c:v>
                </c:pt>
                <c:pt idx="211">
                  <c:v>5292057.776428848</c:v>
                </c:pt>
                <c:pt idx="212">
                  <c:v>5290307.854956249</c:v>
                </c:pt>
                <c:pt idx="213">
                  <c:v>5287250.375303697</c:v>
                </c:pt>
                <c:pt idx="214">
                  <c:v>5283670.557378352</c:v>
                </c:pt>
                <c:pt idx="215">
                  <c:v>5281028.778870126</c:v>
                </c:pt>
                <c:pt idx="216">
                  <c:v>5278011.129428077</c:v>
                </c:pt>
                <c:pt idx="217">
                  <c:v>5275305.265774911</c:v>
                </c:pt>
                <c:pt idx="218">
                  <c:v>5271655.935131982</c:v>
                </c:pt>
                <c:pt idx="219">
                  <c:v>5268925.370934556</c:v>
                </c:pt>
                <c:pt idx="220">
                  <c:v>5266804.434501865</c:v>
                </c:pt>
                <c:pt idx="221">
                  <c:v>5265044.37537312</c:v>
                </c:pt>
                <c:pt idx="222">
                  <c:v>5262202.529658062</c:v>
                </c:pt>
                <c:pt idx="223">
                  <c:v>5259348.706771832</c:v>
                </c:pt>
                <c:pt idx="224">
                  <c:v>5256242.186621048</c:v>
                </c:pt>
                <c:pt idx="225">
                  <c:v>5254895.195812005</c:v>
                </c:pt>
                <c:pt idx="226">
                  <c:v>5252630.617297038</c:v>
                </c:pt>
                <c:pt idx="227">
                  <c:v>5250258.441765298</c:v>
                </c:pt>
                <c:pt idx="228">
                  <c:v>5247623.446704264</c:v>
                </c:pt>
                <c:pt idx="229">
                  <c:v>5245408.987022459</c:v>
                </c:pt>
                <c:pt idx="230">
                  <c:v>5242630.295321754</c:v>
                </c:pt>
                <c:pt idx="231">
                  <c:v>5239891.444097006</c:v>
                </c:pt>
                <c:pt idx="232">
                  <c:v>5239082.564617962</c:v>
                </c:pt>
                <c:pt idx="233">
                  <c:v>5236767.522776891</c:v>
                </c:pt>
                <c:pt idx="234">
                  <c:v>5234058.057234196</c:v>
                </c:pt>
                <c:pt idx="235">
                  <c:v>5233423.219260057</c:v>
                </c:pt>
                <c:pt idx="236">
                  <c:v>5230694.333709316</c:v>
                </c:pt>
                <c:pt idx="237">
                  <c:v>5228620.878491681</c:v>
                </c:pt>
                <c:pt idx="238">
                  <c:v>5226677.979597619</c:v>
                </c:pt>
                <c:pt idx="239">
                  <c:v>5224599.367965143</c:v>
                </c:pt>
                <c:pt idx="240">
                  <c:v>5223670.075397009</c:v>
                </c:pt>
                <c:pt idx="241">
                  <c:v>5221675.534007335</c:v>
                </c:pt>
                <c:pt idx="242">
                  <c:v>5219228.546868281</c:v>
                </c:pt>
                <c:pt idx="243">
                  <c:v>5217485.942041448</c:v>
                </c:pt>
                <c:pt idx="244">
                  <c:v>5215543.401301775</c:v>
                </c:pt>
                <c:pt idx="245">
                  <c:v>5213865.309158585</c:v>
                </c:pt>
                <c:pt idx="246">
                  <c:v>5210927.891597736</c:v>
                </c:pt>
                <c:pt idx="247">
                  <c:v>5209164.563768747</c:v>
                </c:pt>
                <c:pt idx="248">
                  <c:v>5208081.822477629</c:v>
                </c:pt>
                <c:pt idx="249">
                  <c:v>5206797.562016199</c:v>
                </c:pt>
                <c:pt idx="250">
                  <c:v>5205138.467163903</c:v>
                </c:pt>
                <c:pt idx="251">
                  <c:v>5203271.455655051</c:v>
                </c:pt>
                <c:pt idx="252">
                  <c:v>5201095.651802855</c:v>
                </c:pt>
                <c:pt idx="253">
                  <c:v>5200478.168465073</c:v>
                </c:pt>
                <c:pt idx="254">
                  <c:v>5198825.845977701</c:v>
                </c:pt>
                <c:pt idx="255">
                  <c:v>5197382.005192261</c:v>
                </c:pt>
                <c:pt idx="256">
                  <c:v>5195814.329933372</c:v>
                </c:pt>
                <c:pt idx="257">
                  <c:v>5194419.324301097</c:v>
                </c:pt>
                <c:pt idx="258">
                  <c:v>5192570.577464496</c:v>
                </c:pt>
                <c:pt idx="259">
                  <c:v>5190645.432632424</c:v>
                </c:pt>
                <c:pt idx="260">
                  <c:v>5190806.590980441</c:v>
                </c:pt>
                <c:pt idx="261">
                  <c:v>5189451.790960258</c:v>
                </c:pt>
                <c:pt idx="262">
                  <c:v>5187557.451325237</c:v>
                </c:pt>
                <c:pt idx="263">
                  <c:v>5187473.050720836</c:v>
                </c:pt>
                <c:pt idx="264">
                  <c:v>5187241.193432351</c:v>
                </c:pt>
                <c:pt idx="265">
                  <c:v>5185739.80284613</c:v>
                </c:pt>
                <c:pt idx="266">
                  <c:v>5184737.929735282</c:v>
                </c:pt>
                <c:pt idx="267">
                  <c:v>5183197.522113423</c:v>
                </c:pt>
                <c:pt idx="268">
                  <c:v>5182922.50619674</c:v>
                </c:pt>
                <c:pt idx="269">
                  <c:v>5181755.934291803</c:v>
                </c:pt>
                <c:pt idx="270">
                  <c:v>5180226.385987939</c:v>
                </c:pt>
                <c:pt idx="271">
                  <c:v>5179198.807063047</c:v>
                </c:pt>
                <c:pt idx="272">
                  <c:v>5178156.551776335</c:v>
                </c:pt>
                <c:pt idx="273">
                  <c:v>5177383.69433596</c:v>
                </c:pt>
                <c:pt idx="274">
                  <c:v>5174987.823666459</c:v>
                </c:pt>
                <c:pt idx="275">
                  <c:v>5174012.747752658</c:v>
                </c:pt>
                <c:pt idx="276">
                  <c:v>5173826.779548043</c:v>
                </c:pt>
                <c:pt idx="277">
                  <c:v>5172893.907538625</c:v>
                </c:pt>
                <c:pt idx="278">
                  <c:v>5173152.026146836</c:v>
                </c:pt>
                <c:pt idx="279">
                  <c:v>5171947.734909802</c:v>
                </c:pt>
                <c:pt idx="280">
                  <c:v>5170523.028476994</c:v>
                </c:pt>
                <c:pt idx="281">
                  <c:v>5170464.561966886</c:v>
                </c:pt>
                <c:pt idx="282">
                  <c:v>5169239.584169957</c:v>
                </c:pt>
                <c:pt idx="283">
                  <c:v>5168454.184552448</c:v>
                </c:pt>
                <c:pt idx="284">
                  <c:v>5167692.49222504</c:v>
                </c:pt>
                <c:pt idx="285">
                  <c:v>5166914.824254483</c:v>
                </c:pt>
                <c:pt idx="286">
                  <c:v>5165780.607378753</c:v>
                </c:pt>
                <c:pt idx="287">
                  <c:v>5164469.875283498</c:v>
                </c:pt>
                <c:pt idx="288">
                  <c:v>5165373.873925478</c:v>
                </c:pt>
                <c:pt idx="289">
                  <c:v>5164720.521935739</c:v>
                </c:pt>
                <c:pt idx="290">
                  <c:v>5163380.101755796</c:v>
                </c:pt>
                <c:pt idx="291">
                  <c:v>5163681.303888992</c:v>
                </c:pt>
                <c:pt idx="292">
                  <c:v>5163470.881629414</c:v>
                </c:pt>
                <c:pt idx="293">
                  <c:v>5162699.665365759</c:v>
                </c:pt>
                <c:pt idx="294">
                  <c:v>5162466.888748765</c:v>
                </c:pt>
                <c:pt idx="295">
                  <c:v>5161378.133575519</c:v>
                </c:pt>
                <c:pt idx="296">
                  <c:v>5161647.925652565</c:v>
                </c:pt>
                <c:pt idx="297">
                  <c:v>5161131.682955602</c:v>
                </c:pt>
                <c:pt idx="298">
                  <c:v>5160280.183737609</c:v>
                </c:pt>
                <c:pt idx="299">
                  <c:v>5159810.103595076</c:v>
                </c:pt>
                <c:pt idx="300">
                  <c:v>5159470.506288075</c:v>
                </c:pt>
                <c:pt idx="301">
                  <c:v>5159446.104117111</c:v>
                </c:pt>
                <c:pt idx="302">
                  <c:v>5157408.474355414</c:v>
                </c:pt>
                <c:pt idx="303">
                  <c:v>5156877.24233452</c:v>
                </c:pt>
                <c:pt idx="304">
                  <c:v>5157230.040106008</c:v>
                </c:pt>
                <c:pt idx="305">
                  <c:v>5156491.396779549</c:v>
                </c:pt>
                <c:pt idx="306">
                  <c:v>5156184.722578068</c:v>
                </c:pt>
                <c:pt idx="307">
                  <c:v>5155806.918569054</c:v>
                </c:pt>
                <c:pt idx="308">
                  <c:v>5154793.199738416</c:v>
                </c:pt>
                <c:pt idx="309">
                  <c:v>5155089.151039714</c:v>
                </c:pt>
                <c:pt idx="310">
                  <c:v>5154105.062384878</c:v>
                </c:pt>
                <c:pt idx="311">
                  <c:v>5153677.679271595</c:v>
                </c:pt>
                <c:pt idx="312">
                  <c:v>5153376.427191081</c:v>
                </c:pt>
                <c:pt idx="313">
                  <c:v>5152967.097551662</c:v>
                </c:pt>
                <c:pt idx="314">
                  <c:v>5152174.190839407</c:v>
                </c:pt>
                <c:pt idx="315">
                  <c:v>5151057.468801033</c:v>
                </c:pt>
                <c:pt idx="316">
                  <c:v>5152335.195323538</c:v>
                </c:pt>
                <c:pt idx="317">
                  <c:v>5152003.735133588</c:v>
                </c:pt>
                <c:pt idx="318">
                  <c:v>5150830.319482604</c:v>
                </c:pt>
                <c:pt idx="319">
                  <c:v>5151262.002523077</c:v>
                </c:pt>
                <c:pt idx="320">
                  <c:v>5151532.177951545</c:v>
                </c:pt>
                <c:pt idx="321">
                  <c:v>5150740.835913109</c:v>
                </c:pt>
                <c:pt idx="322">
                  <c:v>5150732.085360329</c:v>
                </c:pt>
                <c:pt idx="323">
                  <c:v>5149738.576454008</c:v>
                </c:pt>
                <c:pt idx="324">
                  <c:v>5150169.665868641</c:v>
                </c:pt>
                <c:pt idx="325">
                  <c:v>5149863.748151653</c:v>
                </c:pt>
                <c:pt idx="326">
                  <c:v>5149151.49984582</c:v>
                </c:pt>
                <c:pt idx="327">
                  <c:v>5148841.577435154</c:v>
                </c:pt>
                <c:pt idx="328">
                  <c:v>5148771.064200658</c:v>
                </c:pt>
                <c:pt idx="329">
                  <c:v>5149189.327427682</c:v>
                </c:pt>
                <c:pt idx="330">
                  <c:v>5147182.868841779</c:v>
                </c:pt>
                <c:pt idx="331">
                  <c:v>5146786.568460425</c:v>
                </c:pt>
                <c:pt idx="332">
                  <c:v>5147347.85256934</c:v>
                </c:pt>
                <c:pt idx="333">
                  <c:v>5148120.081649855</c:v>
                </c:pt>
                <c:pt idx="334">
                  <c:v>5147070.784655916</c:v>
                </c:pt>
                <c:pt idx="335">
                  <c:v>5146518.464445199</c:v>
                </c:pt>
                <c:pt idx="336">
                  <c:v>5145608.394470387</c:v>
                </c:pt>
                <c:pt idx="337">
                  <c:v>5147039.772549559</c:v>
                </c:pt>
                <c:pt idx="338">
                  <c:v>5146435.112481762</c:v>
                </c:pt>
                <c:pt idx="339">
                  <c:v>5146393.794213898</c:v>
                </c:pt>
                <c:pt idx="340">
                  <c:v>5146666.748357623</c:v>
                </c:pt>
                <c:pt idx="341">
                  <c:v>5146627.570246051</c:v>
                </c:pt>
                <c:pt idx="342">
                  <c:v>5146229.490281153</c:v>
                </c:pt>
                <c:pt idx="343">
                  <c:v>5145582.133551316</c:v>
                </c:pt>
                <c:pt idx="344">
                  <c:v>5147486.461799148</c:v>
                </c:pt>
                <c:pt idx="345">
                  <c:v>5146295.144102245</c:v>
                </c:pt>
                <c:pt idx="346">
                  <c:v>5146273.185036806</c:v>
                </c:pt>
                <c:pt idx="347">
                  <c:v>5146028.86792469</c:v>
                </c:pt>
                <c:pt idx="348">
                  <c:v>5146147.523841091</c:v>
                </c:pt>
                <c:pt idx="349">
                  <c:v>5146216.808225629</c:v>
                </c:pt>
                <c:pt idx="350">
                  <c:v>5146470.783688514</c:v>
                </c:pt>
                <c:pt idx="351">
                  <c:v>5146011.632871076</c:v>
                </c:pt>
                <c:pt idx="352">
                  <c:v>5146522.047842496</c:v>
                </c:pt>
                <c:pt idx="353">
                  <c:v>5146039.746609478</c:v>
                </c:pt>
                <c:pt idx="354">
                  <c:v>5146099.993232346</c:v>
                </c:pt>
                <c:pt idx="355">
                  <c:v>5146360.026193988</c:v>
                </c:pt>
                <c:pt idx="356">
                  <c:v>5146612.701556816</c:v>
                </c:pt>
                <c:pt idx="357">
                  <c:v>5147069.264539182</c:v>
                </c:pt>
                <c:pt idx="358">
                  <c:v>5147184.030803392</c:v>
                </c:pt>
                <c:pt idx="359">
                  <c:v>5147375.182984303</c:v>
                </c:pt>
                <c:pt idx="360">
                  <c:v>5147018.936406204</c:v>
                </c:pt>
                <c:pt idx="361">
                  <c:v>5146520.420372288</c:v>
                </c:pt>
                <c:pt idx="362">
                  <c:v>5146352.617073347</c:v>
                </c:pt>
                <c:pt idx="363">
                  <c:v>5146235.965902207</c:v>
                </c:pt>
                <c:pt idx="364">
                  <c:v>5146109.156957462</c:v>
                </c:pt>
                <c:pt idx="365">
                  <c:v>5145899.815212015</c:v>
                </c:pt>
                <c:pt idx="366">
                  <c:v>5145770.865596281</c:v>
                </c:pt>
                <c:pt idx="367">
                  <c:v>5145661.797651669</c:v>
                </c:pt>
                <c:pt idx="368">
                  <c:v>5145768.114537682</c:v>
                </c:pt>
                <c:pt idx="369">
                  <c:v>5145489.329913776</c:v>
                </c:pt>
                <c:pt idx="370">
                  <c:v>5145922.803743568</c:v>
                </c:pt>
                <c:pt idx="371">
                  <c:v>5145396.18833102</c:v>
                </c:pt>
                <c:pt idx="372">
                  <c:v>5145280.062770293</c:v>
                </c:pt>
                <c:pt idx="373">
                  <c:v>5145083.926135674</c:v>
                </c:pt>
                <c:pt idx="374">
                  <c:v>5145134.776996051</c:v>
                </c:pt>
                <c:pt idx="375">
                  <c:v>5145286.825177911</c:v>
                </c:pt>
                <c:pt idx="376">
                  <c:v>5145340.148410766</c:v>
                </c:pt>
                <c:pt idx="377">
                  <c:v>5146185.413818411</c:v>
                </c:pt>
                <c:pt idx="378">
                  <c:v>5145185.634030822</c:v>
                </c:pt>
                <c:pt idx="379">
                  <c:v>5144865.688646057</c:v>
                </c:pt>
                <c:pt idx="380">
                  <c:v>5145459.005240903</c:v>
                </c:pt>
                <c:pt idx="381">
                  <c:v>5145227.564624291</c:v>
                </c:pt>
                <c:pt idx="382">
                  <c:v>5145250.170343087</c:v>
                </c:pt>
                <c:pt idx="383">
                  <c:v>5145301.029220679</c:v>
                </c:pt>
                <c:pt idx="384">
                  <c:v>5144990.249057395</c:v>
                </c:pt>
                <c:pt idx="385">
                  <c:v>5145072.407394233</c:v>
                </c:pt>
                <c:pt idx="386">
                  <c:v>5145749.963005315</c:v>
                </c:pt>
                <c:pt idx="387">
                  <c:v>5145198.935311139</c:v>
                </c:pt>
                <c:pt idx="388">
                  <c:v>5145294.980709192</c:v>
                </c:pt>
                <c:pt idx="389">
                  <c:v>5145375.063241829</c:v>
                </c:pt>
                <c:pt idx="390">
                  <c:v>5145225.597975994</c:v>
                </c:pt>
                <c:pt idx="391">
                  <c:v>5145257.41648862</c:v>
                </c:pt>
                <c:pt idx="392">
                  <c:v>5145090.279893546</c:v>
                </c:pt>
                <c:pt idx="393">
                  <c:v>5145137.553516977</c:v>
                </c:pt>
                <c:pt idx="394">
                  <c:v>5145178.097965773</c:v>
                </c:pt>
                <c:pt idx="395">
                  <c:v>5145198.898019572</c:v>
                </c:pt>
                <c:pt idx="396">
                  <c:v>5145144.55233988</c:v>
                </c:pt>
                <c:pt idx="397">
                  <c:v>5145298.378017019</c:v>
                </c:pt>
                <c:pt idx="398">
                  <c:v>5145382.484633026</c:v>
                </c:pt>
                <c:pt idx="399">
                  <c:v>5145387.544040753</c:v>
                </c:pt>
                <c:pt idx="400">
                  <c:v>5145037.646930959</c:v>
                </c:pt>
                <c:pt idx="401">
                  <c:v>5145474.408175319</c:v>
                </c:pt>
                <c:pt idx="402">
                  <c:v>5145418.999313676</c:v>
                </c:pt>
                <c:pt idx="403">
                  <c:v>5145384.839776594</c:v>
                </c:pt>
                <c:pt idx="404">
                  <c:v>5145352.701875339</c:v>
                </c:pt>
                <c:pt idx="405">
                  <c:v>5145415.834113457</c:v>
                </c:pt>
                <c:pt idx="406">
                  <c:v>5145353.232392147</c:v>
                </c:pt>
                <c:pt idx="407">
                  <c:v>5145416.70085498</c:v>
                </c:pt>
                <c:pt idx="408">
                  <c:v>5145386.204064846</c:v>
                </c:pt>
                <c:pt idx="409">
                  <c:v>5145338.452872035</c:v>
                </c:pt>
                <c:pt idx="410">
                  <c:v>5145438.273829593</c:v>
                </c:pt>
                <c:pt idx="411">
                  <c:v>5145246.6572163</c:v>
                </c:pt>
                <c:pt idx="412">
                  <c:v>5145346.932335636</c:v>
                </c:pt>
                <c:pt idx="413">
                  <c:v>5145273.159588738</c:v>
                </c:pt>
                <c:pt idx="414">
                  <c:v>5145338.619047936</c:v>
                </c:pt>
                <c:pt idx="415">
                  <c:v>5145427.635557113</c:v>
                </c:pt>
                <c:pt idx="416">
                  <c:v>5145330.08222851</c:v>
                </c:pt>
                <c:pt idx="417">
                  <c:v>5145257.714730441</c:v>
                </c:pt>
                <c:pt idx="418">
                  <c:v>5145253.143206983</c:v>
                </c:pt>
                <c:pt idx="419">
                  <c:v>5145321.105191162</c:v>
                </c:pt>
                <c:pt idx="420">
                  <c:v>5145284.827574387</c:v>
                </c:pt>
                <c:pt idx="421">
                  <c:v>5145271.49261174</c:v>
                </c:pt>
                <c:pt idx="422">
                  <c:v>5145285.181800697</c:v>
                </c:pt>
                <c:pt idx="423">
                  <c:v>5145303.241115641</c:v>
                </c:pt>
                <c:pt idx="424">
                  <c:v>5145296.360152331</c:v>
                </c:pt>
                <c:pt idx="425">
                  <c:v>5145308.546765286</c:v>
                </c:pt>
                <c:pt idx="426">
                  <c:v>5145328.902389077</c:v>
                </c:pt>
                <c:pt idx="427">
                  <c:v>5145244.458588949</c:v>
                </c:pt>
                <c:pt idx="428">
                  <c:v>5145275.953153312</c:v>
                </c:pt>
                <c:pt idx="429">
                  <c:v>5145218.179120528</c:v>
                </c:pt>
                <c:pt idx="430">
                  <c:v>5145195.444541791</c:v>
                </c:pt>
                <c:pt idx="431">
                  <c:v>5145189.501403038</c:v>
                </c:pt>
                <c:pt idx="432">
                  <c:v>5145126.454281054</c:v>
                </c:pt>
                <c:pt idx="433">
                  <c:v>5145192.114439824</c:v>
                </c:pt>
                <c:pt idx="434">
                  <c:v>5145261.892473564</c:v>
                </c:pt>
                <c:pt idx="435">
                  <c:v>5145249.391503364</c:v>
                </c:pt>
                <c:pt idx="436">
                  <c:v>5145225.466091493</c:v>
                </c:pt>
                <c:pt idx="437">
                  <c:v>5145229.429407058</c:v>
                </c:pt>
                <c:pt idx="438">
                  <c:v>5145224.57297601</c:v>
                </c:pt>
                <c:pt idx="439">
                  <c:v>5145231.130215962</c:v>
                </c:pt>
                <c:pt idx="440">
                  <c:v>5145211.600952992</c:v>
                </c:pt>
                <c:pt idx="441">
                  <c:v>5145100.521831581</c:v>
                </c:pt>
                <c:pt idx="442">
                  <c:v>5145226.372822267</c:v>
                </c:pt>
                <c:pt idx="443">
                  <c:v>5145236.751383893</c:v>
                </c:pt>
                <c:pt idx="444">
                  <c:v>5145237.880101421</c:v>
                </c:pt>
                <c:pt idx="445">
                  <c:v>5145289.930713332</c:v>
                </c:pt>
                <c:pt idx="446">
                  <c:v>5145268.69942049</c:v>
                </c:pt>
                <c:pt idx="447">
                  <c:v>5145209.073610057</c:v>
                </c:pt>
                <c:pt idx="448">
                  <c:v>5145192.638051411</c:v>
                </c:pt>
                <c:pt idx="449">
                  <c:v>5145108.685677039</c:v>
                </c:pt>
                <c:pt idx="450">
                  <c:v>5145125.366575603</c:v>
                </c:pt>
                <c:pt idx="451">
                  <c:v>5145100.319895853</c:v>
                </c:pt>
                <c:pt idx="452">
                  <c:v>5145103.749598976</c:v>
                </c:pt>
                <c:pt idx="453">
                  <c:v>5145082.631749679</c:v>
                </c:pt>
                <c:pt idx="454">
                  <c:v>5145052.513434432</c:v>
                </c:pt>
                <c:pt idx="455">
                  <c:v>5145025.919495547</c:v>
                </c:pt>
                <c:pt idx="456">
                  <c:v>5145028.636173624</c:v>
                </c:pt>
                <c:pt idx="457">
                  <c:v>5145045.481106595</c:v>
                </c:pt>
                <c:pt idx="458">
                  <c:v>5145065.364018539</c:v>
                </c:pt>
                <c:pt idx="459">
                  <c:v>5145080.107585012</c:v>
                </c:pt>
                <c:pt idx="460">
                  <c:v>5145037.056207076</c:v>
                </c:pt>
                <c:pt idx="461">
                  <c:v>5145031.328484175</c:v>
                </c:pt>
                <c:pt idx="462">
                  <c:v>5145069.294298469</c:v>
                </c:pt>
                <c:pt idx="463">
                  <c:v>5145087.811472161</c:v>
                </c:pt>
                <c:pt idx="464">
                  <c:v>5145027.245187821</c:v>
                </c:pt>
                <c:pt idx="465">
                  <c:v>5144994.651049702</c:v>
                </c:pt>
                <c:pt idx="466">
                  <c:v>5144986.880225823</c:v>
                </c:pt>
                <c:pt idx="467">
                  <c:v>5144999.36011456</c:v>
                </c:pt>
                <c:pt idx="468">
                  <c:v>5144993.024160972</c:v>
                </c:pt>
                <c:pt idx="469">
                  <c:v>5144997.679378787</c:v>
                </c:pt>
                <c:pt idx="470">
                  <c:v>5144993.296332124</c:v>
                </c:pt>
                <c:pt idx="471">
                  <c:v>5145004.47921193</c:v>
                </c:pt>
                <c:pt idx="472">
                  <c:v>5144975.371660672</c:v>
                </c:pt>
                <c:pt idx="473">
                  <c:v>5145001.122198166</c:v>
                </c:pt>
                <c:pt idx="474">
                  <c:v>5144996.400769268</c:v>
                </c:pt>
                <c:pt idx="475">
                  <c:v>5144998.578937146</c:v>
                </c:pt>
                <c:pt idx="476">
                  <c:v>5144991.938660191</c:v>
                </c:pt>
                <c:pt idx="477">
                  <c:v>5144979.239940759</c:v>
                </c:pt>
                <c:pt idx="478">
                  <c:v>5145045.237791964</c:v>
                </c:pt>
                <c:pt idx="479">
                  <c:v>5145002.339894217</c:v>
                </c:pt>
                <c:pt idx="480">
                  <c:v>5145026.866546098</c:v>
                </c:pt>
                <c:pt idx="481">
                  <c:v>5145012.181903648</c:v>
                </c:pt>
                <c:pt idx="482">
                  <c:v>5144991.724942934</c:v>
                </c:pt>
                <c:pt idx="483">
                  <c:v>5144976.493590825</c:v>
                </c:pt>
                <c:pt idx="484">
                  <c:v>5144996.404835064</c:v>
                </c:pt>
                <c:pt idx="485">
                  <c:v>5144992.380559651</c:v>
                </c:pt>
                <c:pt idx="486">
                  <c:v>5145001.023590486</c:v>
                </c:pt>
                <c:pt idx="487">
                  <c:v>5145012.81676435</c:v>
                </c:pt>
                <c:pt idx="488">
                  <c:v>5145033.631468301</c:v>
                </c:pt>
                <c:pt idx="489">
                  <c:v>5145036.419100097</c:v>
                </c:pt>
                <c:pt idx="490">
                  <c:v>5145031.435256402</c:v>
                </c:pt>
                <c:pt idx="491">
                  <c:v>5145024.339478807</c:v>
                </c:pt>
                <c:pt idx="492">
                  <c:v>5145035.135935841</c:v>
                </c:pt>
                <c:pt idx="493">
                  <c:v>5145045.851172194</c:v>
                </c:pt>
                <c:pt idx="494">
                  <c:v>5145034.5929265</c:v>
                </c:pt>
                <c:pt idx="495">
                  <c:v>5145073.731799232</c:v>
                </c:pt>
                <c:pt idx="496">
                  <c:v>5145073.336865221</c:v>
                </c:pt>
                <c:pt idx="497">
                  <c:v>5145078.302614382</c:v>
                </c:pt>
                <c:pt idx="498">
                  <c:v>5145076.210366401</c:v>
                </c:pt>
                <c:pt idx="499">
                  <c:v>5145092.421552695</c:v>
                </c:pt>
                <c:pt idx="500">
                  <c:v>5145098.029868315</c:v>
                </c:pt>
                <c:pt idx="501">
                  <c:v>5145094.818918107</c:v>
                </c:pt>
                <c:pt idx="502">
                  <c:v>5145088.493419254</c:v>
                </c:pt>
                <c:pt idx="503">
                  <c:v>5145089.322823182</c:v>
                </c:pt>
                <c:pt idx="504">
                  <c:v>5145085.775400534</c:v>
                </c:pt>
                <c:pt idx="505">
                  <c:v>5145115.545668677</c:v>
                </c:pt>
                <c:pt idx="506">
                  <c:v>5145093.785777831</c:v>
                </c:pt>
                <c:pt idx="507">
                  <c:v>5145079.725968624</c:v>
                </c:pt>
                <c:pt idx="508">
                  <c:v>5145097.692616298</c:v>
                </c:pt>
                <c:pt idx="509">
                  <c:v>5145065.443428556</c:v>
                </c:pt>
                <c:pt idx="510">
                  <c:v>5145065.053009468</c:v>
                </c:pt>
                <c:pt idx="511">
                  <c:v>5145063.16065145</c:v>
                </c:pt>
                <c:pt idx="512">
                  <c:v>5145054.744846032</c:v>
                </c:pt>
                <c:pt idx="513">
                  <c:v>5145059.159362545</c:v>
                </c:pt>
                <c:pt idx="514">
                  <c:v>5145049.615320046</c:v>
                </c:pt>
                <c:pt idx="515">
                  <c:v>5145073.192195513</c:v>
                </c:pt>
                <c:pt idx="516">
                  <c:v>5145077.551944868</c:v>
                </c:pt>
                <c:pt idx="517">
                  <c:v>5145074.240615183</c:v>
                </c:pt>
                <c:pt idx="518">
                  <c:v>5145074.925923279</c:v>
                </c:pt>
                <c:pt idx="519">
                  <c:v>5145066.465801354</c:v>
                </c:pt>
                <c:pt idx="520">
                  <c:v>5145065.351639054</c:v>
                </c:pt>
                <c:pt idx="521">
                  <c:v>5145065.15002417</c:v>
                </c:pt>
                <c:pt idx="522">
                  <c:v>5145069.02428076</c:v>
                </c:pt>
                <c:pt idx="523">
                  <c:v>5145075.631459402</c:v>
                </c:pt>
                <c:pt idx="524">
                  <c:v>5145067.829216655</c:v>
                </c:pt>
                <c:pt idx="525">
                  <c:v>5145055.369138049</c:v>
                </c:pt>
                <c:pt idx="526">
                  <c:v>5145050.021351967</c:v>
                </c:pt>
                <c:pt idx="527">
                  <c:v>5145055.105156629</c:v>
                </c:pt>
                <c:pt idx="528">
                  <c:v>5145047.708196651</c:v>
                </c:pt>
                <c:pt idx="529">
                  <c:v>5145052.348353778</c:v>
                </c:pt>
                <c:pt idx="530">
                  <c:v>5145053.417579863</c:v>
                </c:pt>
                <c:pt idx="531">
                  <c:v>5145052.854962817</c:v>
                </c:pt>
                <c:pt idx="532">
                  <c:v>5145046.392987125</c:v>
                </c:pt>
                <c:pt idx="533">
                  <c:v>5145045.214936384</c:v>
                </c:pt>
                <c:pt idx="534">
                  <c:v>5145046.978869612</c:v>
                </c:pt>
                <c:pt idx="535">
                  <c:v>5145055.166779969</c:v>
                </c:pt>
                <c:pt idx="536">
                  <c:v>5145052.379748423</c:v>
                </c:pt>
                <c:pt idx="537">
                  <c:v>5145049.195982116</c:v>
                </c:pt>
                <c:pt idx="538">
                  <c:v>5145049.840166352</c:v>
                </c:pt>
                <c:pt idx="539">
                  <c:v>5145053.903439268</c:v>
                </c:pt>
                <c:pt idx="540">
                  <c:v>5145047.693638686</c:v>
                </c:pt>
                <c:pt idx="541">
                  <c:v>5145045.2315064</c:v>
                </c:pt>
                <c:pt idx="542">
                  <c:v>5145043.616316198</c:v>
                </c:pt>
                <c:pt idx="543">
                  <c:v>5145054.076589963</c:v>
                </c:pt>
                <c:pt idx="544">
                  <c:v>5145057.01305871</c:v>
                </c:pt>
                <c:pt idx="545">
                  <c:v>5145056.492231796</c:v>
                </c:pt>
                <c:pt idx="546">
                  <c:v>5145055.287457107</c:v>
                </c:pt>
                <c:pt idx="547">
                  <c:v>5145058.337305102</c:v>
                </c:pt>
                <c:pt idx="548">
                  <c:v>5145065.233589492</c:v>
                </c:pt>
                <c:pt idx="549">
                  <c:v>5145057.659695299</c:v>
                </c:pt>
                <c:pt idx="550">
                  <c:v>5145056.030603816</c:v>
                </c:pt>
                <c:pt idx="551">
                  <c:v>5145050.527203892</c:v>
                </c:pt>
                <c:pt idx="552">
                  <c:v>5145049.449596118</c:v>
                </c:pt>
                <c:pt idx="553">
                  <c:v>5145048.931933964</c:v>
                </c:pt>
                <c:pt idx="554">
                  <c:v>5145050.03272897</c:v>
                </c:pt>
                <c:pt idx="555">
                  <c:v>5145052.627258883</c:v>
                </c:pt>
                <c:pt idx="556">
                  <c:v>5145051.250635165</c:v>
                </c:pt>
                <c:pt idx="557">
                  <c:v>5145041.919740741</c:v>
                </c:pt>
                <c:pt idx="558">
                  <c:v>5145050.748511047</c:v>
                </c:pt>
                <c:pt idx="559">
                  <c:v>5145048.729403112</c:v>
                </c:pt>
                <c:pt idx="560">
                  <c:v>5145044.621892803</c:v>
                </c:pt>
                <c:pt idx="561">
                  <c:v>5145045.533645658</c:v>
                </c:pt>
                <c:pt idx="562">
                  <c:v>5145042.263932863</c:v>
                </c:pt>
                <c:pt idx="563">
                  <c:v>5145041.766154582</c:v>
                </c:pt>
                <c:pt idx="564">
                  <c:v>5145042.27559738</c:v>
                </c:pt>
                <c:pt idx="565">
                  <c:v>5145041.327483664</c:v>
                </c:pt>
                <c:pt idx="566">
                  <c:v>5145041.155071007</c:v>
                </c:pt>
                <c:pt idx="567">
                  <c:v>5145043.558339982</c:v>
                </c:pt>
                <c:pt idx="568">
                  <c:v>5145041.767169276</c:v>
                </c:pt>
                <c:pt idx="569">
                  <c:v>5145040.023718871</c:v>
                </c:pt>
                <c:pt idx="570">
                  <c:v>5145040.761089272</c:v>
                </c:pt>
                <c:pt idx="571">
                  <c:v>5145044.432286391</c:v>
                </c:pt>
                <c:pt idx="572">
                  <c:v>5145037.256354135</c:v>
                </c:pt>
                <c:pt idx="573">
                  <c:v>5145035.251519962</c:v>
                </c:pt>
                <c:pt idx="574">
                  <c:v>5145035.312046968</c:v>
                </c:pt>
                <c:pt idx="575">
                  <c:v>5145036.100345637</c:v>
                </c:pt>
                <c:pt idx="576">
                  <c:v>5145038.016611802</c:v>
                </c:pt>
                <c:pt idx="577">
                  <c:v>5145038.814646771</c:v>
                </c:pt>
                <c:pt idx="578">
                  <c:v>5145038.181861634</c:v>
                </c:pt>
                <c:pt idx="579">
                  <c:v>5145035.306664715</c:v>
                </c:pt>
                <c:pt idx="580">
                  <c:v>5145037.195099785</c:v>
                </c:pt>
                <c:pt idx="581">
                  <c:v>5145036.01250462</c:v>
                </c:pt>
                <c:pt idx="582">
                  <c:v>5145035.914978126</c:v>
                </c:pt>
                <c:pt idx="583">
                  <c:v>5145040.8703109</c:v>
                </c:pt>
                <c:pt idx="584">
                  <c:v>5145036.524104143</c:v>
                </c:pt>
                <c:pt idx="585">
                  <c:v>5145032.756221334</c:v>
                </c:pt>
                <c:pt idx="586">
                  <c:v>5145037.466184083</c:v>
                </c:pt>
                <c:pt idx="587">
                  <c:v>5145032.298960086</c:v>
                </c:pt>
                <c:pt idx="588">
                  <c:v>5145038.82929717</c:v>
                </c:pt>
                <c:pt idx="589">
                  <c:v>5145037.707873655</c:v>
                </c:pt>
                <c:pt idx="590">
                  <c:v>5145037.988713042</c:v>
                </c:pt>
                <c:pt idx="591">
                  <c:v>5145038.305519826</c:v>
                </c:pt>
                <c:pt idx="592">
                  <c:v>5145038.325543117</c:v>
                </c:pt>
                <c:pt idx="593">
                  <c:v>5145038.865116825</c:v>
                </c:pt>
                <c:pt idx="594">
                  <c:v>5145037.73099188</c:v>
                </c:pt>
                <c:pt idx="595">
                  <c:v>5145038.234704918</c:v>
                </c:pt>
                <c:pt idx="596">
                  <c:v>5145040.791854691</c:v>
                </c:pt>
                <c:pt idx="597">
                  <c:v>5145041.20501788</c:v>
                </c:pt>
                <c:pt idx="598">
                  <c:v>5145039.28488047</c:v>
                </c:pt>
                <c:pt idx="599">
                  <c:v>5145039.500895102</c:v>
                </c:pt>
                <c:pt idx="600">
                  <c:v>5145038.741302203</c:v>
                </c:pt>
                <c:pt idx="601">
                  <c:v>5145040.790830596</c:v>
                </c:pt>
                <c:pt idx="602">
                  <c:v>5145040.441988552</c:v>
                </c:pt>
                <c:pt idx="603">
                  <c:v>5145037.221124107</c:v>
                </c:pt>
                <c:pt idx="604">
                  <c:v>5145038.539335284</c:v>
                </c:pt>
                <c:pt idx="605">
                  <c:v>5145039.940340184</c:v>
                </c:pt>
                <c:pt idx="606">
                  <c:v>5145038.761343373</c:v>
                </c:pt>
                <c:pt idx="607">
                  <c:v>5145038.620859098</c:v>
                </c:pt>
                <c:pt idx="608">
                  <c:v>5145037.669673276</c:v>
                </c:pt>
                <c:pt idx="609">
                  <c:v>5145038.034131444</c:v>
                </c:pt>
                <c:pt idx="610">
                  <c:v>5145036.345266636</c:v>
                </c:pt>
                <c:pt idx="611">
                  <c:v>5145036.223454667</c:v>
                </c:pt>
                <c:pt idx="612">
                  <c:v>5145036.460842652</c:v>
                </c:pt>
                <c:pt idx="613">
                  <c:v>5145036.132644969</c:v>
                </c:pt>
                <c:pt idx="614">
                  <c:v>5145036.639343061</c:v>
                </c:pt>
                <c:pt idx="615">
                  <c:v>5145035.619702909</c:v>
                </c:pt>
                <c:pt idx="616">
                  <c:v>5145037.094341264</c:v>
                </c:pt>
                <c:pt idx="617">
                  <c:v>5145036.204893239</c:v>
                </c:pt>
                <c:pt idx="618">
                  <c:v>5145036.778611667</c:v>
                </c:pt>
                <c:pt idx="619">
                  <c:v>5145036.470387686</c:v>
                </c:pt>
                <c:pt idx="620">
                  <c:v>5145035.653762583</c:v>
                </c:pt>
                <c:pt idx="621">
                  <c:v>5145036.261245284</c:v>
                </c:pt>
                <c:pt idx="622">
                  <c:v>5145036.924549252</c:v>
                </c:pt>
                <c:pt idx="623">
                  <c:v>5145036.890527257</c:v>
                </c:pt>
                <c:pt idx="624">
                  <c:v>5145036.830420754</c:v>
                </c:pt>
                <c:pt idx="625">
                  <c:v>5145037.065175954</c:v>
                </c:pt>
                <c:pt idx="626">
                  <c:v>5145036.723313969</c:v>
                </c:pt>
                <c:pt idx="627">
                  <c:v>5145036.22938998</c:v>
                </c:pt>
                <c:pt idx="628">
                  <c:v>5145036.49947543</c:v>
                </c:pt>
                <c:pt idx="629">
                  <c:v>5145035.747532504</c:v>
                </c:pt>
                <c:pt idx="630">
                  <c:v>5145035.576669618</c:v>
                </c:pt>
                <c:pt idx="631">
                  <c:v>5145035.615992022</c:v>
                </c:pt>
                <c:pt idx="632">
                  <c:v>5145035.319087226</c:v>
                </c:pt>
                <c:pt idx="633">
                  <c:v>5145035.867662087</c:v>
                </c:pt>
                <c:pt idx="634">
                  <c:v>5145035.462433189</c:v>
                </c:pt>
                <c:pt idx="635">
                  <c:v>5145035.604695391</c:v>
                </c:pt>
                <c:pt idx="636">
                  <c:v>5145035.829154183</c:v>
                </c:pt>
                <c:pt idx="637">
                  <c:v>5145035.598810952</c:v>
                </c:pt>
                <c:pt idx="638">
                  <c:v>5145035.287860247</c:v>
                </c:pt>
                <c:pt idx="639">
                  <c:v>5145035.454626889</c:v>
                </c:pt>
                <c:pt idx="640">
                  <c:v>5145035.396234162</c:v>
                </c:pt>
                <c:pt idx="641">
                  <c:v>5145035.103961961</c:v>
                </c:pt>
                <c:pt idx="642">
                  <c:v>5145035.482660839</c:v>
                </c:pt>
                <c:pt idx="643">
                  <c:v>5145035.030446691</c:v>
                </c:pt>
                <c:pt idx="644">
                  <c:v>5145035.621263134</c:v>
                </c:pt>
                <c:pt idx="645">
                  <c:v>5145035.465464209</c:v>
                </c:pt>
                <c:pt idx="646">
                  <c:v>5145035.379762956</c:v>
                </c:pt>
                <c:pt idx="647">
                  <c:v>5145035.186651397</c:v>
                </c:pt>
                <c:pt idx="648">
                  <c:v>5145035.427037967</c:v>
                </c:pt>
                <c:pt idx="649">
                  <c:v>5145035.291976971</c:v>
                </c:pt>
                <c:pt idx="650">
                  <c:v>5145035.968582813</c:v>
                </c:pt>
                <c:pt idx="651">
                  <c:v>5145035.134511521</c:v>
                </c:pt>
                <c:pt idx="652">
                  <c:v>5145035.344637082</c:v>
                </c:pt>
                <c:pt idx="653">
                  <c:v>5145035.425373649</c:v>
                </c:pt>
                <c:pt idx="654">
                  <c:v>5145035.997579709</c:v>
                </c:pt>
                <c:pt idx="655">
                  <c:v>5145035.976270077</c:v>
                </c:pt>
                <c:pt idx="656">
                  <c:v>5145035.550030044</c:v>
                </c:pt>
                <c:pt idx="657">
                  <c:v>5145035.729155789</c:v>
                </c:pt>
                <c:pt idx="658">
                  <c:v>5145035.301049988</c:v>
                </c:pt>
                <c:pt idx="659">
                  <c:v>5145035.656492448</c:v>
                </c:pt>
                <c:pt idx="660">
                  <c:v>5145035.699782094</c:v>
                </c:pt>
                <c:pt idx="661">
                  <c:v>5145035.631031993</c:v>
                </c:pt>
                <c:pt idx="662">
                  <c:v>5145035.669787795</c:v>
                </c:pt>
                <c:pt idx="663">
                  <c:v>5145035.85361363</c:v>
                </c:pt>
                <c:pt idx="664">
                  <c:v>5145035.796872658</c:v>
                </c:pt>
                <c:pt idx="665">
                  <c:v>5145036.158779013</c:v>
                </c:pt>
                <c:pt idx="666">
                  <c:v>5145036.097950273</c:v>
                </c:pt>
                <c:pt idx="667">
                  <c:v>5145036.213726087</c:v>
                </c:pt>
                <c:pt idx="668">
                  <c:v>5145036.209410999</c:v>
                </c:pt>
                <c:pt idx="669">
                  <c:v>5145036.040715557</c:v>
                </c:pt>
                <c:pt idx="670">
                  <c:v>5145035.837078589</c:v>
                </c:pt>
                <c:pt idx="671">
                  <c:v>5145036.000243614</c:v>
                </c:pt>
                <c:pt idx="672">
                  <c:v>5145035.752636364</c:v>
                </c:pt>
                <c:pt idx="673">
                  <c:v>5145035.745131243</c:v>
                </c:pt>
                <c:pt idx="674">
                  <c:v>5145035.439916572</c:v>
                </c:pt>
                <c:pt idx="675">
                  <c:v>5145035.418058448</c:v>
                </c:pt>
                <c:pt idx="676">
                  <c:v>5145035.631247274</c:v>
                </c:pt>
                <c:pt idx="677">
                  <c:v>5145035.435182532</c:v>
                </c:pt>
                <c:pt idx="678">
                  <c:v>5145035.034034285</c:v>
                </c:pt>
                <c:pt idx="679">
                  <c:v>5145035.61916198</c:v>
                </c:pt>
                <c:pt idx="680">
                  <c:v>5145035.314183726</c:v>
                </c:pt>
                <c:pt idx="681">
                  <c:v>5145035.390640508</c:v>
                </c:pt>
                <c:pt idx="682">
                  <c:v>5145035.461465303</c:v>
                </c:pt>
                <c:pt idx="683">
                  <c:v>5145035.390563258</c:v>
                </c:pt>
                <c:pt idx="684">
                  <c:v>5145035.434341244</c:v>
                </c:pt>
                <c:pt idx="685">
                  <c:v>5145035.468441321</c:v>
                </c:pt>
                <c:pt idx="686">
                  <c:v>5145035.509617351</c:v>
                </c:pt>
                <c:pt idx="687">
                  <c:v>5145035.428495166</c:v>
                </c:pt>
                <c:pt idx="688">
                  <c:v>5145035.421238628</c:v>
                </c:pt>
                <c:pt idx="689">
                  <c:v>5145035.486990348</c:v>
                </c:pt>
                <c:pt idx="690">
                  <c:v>5145035.534731175</c:v>
                </c:pt>
                <c:pt idx="691">
                  <c:v>5145035.363733364</c:v>
                </c:pt>
                <c:pt idx="692">
                  <c:v>5145035.348792559</c:v>
                </c:pt>
                <c:pt idx="693">
                  <c:v>5145035.279253392</c:v>
                </c:pt>
                <c:pt idx="694">
                  <c:v>5145035.409563717</c:v>
                </c:pt>
                <c:pt idx="695">
                  <c:v>5145035.355140914</c:v>
                </c:pt>
                <c:pt idx="696">
                  <c:v>5145035.355631659</c:v>
                </c:pt>
                <c:pt idx="697">
                  <c:v>5145035.304636794</c:v>
                </c:pt>
                <c:pt idx="698">
                  <c:v>5145035.323073128</c:v>
                </c:pt>
                <c:pt idx="699">
                  <c:v>5145035.206035367</c:v>
                </c:pt>
                <c:pt idx="700">
                  <c:v>5145035.136830475</c:v>
                </c:pt>
                <c:pt idx="701">
                  <c:v>5145035.185676871</c:v>
                </c:pt>
                <c:pt idx="702">
                  <c:v>5145035.245135615</c:v>
                </c:pt>
                <c:pt idx="703">
                  <c:v>5145035.268335463</c:v>
                </c:pt>
                <c:pt idx="704">
                  <c:v>5145035.347334735</c:v>
                </c:pt>
                <c:pt idx="705">
                  <c:v>5145035.217645155</c:v>
                </c:pt>
                <c:pt idx="706">
                  <c:v>5145035.171873409</c:v>
                </c:pt>
                <c:pt idx="707">
                  <c:v>5145035.167749242</c:v>
                </c:pt>
                <c:pt idx="708">
                  <c:v>5145035.303991519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30.92999661840373</c:v>
                </c:pt>
                <c:pt idx="1">
                  <c:v>30.86596767477677</c:v>
                </c:pt>
                <c:pt idx="2">
                  <c:v>30.87965442325903</c:v>
                </c:pt>
                <c:pt idx="3">
                  <c:v>30.93874199939539</c:v>
                </c:pt>
                <c:pt idx="4">
                  <c:v>30.90019300425989</c:v>
                </c:pt>
                <c:pt idx="5">
                  <c:v>30.79770709696418</c:v>
                </c:pt>
                <c:pt idx="6">
                  <c:v>30.7459865225372</c:v>
                </c:pt>
                <c:pt idx="7">
                  <c:v>30.74668023249134</c:v>
                </c:pt>
                <c:pt idx="8">
                  <c:v>30.742243379286</c:v>
                </c:pt>
                <c:pt idx="9">
                  <c:v>30.86939745831868</c:v>
                </c:pt>
                <c:pt idx="10">
                  <c:v>30.83936104701315</c:v>
                </c:pt>
                <c:pt idx="11">
                  <c:v>30.78862928202391</c:v>
                </c:pt>
                <c:pt idx="12">
                  <c:v>162.2618279583708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15.60765015877742</c:v>
                </c:pt>
                <c:pt idx="1">
                  <c:v>15.6013769720988</c:v>
                </c:pt>
                <c:pt idx="2">
                  <c:v>15.59949500738147</c:v>
                </c:pt>
                <c:pt idx="3">
                  <c:v>15.60034960790808</c:v>
                </c:pt>
                <c:pt idx="4">
                  <c:v>15.59730161951096</c:v>
                </c:pt>
                <c:pt idx="5">
                  <c:v>15.59177797646412</c:v>
                </c:pt>
                <c:pt idx="6">
                  <c:v>15.58897457327123</c:v>
                </c:pt>
                <c:pt idx="7">
                  <c:v>15.58896748498915</c:v>
                </c:pt>
                <c:pt idx="8">
                  <c:v>15.58910831066339</c:v>
                </c:pt>
                <c:pt idx="9">
                  <c:v>15.58680462539708</c:v>
                </c:pt>
                <c:pt idx="10">
                  <c:v>15.58666391593022</c:v>
                </c:pt>
                <c:pt idx="11">
                  <c:v>15.58638071318686</c:v>
                </c:pt>
                <c:pt idx="12">
                  <c:v>19.96217965238673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7.246494878896943</c:v>
                </c:pt>
                <c:pt idx="1">
                  <c:v>7.296054214651617</c:v>
                </c:pt>
                <c:pt idx="2">
                  <c:v>7.318541883408787</c:v>
                </c:pt>
                <c:pt idx="3">
                  <c:v>7.323425556250154</c:v>
                </c:pt>
                <c:pt idx="4">
                  <c:v>7.345911192004162</c:v>
                </c:pt>
                <c:pt idx="5">
                  <c:v>7.379029370409845</c:v>
                </c:pt>
                <c:pt idx="6">
                  <c:v>7.395906747654951</c:v>
                </c:pt>
                <c:pt idx="7">
                  <c:v>7.396229591261635</c:v>
                </c:pt>
                <c:pt idx="8">
                  <c:v>7.393836392728615</c:v>
                </c:pt>
                <c:pt idx="9">
                  <c:v>7.355804793922142</c:v>
                </c:pt>
                <c:pt idx="10">
                  <c:v>7.346526862353858</c:v>
                </c:pt>
                <c:pt idx="11">
                  <c:v>7.331352195559702</c:v>
                </c:pt>
                <c:pt idx="12">
                  <c:v>17.0810881030536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14.89593066326645</c:v>
                </c:pt>
                <c:pt idx="1">
                  <c:v>14.87107136570869</c:v>
                </c:pt>
                <c:pt idx="2">
                  <c:v>14.87946045507658</c:v>
                </c:pt>
                <c:pt idx="3">
                  <c:v>14.90711532372126</c:v>
                </c:pt>
                <c:pt idx="4">
                  <c:v>14.89145086853615</c:v>
                </c:pt>
                <c:pt idx="5">
                  <c:v>14.84731880449803</c:v>
                </c:pt>
                <c:pt idx="6">
                  <c:v>14.82505029060688</c:v>
                </c:pt>
                <c:pt idx="7">
                  <c:v>14.825391523638</c:v>
                </c:pt>
                <c:pt idx="8">
                  <c:v>14.82311826068772</c:v>
                </c:pt>
                <c:pt idx="9">
                  <c:v>14.88662855996487</c:v>
                </c:pt>
                <c:pt idx="10">
                  <c:v>14.87227789433911</c:v>
                </c:pt>
                <c:pt idx="11">
                  <c:v>14.84808229024887</c:v>
                </c:pt>
                <c:pt idx="12">
                  <c:v>89.41308707882878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0.627298610160659</c:v>
                </c:pt>
                <c:pt idx="2">
                  <c:v>0.6265077206225407</c:v>
                </c:pt>
                <c:pt idx="3">
                  <c:v>0.6259288028644852</c:v>
                </c:pt>
                <c:pt idx="4">
                  <c:v>0.6255200148037346</c:v>
                </c:pt>
                <c:pt idx="5">
                  <c:v>0.625254687681339</c:v>
                </c:pt>
                <c:pt idx="6">
                  <c:v>0.6251168282120583</c:v>
                </c:pt>
                <c:pt idx="7">
                  <c:v>0.6250986636495092</c:v>
                </c:pt>
                <c:pt idx="8">
                  <c:v>0.6251995154805274</c:v>
                </c:pt>
                <c:pt idx="9">
                  <c:v>0.625425698543671</c:v>
                </c:pt>
                <c:pt idx="10">
                  <c:v>0.6259218676904537</c:v>
                </c:pt>
                <c:pt idx="11">
                  <c:v>0.6267507292361698</c:v>
                </c:pt>
                <c:pt idx="12">
                  <c:v>0.6085889897621207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CT y CO!$B$2:$B$710</c:f>
              <c:numCache>
                <c:formatCode>General</c:formatCode>
                <c:ptCount val="709"/>
                <c:pt idx="0">
                  <c:v>26974014.88285086</c:v>
                </c:pt>
                <c:pt idx="1">
                  <c:v>122853061.1629411</c:v>
                </c:pt>
                <c:pt idx="2">
                  <c:v>121411123.7326472</c:v>
                </c:pt>
                <c:pt idx="3">
                  <c:v>119973070.1096361</c:v>
                </c:pt>
                <c:pt idx="4">
                  <c:v>118532467.0307944</c:v>
                </c:pt>
                <c:pt idx="5">
                  <c:v>117085750.2847877</c:v>
                </c:pt>
                <c:pt idx="6">
                  <c:v>115642078.9259488</c:v>
                </c:pt>
                <c:pt idx="7">
                  <c:v>114207400.5936166</c:v>
                </c:pt>
                <c:pt idx="8">
                  <c:v>112777380.7401234</c:v>
                </c:pt>
                <c:pt idx="9">
                  <c:v>111347119.8409218</c:v>
                </c:pt>
                <c:pt idx="10">
                  <c:v>109917420.2599861</c:v>
                </c:pt>
                <c:pt idx="11">
                  <c:v>108393453.1325426</c:v>
                </c:pt>
                <c:pt idx="12">
                  <c:v>106885573.5855886</c:v>
                </c:pt>
                <c:pt idx="13">
                  <c:v>105405703.6311745</c:v>
                </c:pt>
                <c:pt idx="14">
                  <c:v>69836286.75841579</c:v>
                </c:pt>
                <c:pt idx="15">
                  <c:v>57670524.40626446</c:v>
                </c:pt>
                <c:pt idx="16">
                  <c:v>54264292.5664172</c:v>
                </c:pt>
                <c:pt idx="17">
                  <c:v>51749612.52278956</c:v>
                </c:pt>
                <c:pt idx="18">
                  <c:v>51584162.58304352</c:v>
                </c:pt>
                <c:pt idx="19">
                  <c:v>49684667.43434697</c:v>
                </c:pt>
                <c:pt idx="20">
                  <c:v>49510953.92789365</c:v>
                </c:pt>
                <c:pt idx="21">
                  <c:v>48004995.89405398</c:v>
                </c:pt>
                <c:pt idx="22">
                  <c:v>47825970.01154847</c:v>
                </c:pt>
                <c:pt idx="23">
                  <c:v>46619758.77787019</c:v>
                </c:pt>
                <c:pt idx="24">
                  <c:v>46437612.21502163</c:v>
                </c:pt>
                <c:pt idx="25">
                  <c:v>45456586.03105371</c:v>
                </c:pt>
                <c:pt idx="26">
                  <c:v>45519422.58633064</c:v>
                </c:pt>
                <c:pt idx="27">
                  <c:v>46039456.40409236</c:v>
                </c:pt>
                <c:pt idx="28">
                  <c:v>44447352.99149184</c:v>
                </c:pt>
                <c:pt idx="29">
                  <c:v>41663315.0338445</c:v>
                </c:pt>
                <c:pt idx="30">
                  <c:v>40019920.78303128</c:v>
                </c:pt>
                <c:pt idx="31">
                  <c:v>38678327.93224058</c:v>
                </c:pt>
                <c:pt idx="32">
                  <c:v>38276981.85849641</c:v>
                </c:pt>
                <c:pt idx="33">
                  <c:v>38398545.18678749</c:v>
                </c:pt>
                <c:pt idx="34">
                  <c:v>37244016.58564868</c:v>
                </c:pt>
                <c:pt idx="35">
                  <c:v>36849281.9616749</c:v>
                </c:pt>
                <c:pt idx="36">
                  <c:v>36958666.92646995</c:v>
                </c:pt>
                <c:pt idx="37">
                  <c:v>36112808.33814211</c:v>
                </c:pt>
                <c:pt idx="38">
                  <c:v>35447889.10371809</c:v>
                </c:pt>
                <c:pt idx="39">
                  <c:v>35545805.4063271</c:v>
                </c:pt>
                <c:pt idx="40">
                  <c:v>34940144.69772784</c:v>
                </c:pt>
                <c:pt idx="41">
                  <c:v>35055927.78340911</c:v>
                </c:pt>
                <c:pt idx="42">
                  <c:v>34190692.46216026</c:v>
                </c:pt>
                <c:pt idx="43">
                  <c:v>33220849.85315736</c:v>
                </c:pt>
                <c:pt idx="44">
                  <c:v>32522364.01022509</c:v>
                </c:pt>
                <c:pt idx="45">
                  <c:v>31847224.74178211</c:v>
                </c:pt>
                <c:pt idx="46">
                  <c:v>31473487.83786741</c:v>
                </c:pt>
                <c:pt idx="47">
                  <c:v>31341856.75582572</c:v>
                </c:pt>
                <c:pt idx="48">
                  <c:v>31342737.05633124</c:v>
                </c:pt>
                <c:pt idx="49">
                  <c:v>30776245.26803164</c:v>
                </c:pt>
                <c:pt idx="50">
                  <c:v>30582322.8332513</c:v>
                </c:pt>
                <c:pt idx="51">
                  <c:v>30580515.59569994</c:v>
                </c:pt>
                <c:pt idx="52">
                  <c:v>30101667.64930016</c:v>
                </c:pt>
                <c:pt idx="53">
                  <c:v>29698440.16648584</c:v>
                </c:pt>
                <c:pt idx="54">
                  <c:v>29528638.80827431</c:v>
                </c:pt>
                <c:pt idx="55">
                  <c:v>29523613.60682679</c:v>
                </c:pt>
                <c:pt idx="56">
                  <c:v>29203303.04696719</c:v>
                </c:pt>
                <c:pt idx="57">
                  <c:v>28850205.14923906</c:v>
                </c:pt>
                <c:pt idx="58">
                  <c:v>28380701.31764269</c:v>
                </c:pt>
                <c:pt idx="59">
                  <c:v>28003547.57413137</c:v>
                </c:pt>
                <c:pt idx="60">
                  <c:v>27786989.44412587</c:v>
                </c:pt>
                <c:pt idx="61">
                  <c:v>27708677.27469405</c:v>
                </c:pt>
                <c:pt idx="62">
                  <c:v>27720942.90364398</c:v>
                </c:pt>
                <c:pt idx="63">
                  <c:v>27358909.48804606</c:v>
                </c:pt>
                <c:pt idx="64">
                  <c:v>27177794.40308147</c:v>
                </c:pt>
                <c:pt idx="65">
                  <c:v>27057446.10727153</c:v>
                </c:pt>
                <c:pt idx="66">
                  <c:v>27056348.64005181</c:v>
                </c:pt>
                <c:pt idx="67">
                  <c:v>26728765.93437625</c:v>
                </c:pt>
                <c:pt idx="68">
                  <c:v>26546179.50911799</c:v>
                </c:pt>
                <c:pt idx="69">
                  <c:v>26433820.02554773</c:v>
                </c:pt>
                <c:pt idx="70">
                  <c:v>26439018.09208483</c:v>
                </c:pt>
                <c:pt idx="71">
                  <c:v>26236624.93400989</c:v>
                </c:pt>
                <c:pt idx="72">
                  <c:v>26039704.77195576</c:v>
                </c:pt>
                <c:pt idx="73">
                  <c:v>25764106.89522167</c:v>
                </c:pt>
                <c:pt idx="74">
                  <c:v>25593084.284952</c:v>
                </c:pt>
                <c:pt idx="75">
                  <c:v>25440676.94980361</c:v>
                </c:pt>
                <c:pt idx="76">
                  <c:v>25388499.56006382</c:v>
                </c:pt>
                <c:pt idx="77">
                  <c:v>25385512.28538099</c:v>
                </c:pt>
                <c:pt idx="78">
                  <c:v>25174207.36825795</c:v>
                </c:pt>
                <c:pt idx="79">
                  <c:v>25011121.10887382</c:v>
                </c:pt>
                <c:pt idx="80">
                  <c:v>24921781.49865723</c:v>
                </c:pt>
                <c:pt idx="81">
                  <c:v>24728187.42540538</c:v>
                </c:pt>
                <c:pt idx="82">
                  <c:v>24607669.71038752</c:v>
                </c:pt>
                <c:pt idx="83">
                  <c:v>24530870.76332013</c:v>
                </c:pt>
                <c:pt idx="84">
                  <c:v>24475180.77685107</c:v>
                </c:pt>
                <c:pt idx="85">
                  <c:v>24472478.04360201</c:v>
                </c:pt>
                <c:pt idx="86">
                  <c:v>24324245.24255361</c:v>
                </c:pt>
                <c:pt idx="87">
                  <c:v>24151182.52994938</c:v>
                </c:pt>
                <c:pt idx="88">
                  <c:v>24066101.4755326</c:v>
                </c:pt>
                <c:pt idx="89">
                  <c:v>23948515.37851515</c:v>
                </c:pt>
                <c:pt idx="90">
                  <c:v>23843057.44665603</c:v>
                </c:pt>
                <c:pt idx="91">
                  <c:v>23749803.75459509</c:v>
                </c:pt>
                <c:pt idx="92">
                  <c:v>23634730.29904225</c:v>
                </c:pt>
                <c:pt idx="93">
                  <c:v>23524867.35545123</c:v>
                </c:pt>
                <c:pt idx="94">
                  <c:v>23463809.76867175</c:v>
                </c:pt>
                <c:pt idx="95">
                  <c:v>23338672.49905293</c:v>
                </c:pt>
                <c:pt idx="96">
                  <c:v>23258098.19471811</c:v>
                </c:pt>
                <c:pt idx="97">
                  <c:v>23209438.69339104</c:v>
                </c:pt>
                <c:pt idx="98">
                  <c:v>23175369.94552367</c:v>
                </c:pt>
                <c:pt idx="99">
                  <c:v>23176476.83884015</c:v>
                </c:pt>
                <c:pt idx="100">
                  <c:v>23084735.14500128</c:v>
                </c:pt>
                <c:pt idx="101">
                  <c:v>22972903.64580747</c:v>
                </c:pt>
                <c:pt idx="102">
                  <c:v>22938610.0266342</c:v>
                </c:pt>
                <c:pt idx="103">
                  <c:v>22940141.0532508</c:v>
                </c:pt>
                <c:pt idx="104">
                  <c:v>22846692.15476884</c:v>
                </c:pt>
                <c:pt idx="105">
                  <c:v>22769168.76812066</c:v>
                </c:pt>
                <c:pt idx="106">
                  <c:v>22701605.94703505</c:v>
                </c:pt>
                <c:pt idx="107">
                  <c:v>22620002.31997761</c:v>
                </c:pt>
                <c:pt idx="108">
                  <c:v>22540655.22980877</c:v>
                </c:pt>
                <c:pt idx="109">
                  <c:v>22495234.5654747</c:v>
                </c:pt>
                <c:pt idx="110">
                  <c:v>22409059.4758895</c:v>
                </c:pt>
                <c:pt idx="111">
                  <c:v>22346491.7067852</c:v>
                </c:pt>
                <c:pt idx="112">
                  <c:v>22285825.92478155</c:v>
                </c:pt>
                <c:pt idx="113">
                  <c:v>22247933.11587607</c:v>
                </c:pt>
                <c:pt idx="114">
                  <c:v>22208339.34670525</c:v>
                </c:pt>
                <c:pt idx="115">
                  <c:v>22149123.44667026</c:v>
                </c:pt>
                <c:pt idx="116">
                  <c:v>22084410.64414129</c:v>
                </c:pt>
                <c:pt idx="117">
                  <c:v>22039171.51165244</c:v>
                </c:pt>
                <c:pt idx="118">
                  <c:v>21982268.30219619</c:v>
                </c:pt>
                <c:pt idx="119">
                  <c:v>21929931.9618184</c:v>
                </c:pt>
                <c:pt idx="120">
                  <c:v>21883648.68035451</c:v>
                </c:pt>
                <c:pt idx="121">
                  <c:v>21829318.78271666</c:v>
                </c:pt>
                <c:pt idx="122">
                  <c:v>21777345.69290379</c:v>
                </c:pt>
                <c:pt idx="123">
                  <c:v>21748256.44782189</c:v>
                </c:pt>
                <c:pt idx="124">
                  <c:v>21690685.65694612</c:v>
                </c:pt>
                <c:pt idx="125">
                  <c:v>21645801.79692039</c:v>
                </c:pt>
                <c:pt idx="126">
                  <c:v>21600836.82031544</c:v>
                </c:pt>
                <c:pt idx="127">
                  <c:v>21572051.40689903</c:v>
                </c:pt>
                <c:pt idx="128">
                  <c:v>21541809.98837846</c:v>
                </c:pt>
                <c:pt idx="129">
                  <c:v>21499027.48827536</c:v>
                </c:pt>
                <c:pt idx="130">
                  <c:v>21452266.53050755</c:v>
                </c:pt>
                <c:pt idx="131">
                  <c:v>21418968.19600862</c:v>
                </c:pt>
                <c:pt idx="132">
                  <c:v>21377958.19314092</c:v>
                </c:pt>
                <c:pt idx="133">
                  <c:v>21340583.88003334</c:v>
                </c:pt>
                <c:pt idx="134">
                  <c:v>21308947.7695942</c:v>
                </c:pt>
                <c:pt idx="135">
                  <c:v>21271658.45987995</c:v>
                </c:pt>
                <c:pt idx="136">
                  <c:v>21235809.19154136</c:v>
                </c:pt>
                <c:pt idx="137">
                  <c:v>21216380.07305674</c:v>
                </c:pt>
                <c:pt idx="138">
                  <c:v>21176301.71275152</c:v>
                </c:pt>
                <c:pt idx="139">
                  <c:v>21143478.04565771</c:v>
                </c:pt>
                <c:pt idx="140">
                  <c:v>21110680.27868704</c:v>
                </c:pt>
                <c:pt idx="141">
                  <c:v>21088910.96221161</c:v>
                </c:pt>
                <c:pt idx="142">
                  <c:v>21066724.45291787</c:v>
                </c:pt>
                <c:pt idx="143">
                  <c:v>21035727.21375502</c:v>
                </c:pt>
                <c:pt idx="144">
                  <c:v>21002050.23145884</c:v>
                </c:pt>
                <c:pt idx="145">
                  <c:v>20977109.93600529</c:v>
                </c:pt>
                <c:pt idx="146">
                  <c:v>20947320.17754491</c:v>
                </c:pt>
                <c:pt idx="147">
                  <c:v>20920226.12691227</c:v>
                </c:pt>
                <c:pt idx="148">
                  <c:v>20896744.1676471</c:v>
                </c:pt>
                <c:pt idx="149">
                  <c:v>20869862.59020029</c:v>
                </c:pt>
                <c:pt idx="150">
                  <c:v>20844318.18271322</c:v>
                </c:pt>
                <c:pt idx="151">
                  <c:v>20830343.73873112</c:v>
                </c:pt>
                <c:pt idx="152">
                  <c:v>20801510.17965744</c:v>
                </c:pt>
                <c:pt idx="153">
                  <c:v>20777486.58548984</c:v>
                </c:pt>
                <c:pt idx="154">
                  <c:v>20753166.77819489</c:v>
                </c:pt>
                <c:pt idx="155">
                  <c:v>20737071.03732263</c:v>
                </c:pt>
                <c:pt idx="156">
                  <c:v>20720559.60796614</c:v>
                </c:pt>
                <c:pt idx="157">
                  <c:v>20697982.09115881</c:v>
                </c:pt>
                <c:pt idx="158">
                  <c:v>20673310.37394994</c:v>
                </c:pt>
                <c:pt idx="159">
                  <c:v>20654808.88917837</c:v>
                </c:pt>
                <c:pt idx="160">
                  <c:v>20632793.15357332</c:v>
                </c:pt>
                <c:pt idx="161">
                  <c:v>20612624.6358584</c:v>
                </c:pt>
                <c:pt idx="162">
                  <c:v>20595762.36374275</c:v>
                </c:pt>
                <c:pt idx="163">
                  <c:v>20576251.6242215</c:v>
                </c:pt>
                <c:pt idx="164">
                  <c:v>20557534.48506264</c:v>
                </c:pt>
                <c:pt idx="165">
                  <c:v>20547595.06460046</c:v>
                </c:pt>
                <c:pt idx="166">
                  <c:v>20526522.97844854</c:v>
                </c:pt>
                <c:pt idx="167">
                  <c:v>20508701.41930537</c:v>
                </c:pt>
                <c:pt idx="168">
                  <c:v>20490803.6430155</c:v>
                </c:pt>
                <c:pt idx="169">
                  <c:v>20478694.57739368</c:v>
                </c:pt>
                <c:pt idx="170">
                  <c:v>20466733.25190032</c:v>
                </c:pt>
                <c:pt idx="171">
                  <c:v>20450275.62761857</c:v>
                </c:pt>
                <c:pt idx="172">
                  <c:v>20432130.27791908</c:v>
                </c:pt>
                <c:pt idx="173">
                  <c:v>20418310.0836738</c:v>
                </c:pt>
                <c:pt idx="174">
                  <c:v>20402061.56901074</c:v>
                </c:pt>
                <c:pt idx="175">
                  <c:v>20387203.50089918</c:v>
                </c:pt>
                <c:pt idx="176">
                  <c:v>20374313.83161091</c:v>
                </c:pt>
                <c:pt idx="177">
                  <c:v>20359832.72911822</c:v>
                </c:pt>
                <c:pt idx="178">
                  <c:v>20346160.46926455</c:v>
                </c:pt>
                <c:pt idx="179">
                  <c:v>20338766.44326741</c:v>
                </c:pt>
                <c:pt idx="180">
                  <c:v>20323319.10493991</c:v>
                </c:pt>
                <c:pt idx="181">
                  <c:v>20310066.43342323</c:v>
                </c:pt>
                <c:pt idx="182">
                  <c:v>20296601.52023447</c:v>
                </c:pt>
                <c:pt idx="183">
                  <c:v>20287643.02101304</c:v>
                </c:pt>
                <c:pt idx="184">
                  <c:v>20278638.54115199</c:v>
                </c:pt>
                <c:pt idx="185">
                  <c:v>20266525.84428914</c:v>
                </c:pt>
                <c:pt idx="186">
                  <c:v>20253140.86921008</c:v>
                </c:pt>
                <c:pt idx="187">
                  <c:v>20242874.17117431</c:v>
                </c:pt>
                <c:pt idx="188">
                  <c:v>20230770.1668709</c:v>
                </c:pt>
                <c:pt idx="189">
                  <c:v>20219591.39674842</c:v>
                </c:pt>
                <c:pt idx="190">
                  <c:v>20210396.24838559</c:v>
                </c:pt>
                <c:pt idx="191">
                  <c:v>20199832.93225071</c:v>
                </c:pt>
                <c:pt idx="192">
                  <c:v>20189704.13324807</c:v>
                </c:pt>
                <c:pt idx="193">
                  <c:v>20184485.63160881</c:v>
                </c:pt>
                <c:pt idx="194">
                  <c:v>20173064.62676189</c:v>
                </c:pt>
                <c:pt idx="195">
                  <c:v>20163228.02720153</c:v>
                </c:pt>
                <c:pt idx="196">
                  <c:v>20153351.56059778</c:v>
                </c:pt>
                <c:pt idx="197">
                  <c:v>20146626.45160674</c:v>
                </c:pt>
                <c:pt idx="198">
                  <c:v>20140214.01307632</c:v>
                </c:pt>
                <c:pt idx="199">
                  <c:v>20131432.10470614</c:v>
                </c:pt>
                <c:pt idx="200">
                  <c:v>20121577.69174175</c:v>
                </c:pt>
                <c:pt idx="201">
                  <c:v>20113989.48565719</c:v>
                </c:pt>
                <c:pt idx="202">
                  <c:v>20105110.5158706</c:v>
                </c:pt>
                <c:pt idx="203">
                  <c:v>20096966.3991916</c:v>
                </c:pt>
                <c:pt idx="204">
                  <c:v>20089871.81581543</c:v>
                </c:pt>
                <c:pt idx="205">
                  <c:v>20082024.30891661</c:v>
                </c:pt>
                <c:pt idx="206">
                  <c:v>20074694.19827262</c:v>
                </c:pt>
                <c:pt idx="207">
                  <c:v>20070804.2096307</c:v>
                </c:pt>
                <c:pt idx="208">
                  <c:v>20062500.05529872</c:v>
                </c:pt>
                <c:pt idx="209">
                  <c:v>20055250.08322415</c:v>
                </c:pt>
                <c:pt idx="210">
                  <c:v>20047838.1522013</c:v>
                </c:pt>
                <c:pt idx="211">
                  <c:v>20042951.43147782</c:v>
                </c:pt>
                <c:pt idx="212">
                  <c:v>20038119.4465164</c:v>
                </c:pt>
                <c:pt idx="213">
                  <c:v>20031702.21538019</c:v>
                </c:pt>
                <c:pt idx="214">
                  <c:v>20024513.0565796</c:v>
                </c:pt>
                <c:pt idx="215">
                  <c:v>20018964.65200144</c:v>
                </c:pt>
                <c:pt idx="216">
                  <c:v>20012414.93975364</c:v>
                </c:pt>
                <c:pt idx="217">
                  <c:v>20006323.55601891</c:v>
                </c:pt>
                <c:pt idx="218">
                  <c:v>20001459.13491682</c:v>
                </c:pt>
                <c:pt idx="219">
                  <c:v>19995862.20670058</c:v>
                </c:pt>
                <c:pt idx="220">
                  <c:v>19990498.74117138</c:v>
                </c:pt>
                <c:pt idx="221">
                  <c:v>19987877.60098564</c:v>
                </c:pt>
                <c:pt idx="222">
                  <c:v>19981801.79203267</c:v>
                </c:pt>
                <c:pt idx="223">
                  <c:v>19976515.44194657</c:v>
                </c:pt>
                <c:pt idx="224">
                  <c:v>19971208.91615335</c:v>
                </c:pt>
                <c:pt idx="225">
                  <c:v>19967591.74757271</c:v>
                </c:pt>
                <c:pt idx="226">
                  <c:v>19964290.42294306</c:v>
                </c:pt>
                <c:pt idx="227">
                  <c:v>19959757.68710022</c:v>
                </c:pt>
                <c:pt idx="228">
                  <c:v>19954557.24824276</c:v>
                </c:pt>
                <c:pt idx="229">
                  <c:v>19950556.50918814</c:v>
                </c:pt>
                <c:pt idx="230">
                  <c:v>19945870.78340634</c:v>
                </c:pt>
                <c:pt idx="231">
                  <c:v>19941576.85611698</c:v>
                </c:pt>
                <c:pt idx="232">
                  <c:v>19937805.14561574</c:v>
                </c:pt>
                <c:pt idx="233">
                  <c:v>19933702.01161211</c:v>
                </c:pt>
                <c:pt idx="234">
                  <c:v>19929936.55933109</c:v>
                </c:pt>
                <c:pt idx="235">
                  <c:v>19927987.06303189</c:v>
                </c:pt>
                <c:pt idx="236">
                  <c:v>19923697.77436227</c:v>
                </c:pt>
                <c:pt idx="237">
                  <c:v>19919905.59232104</c:v>
                </c:pt>
                <c:pt idx="238">
                  <c:v>19915982.96493536</c:v>
                </c:pt>
                <c:pt idx="239">
                  <c:v>19913448.017556</c:v>
                </c:pt>
                <c:pt idx="240">
                  <c:v>19910971.33246978</c:v>
                </c:pt>
                <c:pt idx="241">
                  <c:v>19907728.84838316</c:v>
                </c:pt>
                <c:pt idx="242">
                  <c:v>19904037.19780275</c:v>
                </c:pt>
                <c:pt idx="243">
                  <c:v>19901195.95049281</c:v>
                </c:pt>
                <c:pt idx="244">
                  <c:v>19897814.47783878</c:v>
                </c:pt>
                <c:pt idx="245">
                  <c:v>19894643.77264857</c:v>
                </c:pt>
                <c:pt idx="246">
                  <c:v>19892220.69982766</c:v>
                </c:pt>
                <c:pt idx="247">
                  <c:v>19889409.76176698</c:v>
                </c:pt>
                <c:pt idx="248">
                  <c:v>19886716.73184511</c:v>
                </c:pt>
                <c:pt idx="249">
                  <c:v>19885494.98519618</c:v>
                </c:pt>
                <c:pt idx="250">
                  <c:v>19882424.80080809</c:v>
                </c:pt>
                <c:pt idx="251">
                  <c:v>19879734.20117322</c:v>
                </c:pt>
                <c:pt idx="252">
                  <c:v>19877027.77174355</c:v>
                </c:pt>
                <c:pt idx="253">
                  <c:v>19875180.01294189</c:v>
                </c:pt>
                <c:pt idx="254">
                  <c:v>19873578.58411597</c:v>
                </c:pt>
                <c:pt idx="255">
                  <c:v>19871371.8699923</c:v>
                </c:pt>
                <c:pt idx="256">
                  <c:v>19868772.47489074</c:v>
                </c:pt>
                <c:pt idx="257">
                  <c:v>19866784.2021797</c:v>
                </c:pt>
                <c:pt idx="258">
                  <c:v>19864445.81354918</c:v>
                </c:pt>
                <c:pt idx="259">
                  <c:v>19862305.91771118</c:v>
                </c:pt>
                <c:pt idx="260">
                  <c:v>19860413.00373789</c:v>
                </c:pt>
                <c:pt idx="261">
                  <c:v>19858385.60141388</c:v>
                </c:pt>
                <c:pt idx="262">
                  <c:v>19856561.91043745</c:v>
                </c:pt>
                <c:pt idx="263">
                  <c:v>19855649.11583794</c:v>
                </c:pt>
                <c:pt idx="264">
                  <c:v>19855669.39224876</c:v>
                </c:pt>
                <c:pt idx="265">
                  <c:v>19853355.89617556</c:v>
                </c:pt>
                <c:pt idx="266">
                  <c:v>19851332.58111263</c:v>
                </c:pt>
                <c:pt idx="267">
                  <c:v>19849994.20693566</c:v>
                </c:pt>
                <c:pt idx="268">
                  <c:v>19848727.23514318</c:v>
                </c:pt>
                <c:pt idx="269">
                  <c:v>19847098.39927827</c:v>
                </c:pt>
                <c:pt idx="270">
                  <c:v>19845231.25390321</c:v>
                </c:pt>
                <c:pt idx="271">
                  <c:v>19843783.33111931</c:v>
                </c:pt>
                <c:pt idx="272">
                  <c:v>19842076.79398324</c:v>
                </c:pt>
                <c:pt idx="273">
                  <c:v>19840479.50517289</c:v>
                </c:pt>
                <c:pt idx="274">
                  <c:v>19839279.44546642</c:v>
                </c:pt>
                <c:pt idx="275">
                  <c:v>19837926.40284364</c:v>
                </c:pt>
                <c:pt idx="276">
                  <c:v>19836668.33820378</c:v>
                </c:pt>
                <c:pt idx="277">
                  <c:v>19836136.4962114</c:v>
                </c:pt>
                <c:pt idx="278">
                  <c:v>19836177.15874551</c:v>
                </c:pt>
                <c:pt idx="279">
                  <c:v>19834546.27704799</c:v>
                </c:pt>
                <c:pt idx="280">
                  <c:v>19833182.18478779</c:v>
                </c:pt>
                <c:pt idx="281">
                  <c:v>19832241.98580828</c:v>
                </c:pt>
                <c:pt idx="282">
                  <c:v>19831443.67810032</c:v>
                </c:pt>
                <c:pt idx="283">
                  <c:v>19830369.92588031</c:v>
                </c:pt>
                <c:pt idx="284">
                  <c:v>19829091.23709439</c:v>
                </c:pt>
                <c:pt idx="285">
                  <c:v>19828107.60426413</c:v>
                </c:pt>
                <c:pt idx="286">
                  <c:v>19826959.31725501</c:v>
                </c:pt>
                <c:pt idx="287">
                  <c:v>19825911.05078704</c:v>
                </c:pt>
                <c:pt idx="288">
                  <c:v>19825048.01442118</c:v>
                </c:pt>
                <c:pt idx="289">
                  <c:v>19824133.12036162</c:v>
                </c:pt>
                <c:pt idx="290">
                  <c:v>19823333.13606531</c:v>
                </c:pt>
                <c:pt idx="291">
                  <c:v>19822984.82858763</c:v>
                </c:pt>
                <c:pt idx="292">
                  <c:v>19823070.63074748</c:v>
                </c:pt>
                <c:pt idx="293">
                  <c:v>19821948.33701714</c:v>
                </c:pt>
                <c:pt idx="294">
                  <c:v>19821036.30594185</c:v>
                </c:pt>
                <c:pt idx="295">
                  <c:v>19820444.43782129</c:v>
                </c:pt>
                <c:pt idx="296">
                  <c:v>19819931.17736686</c:v>
                </c:pt>
                <c:pt idx="297">
                  <c:v>19819261.58181404</c:v>
                </c:pt>
                <c:pt idx="298">
                  <c:v>19818457.91540014</c:v>
                </c:pt>
                <c:pt idx="299">
                  <c:v>19817857.33848564</c:v>
                </c:pt>
                <c:pt idx="300">
                  <c:v>19817141.50746958</c:v>
                </c:pt>
                <c:pt idx="301">
                  <c:v>19816484.258894</c:v>
                </c:pt>
                <c:pt idx="302">
                  <c:v>19815978.84991762</c:v>
                </c:pt>
                <c:pt idx="303">
                  <c:v>19815443.777025</c:v>
                </c:pt>
                <c:pt idx="304">
                  <c:v>19814984.87889809</c:v>
                </c:pt>
                <c:pt idx="305">
                  <c:v>19814800.05276265</c:v>
                </c:pt>
                <c:pt idx="306">
                  <c:v>19814752.36128698</c:v>
                </c:pt>
                <c:pt idx="307">
                  <c:v>19814137.3985354</c:v>
                </c:pt>
                <c:pt idx="308">
                  <c:v>19813602.69636875</c:v>
                </c:pt>
                <c:pt idx="309">
                  <c:v>19813267.44786093</c:v>
                </c:pt>
                <c:pt idx="310">
                  <c:v>19812985.97112821</c:v>
                </c:pt>
                <c:pt idx="311">
                  <c:v>19812627.73421097</c:v>
                </c:pt>
                <c:pt idx="312">
                  <c:v>19812189.21884418</c:v>
                </c:pt>
                <c:pt idx="313">
                  <c:v>19811877.1565385</c:v>
                </c:pt>
                <c:pt idx="314">
                  <c:v>19811500.58640441</c:v>
                </c:pt>
                <c:pt idx="315">
                  <c:v>19811159.73706067</c:v>
                </c:pt>
                <c:pt idx="316">
                  <c:v>19810912.9483211</c:v>
                </c:pt>
                <c:pt idx="317">
                  <c:v>19810655.24336804</c:v>
                </c:pt>
                <c:pt idx="318">
                  <c:v>19810447.22205994</c:v>
                </c:pt>
                <c:pt idx="319">
                  <c:v>19810372.10780418</c:v>
                </c:pt>
                <c:pt idx="320">
                  <c:v>19810345.15859094</c:v>
                </c:pt>
                <c:pt idx="321">
                  <c:v>19810057.2569107</c:v>
                </c:pt>
                <c:pt idx="322">
                  <c:v>19809817.09946919</c:v>
                </c:pt>
                <c:pt idx="323">
                  <c:v>19809675.97304507</c:v>
                </c:pt>
                <c:pt idx="324">
                  <c:v>19809560.68178773</c:v>
                </c:pt>
                <c:pt idx="325">
                  <c:v>19809429.39669098</c:v>
                </c:pt>
                <c:pt idx="326">
                  <c:v>19809271.83911083</c:v>
                </c:pt>
                <c:pt idx="327">
                  <c:v>19809173.79277572</c:v>
                </c:pt>
                <c:pt idx="328">
                  <c:v>19809057.34407222</c:v>
                </c:pt>
                <c:pt idx="329">
                  <c:v>19808953.39378432</c:v>
                </c:pt>
                <c:pt idx="330">
                  <c:v>19808891.71150955</c:v>
                </c:pt>
                <c:pt idx="331">
                  <c:v>19808912.60147762</c:v>
                </c:pt>
                <c:pt idx="332">
                  <c:v>19808788.05754689</c:v>
                </c:pt>
                <c:pt idx="333">
                  <c:v>19808968.76720929</c:v>
                </c:pt>
                <c:pt idx="334">
                  <c:v>19808778.29516913</c:v>
                </c:pt>
                <c:pt idx="335">
                  <c:v>19808671.71088323</c:v>
                </c:pt>
                <c:pt idx="336">
                  <c:v>19808706.12233057</c:v>
                </c:pt>
                <c:pt idx="337">
                  <c:v>19808702.66662932</c:v>
                </c:pt>
                <c:pt idx="338">
                  <c:v>19808679.30734044</c:v>
                </c:pt>
                <c:pt idx="339">
                  <c:v>19808674.63746279</c:v>
                </c:pt>
                <c:pt idx="340">
                  <c:v>19808807.61935513</c:v>
                </c:pt>
                <c:pt idx="341">
                  <c:v>19808681.92208048</c:v>
                </c:pt>
                <c:pt idx="342">
                  <c:v>19808811.44639431</c:v>
                </c:pt>
                <c:pt idx="343">
                  <c:v>19808798.15433336</c:v>
                </c:pt>
                <c:pt idx="344">
                  <c:v>19808685.05681092</c:v>
                </c:pt>
                <c:pt idx="345">
                  <c:v>19808665.15408155</c:v>
                </c:pt>
                <c:pt idx="346">
                  <c:v>19808640.20224556</c:v>
                </c:pt>
                <c:pt idx="347">
                  <c:v>19808670.9165758</c:v>
                </c:pt>
                <c:pt idx="348">
                  <c:v>19808658.98757919</c:v>
                </c:pt>
                <c:pt idx="349">
                  <c:v>19808665.89344099</c:v>
                </c:pt>
                <c:pt idx="350">
                  <c:v>19808643.01709067</c:v>
                </c:pt>
                <c:pt idx="351">
                  <c:v>19808661.35977297</c:v>
                </c:pt>
                <c:pt idx="352">
                  <c:v>19808665.48216786</c:v>
                </c:pt>
                <c:pt idx="353">
                  <c:v>19808634.68981456</c:v>
                </c:pt>
                <c:pt idx="354">
                  <c:v>19808665.77472394</c:v>
                </c:pt>
                <c:pt idx="355">
                  <c:v>19808614.441248</c:v>
                </c:pt>
                <c:pt idx="356">
                  <c:v>19808627.37764278</c:v>
                </c:pt>
                <c:pt idx="357">
                  <c:v>19808604.95671935</c:v>
                </c:pt>
                <c:pt idx="358">
                  <c:v>19808624.2927136</c:v>
                </c:pt>
                <c:pt idx="359">
                  <c:v>19808606.37008697</c:v>
                </c:pt>
                <c:pt idx="360">
                  <c:v>19808614.19370019</c:v>
                </c:pt>
                <c:pt idx="361">
                  <c:v>19808580.21785188</c:v>
                </c:pt>
                <c:pt idx="362">
                  <c:v>19808608.12759322</c:v>
                </c:pt>
                <c:pt idx="363">
                  <c:v>19808562.74043526</c:v>
                </c:pt>
                <c:pt idx="364">
                  <c:v>19808557.36419309</c:v>
                </c:pt>
                <c:pt idx="365">
                  <c:v>19808574.53290535</c:v>
                </c:pt>
                <c:pt idx="366">
                  <c:v>19808546.2104791</c:v>
                </c:pt>
                <c:pt idx="367">
                  <c:v>19808554.27387291</c:v>
                </c:pt>
                <c:pt idx="368">
                  <c:v>19808537.79791363</c:v>
                </c:pt>
                <c:pt idx="369">
                  <c:v>19808548.75152084</c:v>
                </c:pt>
                <c:pt idx="370">
                  <c:v>19808553.15002801</c:v>
                </c:pt>
                <c:pt idx="371">
                  <c:v>19808536.96299298</c:v>
                </c:pt>
                <c:pt idx="372">
                  <c:v>19808523.39232002</c:v>
                </c:pt>
                <c:pt idx="373">
                  <c:v>19808541.13735733</c:v>
                </c:pt>
                <c:pt idx="374">
                  <c:v>19808548.65947013</c:v>
                </c:pt>
                <c:pt idx="375">
                  <c:v>19808532.87480782</c:v>
                </c:pt>
                <c:pt idx="376">
                  <c:v>19808524.74551595</c:v>
                </c:pt>
                <c:pt idx="377">
                  <c:v>19808548.82019688</c:v>
                </c:pt>
                <c:pt idx="378">
                  <c:v>19808526.05777444</c:v>
                </c:pt>
                <c:pt idx="379">
                  <c:v>19808530.80912927</c:v>
                </c:pt>
                <c:pt idx="380">
                  <c:v>19808526.10857181</c:v>
                </c:pt>
                <c:pt idx="381">
                  <c:v>19808524.05008174</c:v>
                </c:pt>
                <c:pt idx="382">
                  <c:v>19808512.69793281</c:v>
                </c:pt>
                <c:pt idx="383">
                  <c:v>19808513.3863007</c:v>
                </c:pt>
                <c:pt idx="384">
                  <c:v>19808516.43564874</c:v>
                </c:pt>
                <c:pt idx="385">
                  <c:v>19808517.58445846</c:v>
                </c:pt>
                <c:pt idx="386">
                  <c:v>19808513.55950655</c:v>
                </c:pt>
                <c:pt idx="387">
                  <c:v>19808513.36602202</c:v>
                </c:pt>
                <c:pt idx="388">
                  <c:v>19808507.91764395</c:v>
                </c:pt>
                <c:pt idx="389">
                  <c:v>19808510.26041265</c:v>
                </c:pt>
                <c:pt idx="390">
                  <c:v>19808499.46394096</c:v>
                </c:pt>
                <c:pt idx="391">
                  <c:v>19808507.19195252</c:v>
                </c:pt>
                <c:pt idx="392">
                  <c:v>19808501.33212209</c:v>
                </c:pt>
                <c:pt idx="393">
                  <c:v>19808500.22912939</c:v>
                </c:pt>
                <c:pt idx="394">
                  <c:v>19808501.89020047</c:v>
                </c:pt>
                <c:pt idx="395">
                  <c:v>19808495.47592317</c:v>
                </c:pt>
                <c:pt idx="396">
                  <c:v>19808494.37919061</c:v>
                </c:pt>
                <c:pt idx="397">
                  <c:v>19808500.32346249</c:v>
                </c:pt>
                <c:pt idx="398">
                  <c:v>19808492.55818588</c:v>
                </c:pt>
                <c:pt idx="399">
                  <c:v>19808495.51609501</c:v>
                </c:pt>
                <c:pt idx="400">
                  <c:v>19808499.92894036</c:v>
                </c:pt>
                <c:pt idx="401">
                  <c:v>19808494.19850663</c:v>
                </c:pt>
                <c:pt idx="402">
                  <c:v>19808494.13620607</c:v>
                </c:pt>
                <c:pt idx="403">
                  <c:v>19808492.48373983</c:v>
                </c:pt>
                <c:pt idx="404">
                  <c:v>19808491.26684707</c:v>
                </c:pt>
                <c:pt idx="405">
                  <c:v>19808492.23381628</c:v>
                </c:pt>
                <c:pt idx="406">
                  <c:v>19808490.82985131</c:v>
                </c:pt>
                <c:pt idx="407">
                  <c:v>19808491.24119849</c:v>
                </c:pt>
                <c:pt idx="408">
                  <c:v>19808491.36921969</c:v>
                </c:pt>
                <c:pt idx="409">
                  <c:v>19808491.3032908</c:v>
                </c:pt>
                <c:pt idx="410">
                  <c:v>19808490.97319464</c:v>
                </c:pt>
                <c:pt idx="411">
                  <c:v>19808490.93853269</c:v>
                </c:pt>
                <c:pt idx="412">
                  <c:v>19808489.92829105</c:v>
                </c:pt>
                <c:pt idx="413">
                  <c:v>19808491.68810504</c:v>
                </c:pt>
                <c:pt idx="414">
                  <c:v>19808490.623648</c:v>
                </c:pt>
                <c:pt idx="415">
                  <c:v>19808489.41516928</c:v>
                </c:pt>
                <c:pt idx="416">
                  <c:v>19808490.13036613</c:v>
                </c:pt>
                <c:pt idx="417">
                  <c:v>19808488.74300177</c:v>
                </c:pt>
                <c:pt idx="418">
                  <c:v>19808488.70474852</c:v>
                </c:pt>
                <c:pt idx="419">
                  <c:v>19808490.79849216</c:v>
                </c:pt>
                <c:pt idx="420">
                  <c:v>19808488.40066007</c:v>
                </c:pt>
                <c:pt idx="421">
                  <c:v>19808488.76910926</c:v>
                </c:pt>
                <c:pt idx="422">
                  <c:v>19808488.01107237</c:v>
                </c:pt>
                <c:pt idx="423">
                  <c:v>19808488.45858403</c:v>
                </c:pt>
                <c:pt idx="424">
                  <c:v>19808487.7666042</c:v>
                </c:pt>
                <c:pt idx="425">
                  <c:v>19808488.1760113</c:v>
                </c:pt>
                <c:pt idx="426">
                  <c:v>19808488.39436907</c:v>
                </c:pt>
                <c:pt idx="427">
                  <c:v>19808487.15881932</c:v>
                </c:pt>
                <c:pt idx="428">
                  <c:v>19808487.24248605</c:v>
                </c:pt>
                <c:pt idx="429">
                  <c:v>19808487.22833261</c:v>
                </c:pt>
                <c:pt idx="430">
                  <c:v>19808487.35281565</c:v>
                </c:pt>
                <c:pt idx="431">
                  <c:v>19808486.25369432</c:v>
                </c:pt>
                <c:pt idx="432">
                  <c:v>19808486.45392071</c:v>
                </c:pt>
                <c:pt idx="433">
                  <c:v>19808486.55289648</c:v>
                </c:pt>
                <c:pt idx="434">
                  <c:v>19808485.99753828</c:v>
                </c:pt>
                <c:pt idx="435">
                  <c:v>19808486.12323567</c:v>
                </c:pt>
                <c:pt idx="436">
                  <c:v>19808485.86379616</c:v>
                </c:pt>
                <c:pt idx="437">
                  <c:v>19808486.12719785</c:v>
                </c:pt>
                <c:pt idx="438">
                  <c:v>19808485.56144035</c:v>
                </c:pt>
                <c:pt idx="439">
                  <c:v>19808485.48881577</c:v>
                </c:pt>
                <c:pt idx="440">
                  <c:v>19808485.27900314</c:v>
                </c:pt>
                <c:pt idx="441">
                  <c:v>19808485.63861132</c:v>
                </c:pt>
                <c:pt idx="442">
                  <c:v>19808485.49097946</c:v>
                </c:pt>
                <c:pt idx="443">
                  <c:v>19808485.5870987</c:v>
                </c:pt>
                <c:pt idx="444">
                  <c:v>19808485.16106216</c:v>
                </c:pt>
                <c:pt idx="445">
                  <c:v>19808485.64338803</c:v>
                </c:pt>
                <c:pt idx="446">
                  <c:v>19808485.51889962</c:v>
                </c:pt>
                <c:pt idx="447">
                  <c:v>19808484.97066756</c:v>
                </c:pt>
                <c:pt idx="448">
                  <c:v>19808484.95685824</c:v>
                </c:pt>
                <c:pt idx="449">
                  <c:v>19808484.81105556</c:v>
                </c:pt>
                <c:pt idx="450">
                  <c:v>19808484.82601449</c:v>
                </c:pt>
                <c:pt idx="451">
                  <c:v>19808484.76780833</c:v>
                </c:pt>
                <c:pt idx="452">
                  <c:v>19808484.77785347</c:v>
                </c:pt>
                <c:pt idx="453">
                  <c:v>19808485.40419798</c:v>
                </c:pt>
                <c:pt idx="454">
                  <c:v>19808484.84828898</c:v>
                </c:pt>
                <c:pt idx="455">
                  <c:v>19808484.68483173</c:v>
                </c:pt>
                <c:pt idx="456">
                  <c:v>19808484.78021176</c:v>
                </c:pt>
                <c:pt idx="457">
                  <c:v>19808484.45606282</c:v>
                </c:pt>
                <c:pt idx="458">
                  <c:v>19808485.16947233</c:v>
                </c:pt>
                <c:pt idx="459">
                  <c:v>19808484.53895456</c:v>
                </c:pt>
                <c:pt idx="460">
                  <c:v>19808484.54216719</c:v>
                </c:pt>
                <c:pt idx="461">
                  <c:v>19808484.62566316</c:v>
                </c:pt>
                <c:pt idx="462">
                  <c:v>19808484.89199867</c:v>
                </c:pt>
                <c:pt idx="463">
                  <c:v>19808484.46427363</c:v>
                </c:pt>
                <c:pt idx="464">
                  <c:v>19808484.70125496</c:v>
                </c:pt>
                <c:pt idx="465">
                  <c:v>19808484.44790098</c:v>
                </c:pt>
                <c:pt idx="466">
                  <c:v>19808484.49255124</c:v>
                </c:pt>
                <c:pt idx="467">
                  <c:v>19808484.48405561</c:v>
                </c:pt>
                <c:pt idx="468">
                  <c:v>19808484.50208397</c:v>
                </c:pt>
                <c:pt idx="469">
                  <c:v>19808484.58166529</c:v>
                </c:pt>
                <c:pt idx="470">
                  <c:v>19808484.5696056</c:v>
                </c:pt>
                <c:pt idx="471">
                  <c:v>19808484.49542386</c:v>
                </c:pt>
                <c:pt idx="472">
                  <c:v>19808484.5158464</c:v>
                </c:pt>
                <c:pt idx="473">
                  <c:v>19808484.36332873</c:v>
                </c:pt>
                <c:pt idx="474">
                  <c:v>19808484.35627989</c:v>
                </c:pt>
                <c:pt idx="475">
                  <c:v>19808484.31351819</c:v>
                </c:pt>
                <c:pt idx="476">
                  <c:v>19808484.32358921</c:v>
                </c:pt>
                <c:pt idx="477">
                  <c:v>19808484.37717284</c:v>
                </c:pt>
                <c:pt idx="478">
                  <c:v>19808484.31778117</c:v>
                </c:pt>
                <c:pt idx="479">
                  <c:v>19808484.3189526</c:v>
                </c:pt>
                <c:pt idx="480">
                  <c:v>19808484.32424618</c:v>
                </c:pt>
                <c:pt idx="481">
                  <c:v>19808484.35226658</c:v>
                </c:pt>
                <c:pt idx="482">
                  <c:v>19808484.34058642</c:v>
                </c:pt>
                <c:pt idx="483">
                  <c:v>19808484.36501142</c:v>
                </c:pt>
                <c:pt idx="484">
                  <c:v>19808484.33944093</c:v>
                </c:pt>
                <c:pt idx="485">
                  <c:v>19808484.33093268</c:v>
                </c:pt>
                <c:pt idx="486">
                  <c:v>19808484.32307507</c:v>
                </c:pt>
                <c:pt idx="487">
                  <c:v>19808484.27574831</c:v>
                </c:pt>
                <c:pt idx="488">
                  <c:v>19808484.24393028</c:v>
                </c:pt>
                <c:pt idx="489">
                  <c:v>19808484.26499053</c:v>
                </c:pt>
                <c:pt idx="490">
                  <c:v>19808484.27325396</c:v>
                </c:pt>
                <c:pt idx="491">
                  <c:v>19808484.24480981</c:v>
                </c:pt>
                <c:pt idx="492">
                  <c:v>19808484.27091967</c:v>
                </c:pt>
                <c:pt idx="493">
                  <c:v>19808484.2275347</c:v>
                </c:pt>
                <c:pt idx="494">
                  <c:v>19808484.25554018</c:v>
                </c:pt>
                <c:pt idx="495">
                  <c:v>19808484.21645821</c:v>
                </c:pt>
                <c:pt idx="496">
                  <c:v>19808484.21258026</c:v>
                </c:pt>
                <c:pt idx="497">
                  <c:v>19808484.20952281</c:v>
                </c:pt>
                <c:pt idx="498">
                  <c:v>19808484.22652446</c:v>
                </c:pt>
                <c:pt idx="499">
                  <c:v>19808484.20682734</c:v>
                </c:pt>
                <c:pt idx="500">
                  <c:v>19808484.20989567</c:v>
                </c:pt>
                <c:pt idx="501">
                  <c:v>19808484.19288161</c:v>
                </c:pt>
                <c:pt idx="502">
                  <c:v>19808484.20378532</c:v>
                </c:pt>
                <c:pt idx="503">
                  <c:v>19808484.18421272</c:v>
                </c:pt>
                <c:pt idx="504">
                  <c:v>19808484.18856579</c:v>
                </c:pt>
                <c:pt idx="505">
                  <c:v>19808484.21424248</c:v>
                </c:pt>
                <c:pt idx="506">
                  <c:v>19808484.20588282</c:v>
                </c:pt>
                <c:pt idx="507">
                  <c:v>19808484.20100556</c:v>
                </c:pt>
                <c:pt idx="508">
                  <c:v>19808484.19512906</c:v>
                </c:pt>
                <c:pt idx="509">
                  <c:v>19808484.15347263</c:v>
                </c:pt>
                <c:pt idx="510">
                  <c:v>19808484.15478783</c:v>
                </c:pt>
                <c:pt idx="511">
                  <c:v>19808484.16301328</c:v>
                </c:pt>
                <c:pt idx="512">
                  <c:v>19808484.16528202</c:v>
                </c:pt>
                <c:pt idx="513">
                  <c:v>19808484.1591256</c:v>
                </c:pt>
                <c:pt idx="514">
                  <c:v>19808484.16100492</c:v>
                </c:pt>
                <c:pt idx="515">
                  <c:v>19808484.15296129</c:v>
                </c:pt>
                <c:pt idx="516">
                  <c:v>19808484.15426804</c:v>
                </c:pt>
                <c:pt idx="517">
                  <c:v>19808484.14931019</c:v>
                </c:pt>
                <c:pt idx="518">
                  <c:v>19808484.15201077</c:v>
                </c:pt>
                <c:pt idx="519">
                  <c:v>19808484.14538842</c:v>
                </c:pt>
                <c:pt idx="520">
                  <c:v>19808484.15103342</c:v>
                </c:pt>
                <c:pt idx="521">
                  <c:v>19808484.15838531</c:v>
                </c:pt>
                <c:pt idx="522">
                  <c:v>19808484.14815579</c:v>
                </c:pt>
                <c:pt idx="523">
                  <c:v>19808484.1463008</c:v>
                </c:pt>
                <c:pt idx="524">
                  <c:v>19808484.14720009</c:v>
                </c:pt>
                <c:pt idx="525">
                  <c:v>19808484.13410407</c:v>
                </c:pt>
                <c:pt idx="526">
                  <c:v>19808484.14131442</c:v>
                </c:pt>
                <c:pt idx="527">
                  <c:v>19808484.14204348</c:v>
                </c:pt>
                <c:pt idx="528">
                  <c:v>19808484.13082842</c:v>
                </c:pt>
                <c:pt idx="529">
                  <c:v>19808484.13366864</c:v>
                </c:pt>
                <c:pt idx="530">
                  <c:v>19808484.12750925</c:v>
                </c:pt>
                <c:pt idx="531">
                  <c:v>19808484.12725255</c:v>
                </c:pt>
                <c:pt idx="532">
                  <c:v>19808484.12039647</c:v>
                </c:pt>
                <c:pt idx="533">
                  <c:v>19808484.12832029</c:v>
                </c:pt>
                <c:pt idx="534">
                  <c:v>19808484.12301614</c:v>
                </c:pt>
                <c:pt idx="535">
                  <c:v>19808484.11704365</c:v>
                </c:pt>
                <c:pt idx="536">
                  <c:v>19808484.1194062</c:v>
                </c:pt>
                <c:pt idx="537">
                  <c:v>19808484.11185203</c:v>
                </c:pt>
                <c:pt idx="538">
                  <c:v>19808484.11509514</c:v>
                </c:pt>
                <c:pt idx="539">
                  <c:v>19808484.11606696</c:v>
                </c:pt>
                <c:pt idx="540">
                  <c:v>19808484.11984512</c:v>
                </c:pt>
                <c:pt idx="541">
                  <c:v>19808484.11449283</c:v>
                </c:pt>
                <c:pt idx="542">
                  <c:v>19808484.11233079</c:v>
                </c:pt>
                <c:pt idx="543">
                  <c:v>19808484.11143925</c:v>
                </c:pt>
                <c:pt idx="544">
                  <c:v>19808484.10985411</c:v>
                </c:pt>
                <c:pt idx="545">
                  <c:v>19808484.11338334</c:v>
                </c:pt>
                <c:pt idx="546">
                  <c:v>19808484.11237838</c:v>
                </c:pt>
                <c:pt idx="547">
                  <c:v>19808484.1121224</c:v>
                </c:pt>
                <c:pt idx="548">
                  <c:v>19808484.11359296</c:v>
                </c:pt>
                <c:pt idx="549">
                  <c:v>19808484.11090448</c:v>
                </c:pt>
                <c:pt idx="550">
                  <c:v>19808484.10975415</c:v>
                </c:pt>
                <c:pt idx="551">
                  <c:v>19808484.10901735</c:v>
                </c:pt>
                <c:pt idx="552">
                  <c:v>19808484.1086465</c:v>
                </c:pt>
                <c:pt idx="553">
                  <c:v>19808484.1100781</c:v>
                </c:pt>
                <c:pt idx="554">
                  <c:v>19808484.11027886</c:v>
                </c:pt>
                <c:pt idx="555">
                  <c:v>19808484.1108005</c:v>
                </c:pt>
                <c:pt idx="556">
                  <c:v>19808484.11076935</c:v>
                </c:pt>
                <c:pt idx="557">
                  <c:v>19808484.10870874</c:v>
                </c:pt>
                <c:pt idx="558">
                  <c:v>19808484.10965011</c:v>
                </c:pt>
                <c:pt idx="559">
                  <c:v>19808484.10528471</c:v>
                </c:pt>
                <c:pt idx="560">
                  <c:v>19808484.10467313</c:v>
                </c:pt>
                <c:pt idx="561">
                  <c:v>19808484.10589285</c:v>
                </c:pt>
                <c:pt idx="562">
                  <c:v>19808484.10459425</c:v>
                </c:pt>
                <c:pt idx="563">
                  <c:v>19808484.10415266</c:v>
                </c:pt>
                <c:pt idx="564">
                  <c:v>19808484.10331153</c:v>
                </c:pt>
                <c:pt idx="565">
                  <c:v>19808484.10422482</c:v>
                </c:pt>
                <c:pt idx="566">
                  <c:v>19808484.10324764</c:v>
                </c:pt>
                <c:pt idx="567">
                  <c:v>19808484.1034143</c:v>
                </c:pt>
                <c:pt idx="568">
                  <c:v>19808484.10370048</c:v>
                </c:pt>
                <c:pt idx="569">
                  <c:v>19808484.10381481</c:v>
                </c:pt>
                <c:pt idx="570">
                  <c:v>19808484.10245374</c:v>
                </c:pt>
                <c:pt idx="571">
                  <c:v>19808484.10355093</c:v>
                </c:pt>
                <c:pt idx="572">
                  <c:v>19808484.10235691</c:v>
                </c:pt>
                <c:pt idx="573">
                  <c:v>19808484.10287017</c:v>
                </c:pt>
                <c:pt idx="574">
                  <c:v>19808484.10468196</c:v>
                </c:pt>
                <c:pt idx="575">
                  <c:v>19808484.1035869</c:v>
                </c:pt>
                <c:pt idx="576">
                  <c:v>19808484.10130929</c:v>
                </c:pt>
                <c:pt idx="577">
                  <c:v>19808484.10245507</c:v>
                </c:pt>
                <c:pt idx="578">
                  <c:v>19808484.10145544</c:v>
                </c:pt>
                <c:pt idx="579">
                  <c:v>19808484.10149691</c:v>
                </c:pt>
                <c:pt idx="580">
                  <c:v>19808484.1026796</c:v>
                </c:pt>
                <c:pt idx="581">
                  <c:v>19808484.10101182</c:v>
                </c:pt>
                <c:pt idx="582">
                  <c:v>19808484.10199906</c:v>
                </c:pt>
                <c:pt idx="583">
                  <c:v>19808484.10217316</c:v>
                </c:pt>
                <c:pt idx="584">
                  <c:v>19808484.10162236</c:v>
                </c:pt>
                <c:pt idx="585">
                  <c:v>19808484.10101674</c:v>
                </c:pt>
                <c:pt idx="586">
                  <c:v>19808484.10130616</c:v>
                </c:pt>
                <c:pt idx="587">
                  <c:v>19808484.1019581</c:v>
                </c:pt>
                <c:pt idx="588">
                  <c:v>19808484.10081784</c:v>
                </c:pt>
                <c:pt idx="589">
                  <c:v>19808484.10088015</c:v>
                </c:pt>
                <c:pt idx="590">
                  <c:v>19808484.10134514</c:v>
                </c:pt>
                <c:pt idx="591">
                  <c:v>19808484.10103162</c:v>
                </c:pt>
                <c:pt idx="592">
                  <c:v>19808484.10048614</c:v>
                </c:pt>
                <c:pt idx="593">
                  <c:v>19808484.10096091</c:v>
                </c:pt>
                <c:pt idx="594">
                  <c:v>19808484.10101263</c:v>
                </c:pt>
                <c:pt idx="595">
                  <c:v>19808484.10079676</c:v>
                </c:pt>
                <c:pt idx="596">
                  <c:v>19808484.10003506</c:v>
                </c:pt>
                <c:pt idx="597">
                  <c:v>19808484.1003371</c:v>
                </c:pt>
                <c:pt idx="598">
                  <c:v>19808484.09939764</c:v>
                </c:pt>
                <c:pt idx="599">
                  <c:v>19808484.09950192</c:v>
                </c:pt>
                <c:pt idx="600">
                  <c:v>19808484.09963529</c:v>
                </c:pt>
                <c:pt idx="601">
                  <c:v>19808484.09955228</c:v>
                </c:pt>
                <c:pt idx="602">
                  <c:v>19808484.09953896</c:v>
                </c:pt>
                <c:pt idx="603">
                  <c:v>19808484.0994239</c:v>
                </c:pt>
                <c:pt idx="604">
                  <c:v>19808484.0994596</c:v>
                </c:pt>
                <c:pt idx="605">
                  <c:v>19808484.09964148</c:v>
                </c:pt>
                <c:pt idx="606">
                  <c:v>19808484.09937851</c:v>
                </c:pt>
                <c:pt idx="607">
                  <c:v>19808484.09946525</c:v>
                </c:pt>
                <c:pt idx="608">
                  <c:v>19808484.09932843</c:v>
                </c:pt>
                <c:pt idx="609">
                  <c:v>19808484.0993985</c:v>
                </c:pt>
                <c:pt idx="610">
                  <c:v>19808484.09927962</c:v>
                </c:pt>
                <c:pt idx="611">
                  <c:v>19808484.09932304</c:v>
                </c:pt>
                <c:pt idx="612">
                  <c:v>19808484.09937051</c:v>
                </c:pt>
                <c:pt idx="613">
                  <c:v>19808484.09931047</c:v>
                </c:pt>
                <c:pt idx="614">
                  <c:v>19808484.09920324</c:v>
                </c:pt>
                <c:pt idx="615">
                  <c:v>19808484.09936697</c:v>
                </c:pt>
                <c:pt idx="616">
                  <c:v>19808484.09927455</c:v>
                </c:pt>
                <c:pt idx="617">
                  <c:v>19808484.09902831</c:v>
                </c:pt>
                <c:pt idx="618">
                  <c:v>19808484.09904233</c:v>
                </c:pt>
                <c:pt idx="619">
                  <c:v>19808484.09895412</c:v>
                </c:pt>
                <c:pt idx="620">
                  <c:v>19808484.09897955</c:v>
                </c:pt>
                <c:pt idx="621">
                  <c:v>19808484.09901447</c:v>
                </c:pt>
                <c:pt idx="622">
                  <c:v>19808484.09905102</c:v>
                </c:pt>
                <c:pt idx="623">
                  <c:v>19808484.09900165</c:v>
                </c:pt>
                <c:pt idx="624">
                  <c:v>19808484.09898901</c:v>
                </c:pt>
                <c:pt idx="625">
                  <c:v>19808484.09896242</c:v>
                </c:pt>
                <c:pt idx="626">
                  <c:v>19808484.09900025</c:v>
                </c:pt>
                <c:pt idx="627">
                  <c:v>19808484.09896779</c:v>
                </c:pt>
                <c:pt idx="628">
                  <c:v>19808484.09894104</c:v>
                </c:pt>
                <c:pt idx="629">
                  <c:v>19808484.09893755</c:v>
                </c:pt>
                <c:pt idx="630">
                  <c:v>19808484.09893468</c:v>
                </c:pt>
                <c:pt idx="631">
                  <c:v>19808484.09895606</c:v>
                </c:pt>
                <c:pt idx="632">
                  <c:v>19808484.09895556</c:v>
                </c:pt>
                <c:pt idx="633">
                  <c:v>19808484.09893554</c:v>
                </c:pt>
                <c:pt idx="634">
                  <c:v>19808484.09894639</c:v>
                </c:pt>
                <c:pt idx="635">
                  <c:v>19808484.09892194</c:v>
                </c:pt>
                <c:pt idx="636">
                  <c:v>19808484.09894003</c:v>
                </c:pt>
                <c:pt idx="637">
                  <c:v>19808484.09889089</c:v>
                </c:pt>
                <c:pt idx="638">
                  <c:v>19808484.09888922</c:v>
                </c:pt>
                <c:pt idx="639">
                  <c:v>19808484.09890815</c:v>
                </c:pt>
                <c:pt idx="640">
                  <c:v>19808484.09888389</c:v>
                </c:pt>
                <c:pt idx="641">
                  <c:v>19808484.09889411</c:v>
                </c:pt>
                <c:pt idx="642">
                  <c:v>19808484.09890159</c:v>
                </c:pt>
                <c:pt idx="643">
                  <c:v>19808484.09889047</c:v>
                </c:pt>
                <c:pt idx="644">
                  <c:v>19808484.09886073</c:v>
                </c:pt>
                <c:pt idx="645">
                  <c:v>19808484.09888595</c:v>
                </c:pt>
                <c:pt idx="646">
                  <c:v>19808484.0988605</c:v>
                </c:pt>
                <c:pt idx="647">
                  <c:v>19808484.09887979</c:v>
                </c:pt>
                <c:pt idx="648">
                  <c:v>19808484.09887685</c:v>
                </c:pt>
                <c:pt idx="649">
                  <c:v>19808484.09885555</c:v>
                </c:pt>
                <c:pt idx="650">
                  <c:v>19808484.09885908</c:v>
                </c:pt>
                <c:pt idx="651">
                  <c:v>19808484.09885371</c:v>
                </c:pt>
                <c:pt idx="652">
                  <c:v>19808484.09884806</c:v>
                </c:pt>
                <c:pt idx="653">
                  <c:v>19808484.09885922</c:v>
                </c:pt>
                <c:pt idx="654">
                  <c:v>19808484.09884799</c:v>
                </c:pt>
                <c:pt idx="655">
                  <c:v>19808484.09885289</c:v>
                </c:pt>
                <c:pt idx="656">
                  <c:v>19808484.0988517</c:v>
                </c:pt>
                <c:pt idx="657">
                  <c:v>19808484.09884023</c:v>
                </c:pt>
                <c:pt idx="658">
                  <c:v>19808484.09884968</c:v>
                </c:pt>
                <c:pt idx="659">
                  <c:v>19808484.09885364</c:v>
                </c:pt>
                <c:pt idx="660">
                  <c:v>19808484.09885337</c:v>
                </c:pt>
                <c:pt idx="661">
                  <c:v>19808484.09885029</c:v>
                </c:pt>
                <c:pt idx="662">
                  <c:v>19808484.09884473</c:v>
                </c:pt>
                <c:pt idx="663">
                  <c:v>19808484.09884169</c:v>
                </c:pt>
                <c:pt idx="664">
                  <c:v>19808484.09883453</c:v>
                </c:pt>
                <c:pt idx="665">
                  <c:v>19808484.09883413</c:v>
                </c:pt>
                <c:pt idx="666">
                  <c:v>19808484.09883162</c:v>
                </c:pt>
                <c:pt idx="667">
                  <c:v>19808484.09883258</c:v>
                </c:pt>
                <c:pt idx="668">
                  <c:v>19808484.09883794</c:v>
                </c:pt>
                <c:pt idx="669">
                  <c:v>19808484.09882508</c:v>
                </c:pt>
                <c:pt idx="670">
                  <c:v>19808484.09882069</c:v>
                </c:pt>
                <c:pt idx="671">
                  <c:v>19808484.09882694</c:v>
                </c:pt>
                <c:pt idx="672">
                  <c:v>19808484.09881857</c:v>
                </c:pt>
                <c:pt idx="673">
                  <c:v>19808484.0988204</c:v>
                </c:pt>
                <c:pt idx="674">
                  <c:v>19808484.09881669</c:v>
                </c:pt>
                <c:pt idx="675">
                  <c:v>19808484.09882088</c:v>
                </c:pt>
                <c:pt idx="676">
                  <c:v>19808484.09881926</c:v>
                </c:pt>
                <c:pt idx="677">
                  <c:v>19808484.09881574</c:v>
                </c:pt>
                <c:pt idx="678">
                  <c:v>19808484.09881943</c:v>
                </c:pt>
                <c:pt idx="679">
                  <c:v>19808484.09882135</c:v>
                </c:pt>
                <c:pt idx="680">
                  <c:v>19808484.09881933</c:v>
                </c:pt>
                <c:pt idx="681">
                  <c:v>19808484.09882017</c:v>
                </c:pt>
                <c:pt idx="682">
                  <c:v>19808484.09881292</c:v>
                </c:pt>
                <c:pt idx="683">
                  <c:v>19808484.09881591</c:v>
                </c:pt>
                <c:pt idx="684">
                  <c:v>19808484.09881353</c:v>
                </c:pt>
                <c:pt idx="685">
                  <c:v>19808484.09881079</c:v>
                </c:pt>
                <c:pt idx="686">
                  <c:v>19808484.09881297</c:v>
                </c:pt>
                <c:pt idx="687">
                  <c:v>19808484.09881025</c:v>
                </c:pt>
                <c:pt idx="688">
                  <c:v>19808484.09881048</c:v>
                </c:pt>
                <c:pt idx="689">
                  <c:v>19808484.09881044</c:v>
                </c:pt>
                <c:pt idx="690">
                  <c:v>19808484.09881062</c:v>
                </c:pt>
                <c:pt idx="691">
                  <c:v>19808484.09880877</c:v>
                </c:pt>
                <c:pt idx="692">
                  <c:v>19808484.0988078</c:v>
                </c:pt>
                <c:pt idx="693">
                  <c:v>19808484.09880834</c:v>
                </c:pt>
                <c:pt idx="694">
                  <c:v>19808484.09880842</c:v>
                </c:pt>
                <c:pt idx="695">
                  <c:v>19808484.09880815</c:v>
                </c:pt>
                <c:pt idx="696">
                  <c:v>19808484.09880894</c:v>
                </c:pt>
                <c:pt idx="697">
                  <c:v>19808484.0988069</c:v>
                </c:pt>
                <c:pt idx="698">
                  <c:v>19808484.09880647</c:v>
                </c:pt>
                <c:pt idx="699">
                  <c:v>19808484.09880585</c:v>
                </c:pt>
                <c:pt idx="700">
                  <c:v>19808484.09880664</c:v>
                </c:pt>
                <c:pt idx="701">
                  <c:v>19808484.09880627</c:v>
                </c:pt>
                <c:pt idx="702">
                  <c:v>19808484.0988059</c:v>
                </c:pt>
                <c:pt idx="703">
                  <c:v>19808484.09880615</c:v>
                </c:pt>
                <c:pt idx="704">
                  <c:v>19808484.09880648</c:v>
                </c:pt>
                <c:pt idx="705">
                  <c:v>19808484.09880581</c:v>
                </c:pt>
                <c:pt idx="706">
                  <c:v>19808484.09880672</c:v>
                </c:pt>
                <c:pt idx="707">
                  <c:v>19808484.09880634</c:v>
                </c:pt>
                <c:pt idx="708">
                  <c:v>19808484.09880714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CT y CO!$C$2:$C$710</c:f>
              <c:numCache>
                <c:formatCode>General</c:formatCode>
                <c:ptCount val="709"/>
                <c:pt idx="0">
                  <c:v>0</c:v>
                </c:pt>
                <c:pt idx="1">
                  <c:v>691038.2821135349</c:v>
                </c:pt>
                <c:pt idx="2">
                  <c:v>692289.2319566762</c:v>
                </c:pt>
                <c:pt idx="3">
                  <c:v>693530.1437673399</c:v>
                </c:pt>
                <c:pt idx="4">
                  <c:v>694763.4966783561</c:v>
                </c:pt>
                <c:pt idx="5">
                  <c:v>695991.2355796391</c:v>
                </c:pt>
                <c:pt idx="6">
                  <c:v>697214.9522652084</c:v>
                </c:pt>
                <c:pt idx="7">
                  <c:v>698436.008714592</c:v>
                </c:pt>
                <c:pt idx="8">
                  <c:v>699655.6266983597</c:v>
                </c:pt>
                <c:pt idx="9">
                  <c:v>700874.9585097227</c:v>
                </c:pt>
                <c:pt idx="10">
                  <c:v>702095.1488717269</c:v>
                </c:pt>
                <c:pt idx="11">
                  <c:v>702972.7263945224</c:v>
                </c:pt>
                <c:pt idx="12">
                  <c:v>703840.456158092</c:v>
                </c:pt>
                <c:pt idx="13">
                  <c:v>704691.8928103601</c:v>
                </c:pt>
                <c:pt idx="14">
                  <c:v>539784.4306520933</c:v>
                </c:pt>
                <c:pt idx="15">
                  <c:v>488798.7251836061</c:v>
                </c:pt>
                <c:pt idx="16">
                  <c:v>481558.9180326202</c:v>
                </c:pt>
                <c:pt idx="17">
                  <c:v>477319.3435352559</c:v>
                </c:pt>
                <c:pt idx="18">
                  <c:v>479059.9527085749</c:v>
                </c:pt>
                <c:pt idx="19">
                  <c:v>475988.77745539</c:v>
                </c:pt>
                <c:pt idx="20">
                  <c:v>477651.5202015406</c:v>
                </c:pt>
                <c:pt idx="21">
                  <c:v>475436.4410308711</c:v>
                </c:pt>
                <c:pt idx="22">
                  <c:v>477039.4625607242</c:v>
                </c:pt>
                <c:pt idx="23">
                  <c:v>475360.9212916137</c:v>
                </c:pt>
                <c:pt idx="24">
                  <c:v>476914.8995072882</c:v>
                </c:pt>
                <c:pt idx="25">
                  <c:v>475558.4350432282</c:v>
                </c:pt>
                <c:pt idx="26">
                  <c:v>475650.6379892471</c:v>
                </c:pt>
                <c:pt idx="27">
                  <c:v>471593.8494811577</c:v>
                </c:pt>
                <c:pt idx="28">
                  <c:v>469641.3540457111</c:v>
                </c:pt>
                <c:pt idx="29">
                  <c:v>468494.3179255578</c:v>
                </c:pt>
                <c:pt idx="30">
                  <c:v>468160.438422189</c:v>
                </c:pt>
                <c:pt idx="31">
                  <c:v>468630.2231478693</c:v>
                </c:pt>
                <c:pt idx="32">
                  <c:v>474759.2834658852</c:v>
                </c:pt>
                <c:pt idx="33">
                  <c:v>473509.6607972257</c:v>
                </c:pt>
                <c:pt idx="34">
                  <c:v>475621.521898997</c:v>
                </c:pt>
                <c:pt idx="35">
                  <c:v>475687.5671126363</c:v>
                </c:pt>
                <c:pt idx="36">
                  <c:v>474529.9655311403</c:v>
                </c:pt>
                <c:pt idx="37">
                  <c:v>476955.604764775</c:v>
                </c:pt>
                <c:pt idx="38">
                  <c:v>482471.9604407402</c:v>
                </c:pt>
                <c:pt idx="39">
                  <c:v>481375.5496200531</c:v>
                </c:pt>
                <c:pt idx="40">
                  <c:v>483715.1453652632</c:v>
                </c:pt>
                <c:pt idx="41">
                  <c:v>482332.1823741317</c:v>
                </c:pt>
                <c:pt idx="42">
                  <c:v>488975.8166545695</c:v>
                </c:pt>
                <c:pt idx="43">
                  <c:v>494706.5859126624</c:v>
                </c:pt>
                <c:pt idx="44">
                  <c:v>500777.1460231501</c:v>
                </c:pt>
                <c:pt idx="45">
                  <c:v>507974.8198908914</c:v>
                </c:pt>
                <c:pt idx="46">
                  <c:v>512371.0920180913</c:v>
                </c:pt>
                <c:pt idx="47">
                  <c:v>510856.6578888495</c:v>
                </c:pt>
                <c:pt idx="48">
                  <c:v>510069.9559252931</c:v>
                </c:pt>
                <c:pt idx="49">
                  <c:v>518398.1321135477</c:v>
                </c:pt>
                <c:pt idx="50">
                  <c:v>523027.1069722404</c:v>
                </c:pt>
                <c:pt idx="51">
                  <c:v>522319.4861477908</c:v>
                </c:pt>
                <c:pt idx="52">
                  <c:v>529439.0950261728</c:v>
                </c:pt>
                <c:pt idx="53">
                  <c:v>533320.0241742883</c:v>
                </c:pt>
                <c:pt idx="54">
                  <c:v>534543.0023438077</c:v>
                </c:pt>
                <c:pt idx="55">
                  <c:v>533955.8842187945</c:v>
                </c:pt>
                <c:pt idx="56">
                  <c:v>539567.0920670759</c:v>
                </c:pt>
                <c:pt idx="57">
                  <c:v>545290.5713167209</c:v>
                </c:pt>
                <c:pt idx="58">
                  <c:v>554814.5732669686</c:v>
                </c:pt>
                <c:pt idx="59">
                  <c:v>562498.4025351512</c:v>
                </c:pt>
                <c:pt idx="60">
                  <c:v>567454.9801387826</c:v>
                </c:pt>
                <c:pt idx="61">
                  <c:v>572155.2293033984</c:v>
                </c:pt>
                <c:pt idx="62">
                  <c:v>572851.958092317</c:v>
                </c:pt>
                <c:pt idx="63">
                  <c:v>579980.3981438077</c:v>
                </c:pt>
                <c:pt idx="64">
                  <c:v>583705.8028334654</c:v>
                </c:pt>
                <c:pt idx="65">
                  <c:v>585458.0929730567</c:v>
                </c:pt>
                <c:pt idx="66">
                  <c:v>584844.2115861303</c:v>
                </c:pt>
                <c:pt idx="67">
                  <c:v>594662.932679204</c:v>
                </c:pt>
                <c:pt idx="68">
                  <c:v>599695.4255411942</c:v>
                </c:pt>
                <c:pt idx="69">
                  <c:v>604499.0030819086</c:v>
                </c:pt>
                <c:pt idx="70">
                  <c:v>603895.8755456128</c:v>
                </c:pt>
                <c:pt idx="71">
                  <c:v>610427.2832497669</c:v>
                </c:pt>
                <c:pt idx="72">
                  <c:v>617545.2105975447</c:v>
                </c:pt>
                <c:pt idx="73">
                  <c:v>627236.5609323578</c:v>
                </c:pt>
                <c:pt idx="74">
                  <c:v>634027.3994108207</c:v>
                </c:pt>
                <c:pt idx="75">
                  <c:v>639866.0626965709</c:v>
                </c:pt>
                <c:pt idx="76">
                  <c:v>639399.0106098239</c:v>
                </c:pt>
                <c:pt idx="77">
                  <c:v>640311.022024126</c:v>
                </c:pt>
                <c:pt idx="78">
                  <c:v>650190.581392053</c:v>
                </c:pt>
                <c:pt idx="79">
                  <c:v>656762.6097061092</c:v>
                </c:pt>
                <c:pt idx="80">
                  <c:v>662223.3522883554</c:v>
                </c:pt>
                <c:pt idx="81">
                  <c:v>671416.7263283796</c:v>
                </c:pt>
                <c:pt idx="82">
                  <c:v>678252.0076511166</c:v>
                </c:pt>
                <c:pt idx="83">
                  <c:v>680974.5148638176</c:v>
                </c:pt>
                <c:pt idx="84">
                  <c:v>685454.9217022033</c:v>
                </c:pt>
                <c:pt idx="85">
                  <c:v>685751.1187977402</c:v>
                </c:pt>
                <c:pt idx="86">
                  <c:v>693301.4708456448</c:v>
                </c:pt>
                <c:pt idx="87">
                  <c:v>703610.09806303</c:v>
                </c:pt>
                <c:pt idx="88">
                  <c:v>709400.2851964547</c:v>
                </c:pt>
                <c:pt idx="89">
                  <c:v>716751.5762050026</c:v>
                </c:pt>
                <c:pt idx="90">
                  <c:v>723896.4715828202</c:v>
                </c:pt>
                <c:pt idx="91">
                  <c:v>727697.3828536499</c:v>
                </c:pt>
                <c:pt idx="92">
                  <c:v>736019.6656684241</c:v>
                </c:pt>
                <c:pt idx="93">
                  <c:v>744977.9610526209</c:v>
                </c:pt>
                <c:pt idx="94">
                  <c:v>748426.8891629141</c:v>
                </c:pt>
                <c:pt idx="95">
                  <c:v>758330.3970608544</c:v>
                </c:pt>
                <c:pt idx="96">
                  <c:v>764081.2693723668</c:v>
                </c:pt>
                <c:pt idx="97">
                  <c:v>769450.7645278615</c:v>
                </c:pt>
                <c:pt idx="98">
                  <c:v>770934.2355942752</c:v>
                </c:pt>
                <c:pt idx="99">
                  <c:v>771092.3876704547</c:v>
                </c:pt>
                <c:pt idx="100">
                  <c:v>779401.5381512442</c:v>
                </c:pt>
                <c:pt idx="101">
                  <c:v>789292.7718642078</c:v>
                </c:pt>
                <c:pt idx="102">
                  <c:v>793909.8531226257</c:v>
                </c:pt>
                <c:pt idx="103">
                  <c:v>793685.1150648296</c:v>
                </c:pt>
                <c:pt idx="104">
                  <c:v>802272.8778556199</c:v>
                </c:pt>
                <c:pt idx="105">
                  <c:v>809547.0299045035</c:v>
                </c:pt>
                <c:pt idx="106">
                  <c:v>818967.3395866937</c:v>
                </c:pt>
                <c:pt idx="107">
                  <c:v>827270.4315545141</c:v>
                </c:pt>
                <c:pt idx="108">
                  <c:v>834915.1815167032</c:v>
                </c:pt>
                <c:pt idx="109">
                  <c:v>841082.3836627986</c:v>
                </c:pt>
                <c:pt idx="110">
                  <c:v>850824.7843182015</c:v>
                </c:pt>
                <c:pt idx="111">
                  <c:v>859308.9389611025</c:v>
                </c:pt>
                <c:pt idx="112">
                  <c:v>867562.7897589789</c:v>
                </c:pt>
                <c:pt idx="113">
                  <c:v>871061.1868315674</c:v>
                </c:pt>
                <c:pt idx="114">
                  <c:v>877082.1350194287</c:v>
                </c:pt>
                <c:pt idx="115">
                  <c:v>884526.0379497937</c:v>
                </c:pt>
                <c:pt idx="116">
                  <c:v>892695.0694887089</c:v>
                </c:pt>
                <c:pt idx="117">
                  <c:v>899478.1284681272</c:v>
                </c:pt>
                <c:pt idx="118">
                  <c:v>907975.2936631516</c:v>
                </c:pt>
                <c:pt idx="119">
                  <c:v>916167.1910173863</c:v>
                </c:pt>
                <c:pt idx="120">
                  <c:v>920538.0570970802</c:v>
                </c:pt>
                <c:pt idx="121">
                  <c:v>929286.1777104825</c:v>
                </c:pt>
                <c:pt idx="122">
                  <c:v>938755.895112012</c:v>
                </c:pt>
                <c:pt idx="123">
                  <c:v>942473.3602837191</c:v>
                </c:pt>
                <c:pt idx="124">
                  <c:v>952499.963628783</c:v>
                </c:pt>
                <c:pt idx="125">
                  <c:v>959528.8048987342</c:v>
                </c:pt>
                <c:pt idx="126">
                  <c:v>966716.5859054253</c:v>
                </c:pt>
                <c:pt idx="127">
                  <c:v>973206.117750924</c:v>
                </c:pt>
                <c:pt idx="128">
                  <c:v>977807.6457905746</c:v>
                </c:pt>
                <c:pt idx="129">
                  <c:v>986175.0954735997</c:v>
                </c:pt>
                <c:pt idx="130">
                  <c:v>995800.6393578302</c:v>
                </c:pt>
                <c:pt idx="131">
                  <c:v>1002155.43501327</c:v>
                </c:pt>
                <c:pt idx="132">
                  <c:v>1010232.912806744</c:v>
                </c:pt>
                <c:pt idx="133">
                  <c:v>1017662.008938046</c:v>
                </c:pt>
                <c:pt idx="134">
                  <c:v>1027254.800078985</c:v>
                </c:pt>
                <c:pt idx="135">
                  <c:v>1035207.983076095</c:v>
                </c:pt>
                <c:pt idx="136">
                  <c:v>1042136.296671013</c:v>
                </c:pt>
                <c:pt idx="137">
                  <c:v>1047727.914022265</c:v>
                </c:pt>
                <c:pt idx="138">
                  <c:v>1056857.105219757</c:v>
                </c:pt>
                <c:pt idx="139">
                  <c:v>1065528.282785523</c:v>
                </c:pt>
                <c:pt idx="140">
                  <c:v>1074621.968580021</c:v>
                </c:pt>
                <c:pt idx="141">
                  <c:v>1078973.191389944</c:v>
                </c:pt>
                <c:pt idx="142">
                  <c:v>1085822.129251485</c:v>
                </c:pt>
                <c:pt idx="143">
                  <c:v>1093894.400497012</c:v>
                </c:pt>
                <c:pt idx="144">
                  <c:v>1102727.766143519</c:v>
                </c:pt>
                <c:pt idx="145">
                  <c:v>1110018.139310872</c:v>
                </c:pt>
                <c:pt idx="146">
                  <c:v>1119015.464591841</c:v>
                </c:pt>
                <c:pt idx="147">
                  <c:v>1127565.659261864</c:v>
                </c:pt>
                <c:pt idx="148">
                  <c:v>1131844.041100454</c:v>
                </c:pt>
                <c:pt idx="149">
                  <c:v>1140434.449617333</c:v>
                </c:pt>
                <c:pt idx="150">
                  <c:v>1149799.389615054</c:v>
                </c:pt>
                <c:pt idx="151">
                  <c:v>1153187.422035497</c:v>
                </c:pt>
                <c:pt idx="152">
                  <c:v>1163115.406465689</c:v>
                </c:pt>
                <c:pt idx="153">
                  <c:v>1170656.392474099</c:v>
                </c:pt>
                <c:pt idx="154">
                  <c:v>1178185.166527633</c:v>
                </c:pt>
                <c:pt idx="155">
                  <c:v>1185139.868977219</c:v>
                </c:pt>
                <c:pt idx="156">
                  <c:v>1189956.726156906</c:v>
                </c:pt>
                <c:pt idx="157">
                  <c:v>1198415.310679092</c:v>
                </c:pt>
                <c:pt idx="158">
                  <c:v>1208092.423735011</c:v>
                </c:pt>
                <c:pt idx="159">
                  <c:v>1214985.414538784</c:v>
                </c:pt>
                <c:pt idx="160">
                  <c:v>1223232.158060137</c:v>
                </c:pt>
                <c:pt idx="161">
                  <c:v>1230790.345723432</c:v>
                </c:pt>
                <c:pt idx="162">
                  <c:v>1240682.071135986</c:v>
                </c:pt>
                <c:pt idx="163">
                  <c:v>1248583.360621018</c:v>
                </c:pt>
                <c:pt idx="164">
                  <c:v>1255248.955063835</c:v>
                </c:pt>
                <c:pt idx="165">
                  <c:v>1260752.174441617</c:v>
                </c:pt>
                <c:pt idx="166">
                  <c:v>1269617.191464573</c:v>
                </c:pt>
                <c:pt idx="167">
                  <c:v>1278264.271254192</c:v>
                </c:pt>
                <c:pt idx="168">
                  <c:v>1287530.325070871</c:v>
                </c:pt>
                <c:pt idx="169">
                  <c:v>1291957.05355579</c:v>
                </c:pt>
                <c:pt idx="170">
                  <c:v>1298911.494830582</c:v>
                </c:pt>
                <c:pt idx="171">
                  <c:v>1306834.870989487</c:v>
                </c:pt>
                <c:pt idx="172">
                  <c:v>1315583.456515147</c:v>
                </c:pt>
                <c:pt idx="173">
                  <c:v>1322928.118106234</c:v>
                </c:pt>
                <c:pt idx="174">
                  <c:v>1331963.059760358</c:v>
                </c:pt>
                <c:pt idx="175">
                  <c:v>1340641.109947209</c:v>
                </c:pt>
                <c:pt idx="176">
                  <c:v>1344614.523360117</c:v>
                </c:pt>
                <c:pt idx="177">
                  <c:v>1352972.576484457</c:v>
                </c:pt>
                <c:pt idx="178">
                  <c:v>1362234.869155641</c:v>
                </c:pt>
                <c:pt idx="179">
                  <c:v>1365293.936855914</c:v>
                </c:pt>
                <c:pt idx="180">
                  <c:v>1375015.058991075</c:v>
                </c:pt>
                <c:pt idx="181">
                  <c:v>1382563.598443283</c:v>
                </c:pt>
                <c:pt idx="182">
                  <c:v>1389965.998538299</c:v>
                </c:pt>
                <c:pt idx="183">
                  <c:v>1397053.714578154</c:v>
                </c:pt>
                <c:pt idx="184">
                  <c:v>1401580.727241537</c:v>
                </c:pt>
                <c:pt idx="185">
                  <c:v>1409703.787823868</c:v>
                </c:pt>
                <c:pt idx="186">
                  <c:v>1419137.342939937</c:v>
                </c:pt>
                <c:pt idx="187">
                  <c:v>1426008.297429573</c:v>
                </c:pt>
                <c:pt idx="188">
                  <c:v>1434039.845520716</c:v>
                </c:pt>
                <c:pt idx="189">
                  <c:v>1441377.260798296</c:v>
                </c:pt>
                <c:pt idx="190">
                  <c:v>1451477.900626044</c:v>
                </c:pt>
                <c:pt idx="191">
                  <c:v>1459103.782417467</c:v>
                </c:pt>
                <c:pt idx="192">
                  <c:v>1465240.404052658</c:v>
                </c:pt>
                <c:pt idx="193">
                  <c:v>1470603.215173039</c:v>
                </c:pt>
                <c:pt idx="194">
                  <c:v>1478919.472185763</c:v>
                </c:pt>
                <c:pt idx="195">
                  <c:v>1487306.818056336</c:v>
                </c:pt>
                <c:pt idx="196">
                  <c:v>1496459.992391311</c:v>
                </c:pt>
                <c:pt idx="197">
                  <c:v>1500565.973313006</c:v>
                </c:pt>
                <c:pt idx="198">
                  <c:v>1507391.780789831</c:v>
                </c:pt>
                <c:pt idx="199">
                  <c:v>1514804.855258516</c:v>
                </c:pt>
                <c:pt idx="200">
                  <c:v>1523053.162260016</c:v>
                </c:pt>
                <c:pt idx="201">
                  <c:v>1530106.071682478</c:v>
                </c:pt>
                <c:pt idx="202">
                  <c:v>1538852.417898752</c:v>
                </c:pt>
                <c:pt idx="203">
                  <c:v>1547382.320701745</c:v>
                </c:pt>
                <c:pt idx="204">
                  <c:v>1550533.210181832</c:v>
                </c:pt>
                <c:pt idx="205">
                  <c:v>1558355.592618546</c:v>
                </c:pt>
                <c:pt idx="206">
                  <c:v>1567315.72685458</c:v>
                </c:pt>
                <c:pt idx="207">
                  <c:v>1569771.622111103</c:v>
                </c:pt>
                <c:pt idx="208">
                  <c:v>1579032.632344486</c:v>
                </c:pt>
                <c:pt idx="209">
                  <c:v>1586173.055339266</c:v>
                </c:pt>
                <c:pt idx="210">
                  <c:v>1593019.288465065</c:v>
                </c:pt>
                <c:pt idx="211">
                  <c:v>1600026.115744537</c:v>
                </c:pt>
                <c:pt idx="212">
                  <c:v>1603871.963172061</c:v>
                </c:pt>
                <c:pt idx="213">
                  <c:v>1611317.4327457</c:v>
                </c:pt>
                <c:pt idx="214">
                  <c:v>1620190.489916377</c:v>
                </c:pt>
                <c:pt idx="215">
                  <c:v>1626609.743438687</c:v>
                </c:pt>
                <c:pt idx="216">
                  <c:v>1633999.020868436</c:v>
                </c:pt>
                <c:pt idx="217">
                  <c:v>1640665.558997542</c:v>
                </c:pt>
                <c:pt idx="218">
                  <c:v>1650870.740528499</c:v>
                </c:pt>
                <c:pt idx="219">
                  <c:v>1657836.089712024</c:v>
                </c:pt>
                <c:pt idx="220">
                  <c:v>1662928.35267093</c:v>
                </c:pt>
                <c:pt idx="221">
                  <c:v>1667997.181798174</c:v>
                </c:pt>
                <c:pt idx="222">
                  <c:v>1675254.505975769</c:v>
                </c:pt>
                <c:pt idx="223">
                  <c:v>1682965.161710987</c:v>
                </c:pt>
                <c:pt idx="224">
                  <c:v>1691647.345431715</c:v>
                </c:pt>
                <c:pt idx="225">
                  <c:v>1694975.342259805</c:v>
                </c:pt>
                <c:pt idx="226">
                  <c:v>1701449.110114244</c:v>
                </c:pt>
                <c:pt idx="227">
                  <c:v>1707929.135131726</c:v>
                </c:pt>
                <c:pt idx="228">
                  <c:v>1715159.035708424</c:v>
                </c:pt>
                <c:pt idx="229">
                  <c:v>1721493.07864728</c:v>
                </c:pt>
                <c:pt idx="230">
                  <c:v>1729528.380793685</c:v>
                </c:pt>
                <c:pt idx="231">
                  <c:v>1737550.605886921</c:v>
                </c:pt>
                <c:pt idx="232">
                  <c:v>1739140.25321694</c:v>
                </c:pt>
                <c:pt idx="233">
                  <c:v>1745913.096686861</c:v>
                </c:pt>
                <c:pt idx="234">
                  <c:v>1754215.746723203</c:v>
                </c:pt>
                <c:pt idx="235">
                  <c:v>1755683.851308178</c:v>
                </c:pt>
                <c:pt idx="236">
                  <c:v>1764025.538652737</c:v>
                </c:pt>
                <c:pt idx="237">
                  <c:v>1770190.174973968</c:v>
                </c:pt>
                <c:pt idx="238">
                  <c:v>1775832.548569983</c:v>
                </c:pt>
                <c:pt idx="239">
                  <c:v>1782460.491865939</c:v>
                </c:pt>
                <c:pt idx="240">
                  <c:v>1785111.138057335</c:v>
                </c:pt>
                <c:pt idx="241">
                  <c:v>1791365.893075516</c:v>
                </c:pt>
                <c:pt idx="242">
                  <c:v>1799143.257605585</c:v>
                </c:pt>
                <c:pt idx="243">
                  <c:v>1804580.721367413</c:v>
                </c:pt>
                <c:pt idx="244">
                  <c:v>1810689.432756185</c:v>
                </c:pt>
                <c:pt idx="245">
                  <c:v>1816002.333327417</c:v>
                </c:pt>
                <c:pt idx="246">
                  <c:v>1826112.349679301</c:v>
                </c:pt>
                <c:pt idx="247">
                  <c:v>1831853.048067034</c:v>
                </c:pt>
                <c:pt idx="248">
                  <c:v>1835166.997931757</c:v>
                </c:pt>
                <c:pt idx="249">
                  <c:v>1839756.979285504</c:v>
                </c:pt>
                <c:pt idx="250">
                  <c:v>1845108.909820316</c:v>
                </c:pt>
                <c:pt idx="251">
                  <c:v>1851428.096417592</c:v>
                </c:pt>
                <c:pt idx="252">
                  <c:v>1859010.300103784</c:v>
                </c:pt>
                <c:pt idx="253">
                  <c:v>1860956.207391943</c:v>
                </c:pt>
                <c:pt idx="254">
                  <c:v>1866755.935537399</c:v>
                </c:pt>
                <c:pt idx="255">
                  <c:v>1871700.028712204</c:v>
                </c:pt>
                <c:pt idx="256">
                  <c:v>1877099.681521418</c:v>
                </c:pt>
                <c:pt idx="257">
                  <c:v>1882083.725961288</c:v>
                </c:pt>
                <c:pt idx="258">
                  <c:v>1888710.12014718</c:v>
                </c:pt>
                <c:pt idx="259">
                  <c:v>1895644.097652353</c:v>
                </c:pt>
                <c:pt idx="260">
                  <c:v>1894760.039928959</c:v>
                </c:pt>
                <c:pt idx="261">
                  <c:v>1899677.837215773</c:v>
                </c:pt>
                <c:pt idx="262">
                  <c:v>1906713.657058215</c:v>
                </c:pt>
                <c:pt idx="263">
                  <c:v>1906792.753582759</c:v>
                </c:pt>
                <c:pt idx="264">
                  <c:v>1907737.719884075</c:v>
                </c:pt>
                <c:pt idx="265">
                  <c:v>1913242.403348446</c:v>
                </c:pt>
                <c:pt idx="266">
                  <c:v>1916871.837917472</c:v>
                </c:pt>
                <c:pt idx="267">
                  <c:v>1922696.326939819</c:v>
                </c:pt>
                <c:pt idx="268">
                  <c:v>1923738.470213826</c:v>
                </c:pt>
                <c:pt idx="269">
                  <c:v>1928223.97825429</c:v>
                </c:pt>
                <c:pt idx="270">
                  <c:v>1934126.107531714</c:v>
                </c:pt>
                <c:pt idx="271">
                  <c:v>1938042.378788077</c:v>
                </c:pt>
                <c:pt idx="272">
                  <c:v>1942099.544130335</c:v>
                </c:pt>
                <c:pt idx="273">
                  <c:v>1945205.830481586</c:v>
                </c:pt>
                <c:pt idx="274">
                  <c:v>1954646.257053814</c:v>
                </c:pt>
                <c:pt idx="275">
                  <c:v>1958544.144516497</c:v>
                </c:pt>
                <c:pt idx="276">
                  <c:v>1959378.959197272</c:v>
                </c:pt>
                <c:pt idx="277">
                  <c:v>1963249.314493463</c:v>
                </c:pt>
                <c:pt idx="278">
                  <c:v>1962247.87460794</c:v>
                </c:pt>
                <c:pt idx="279">
                  <c:v>1967135.739438737</c:v>
                </c:pt>
                <c:pt idx="280">
                  <c:v>1973032.868443687</c:v>
                </c:pt>
                <c:pt idx="281">
                  <c:v>1973465.726493946</c:v>
                </c:pt>
                <c:pt idx="282">
                  <c:v>1978418.237263111</c:v>
                </c:pt>
                <c:pt idx="283">
                  <c:v>1981731.446320071</c:v>
                </c:pt>
                <c:pt idx="284">
                  <c:v>1985064.574317409</c:v>
                </c:pt>
                <c:pt idx="285">
                  <c:v>1988505.346389911</c:v>
                </c:pt>
                <c:pt idx="286">
                  <c:v>1993403.798134656</c:v>
                </c:pt>
                <c:pt idx="287">
                  <c:v>1998953.573663223</c:v>
                </c:pt>
                <c:pt idx="288">
                  <c:v>1995709.450343961</c:v>
                </c:pt>
                <c:pt idx="289">
                  <c:v>1998734.429371021</c:v>
                </c:pt>
                <c:pt idx="290">
                  <c:v>2004465.529737911</c:v>
                </c:pt>
                <c:pt idx="291">
                  <c:v>2003303.270361342</c:v>
                </c:pt>
                <c:pt idx="292">
                  <c:v>2004205.661703321</c:v>
                </c:pt>
                <c:pt idx="293">
                  <c:v>2007818.159173965</c:v>
                </c:pt>
                <c:pt idx="294">
                  <c:v>2009219.342103674</c:v>
                </c:pt>
                <c:pt idx="295">
                  <c:v>2013906.098373915</c:v>
                </c:pt>
                <c:pt idx="296">
                  <c:v>2013230.561299592</c:v>
                </c:pt>
                <c:pt idx="297">
                  <c:v>2015824.812259776</c:v>
                </c:pt>
                <c:pt idx="298">
                  <c:v>2019885.58402121</c:v>
                </c:pt>
                <c:pt idx="299">
                  <c:v>2022214.44064544</c:v>
                </c:pt>
                <c:pt idx="300">
                  <c:v>2024216.399454796</c:v>
                </c:pt>
                <c:pt idx="301">
                  <c:v>2025025.265229738</c:v>
                </c:pt>
                <c:pt idx="302">
                  <c:v>2033703.697899707</c:v>
                </c:pt>
                <c:pt idx="303">
                  <c:v>2036428.541382639</c:v>
                </c:pt>
                <c:pt idx="304">
                  <c:v>2035588.741851299</c:v>
                </c:pt>
                <c:pt idx="305">
                  <c:v>2038921.050631515</c:v>
                </c:pt>
                <c:pt idx="306">
                  <c:v>2040201.275825862</c:v>
                </c:pt>
                <c:pt idx="307">
                  <c:v>2042521.449443289</c:v>
                </c:pt>
                <c:pt idx="308">
                  <c:v>2047456.182064227</c:v>
                </c:pt>
                <c:pt idx="309">
                  <c:v>2046868.289878694</c:v>
                </c:pt>
                <c:pt idx="310">
                  <c:v>2051223.882054931</c:v>
                </c:pt>
                <c:pt idx="311">
                  <c:v>2053549.484074057</c:v>
                </c:pt>
                <c:pt idx="312">
                  <c:v>2055606.775179588</c:v>
                </c:pt>
                <c:pt idx="313">
                  <c:v>2057989.19249534</c:v>
                </c:pt>
                <c:pt idx="314">
                  <c:v>2062059.351452002</c:v>
                </c:pt>
                <c:pt idx="315">
                  <c:v>2067332.020377112</c:v>
                </c:pt>
                <c:pt idx="316">
                  <c:v>2062932.61867207</c:v>
                </c:pt>
                <c:pt idx="317">
                  <c:v>2065039.391672261</c:v>
                </c:pt>
                <c:pt idx="318">
                  <c:v>2070394.010205515</c:v>
                </c:pt>
                <c:pt idx="319">
                  <c:v>2068793.058001179</c:v>
                </c:pt>
                <c:pt idx="320">
                  <c:v>2067691.1806662</c:v>
                </c:pt>
                <c:pt idx="321">
                  <c:v>2071934.663728284</c:v>
                </c:pt>
                <c:pt idx="322">
                  <c:v>2072892.424376974</c:v>
                </c:pt>
                <c:pt idx="323">
                  <c:v>2077433.301204562</c:v>
                </c:pt>
                <c:pt idx="324">
                  <c:v>2076289.77630664</c:v>
                </c:pt>
                <c:pt idx="325">
                  <c:v>2078260.380371884</c:v>
                </c:pt>
                <c:pt idx="326">
                  <c:v>2082099.112002627</c:v>
                </c:pt>
                <c:pt idx="327">
                  <c:v>2083943.904525517</c:v>
                </c:pt>
                <c:pt idx="328">
                  <c:v>2085107.738848823</c:v>
                </c:pt>
                <c:pt idx="329">
                  <c:v>2084378.877029528</c:v>
                </c:pt>
                <c:pt idx="330">
                  <c:v>2093021.776500667</c:v>
                </c:pt>
                <c:pt idx="331">
                  <c:v>2094644.099969338</c:v>
                </c:pt>
                <c:pt idx="332">
                  <c:v>2093175.757880328</c:v>
                </c:pt>
                <c:pt idx="333">
                  <c:v>2090482.900399016</c:v>
                </c:pt>
                <c:pt idx="334">
                  <c:v>2094338.364656313</c:v>
                </c:pt>
                <c:pt idx="335">
                  <c:v>2097357.933540729</c:v>
                </c:pt>
                <c:pt idx="336">
                  <c:v>2101821.536921405</c:v>
                </c:pt>
                <c:pt idx="337">
                  <c:v>2095355.190952495</c:v>
                </c:pt>
                <c:pt idx="338">
                  <c:v>2098043.107425315</c:v>
                </c:pt>
                <c:pt idx="339">
                  <c:v>2097894.36902586</c:v>
                </c:pt>
                <c:pt idx="340">
                  <c:v>2096934.067152933</c:v>
                </c:pt>
                <c:pt idx="341">
                  <c:v>2096992.280603463</c:v>
                </c:pt>
                <c:pt idx="342">
                  <c:v>2098483.958127896</c:v>
                </c:pt>
                <c:pt idx="343">
                  <c:v>2100834.737564979</c:v>
                </c:pt>
                <c:pt idx="344">
                  <c:v>2093353.946723608</c:v>
                </c:pt>
                <c:pt idx="345">
                  <c:v>2098269.699935826</c:v>
                </c:pt>
                <c:pt idx="346">
                  <c:v>2098859.079346053</c:v>
                </c:pt>
                <c:pt idx="347">
                  <c:v>2099717.459170884</c:v>
                </c:pt>
                <c:pt idx="348">
                  <c:v>2099389.8321578</c:v>
                </c:pt>
                <c:pt idx="349">
                  <c:v>2099223.143697959</c:v>
                </c:pt>
                <c:pt idx="350">
                  <c:v>2098142.584659591</c:v>
                </c:pt>
                <c:pt idx="351">
                  <c:v>2100113.681449328</c:v>
                </c:pt>
                <c:pt idx="352">
                  <c:v>2097649.107890061</c:v>
                </c:pt>
                <c:pt idx="353">
                  <c:v>2099957.19953848</c:v>
                </c:pt>
                <c:pt idx="354">
                  <c:v>2099668.218746551</c:v>
                </c:pt>
                <c:pt idx="355">
                  <c:v>2099008.200596778</c:v>
                </c:pt>
                <c:pt idx="356">
                  <c:v>2097943.946492746</c:v>
                </c:pt>
                <c:pt idx="357">
                  <c:v>2096258.748772343</c:v>
                </c:pt>
                <c:pt idx="358">
                  <c:v>2095798.391855633</c:v>
                </c:pt>
                <c:pt idx="359">
                  <c:v>2095140.497689744</c:v>
                </c:pt>
                <c:pt idx="360">
                  <c:v>2096387.71401817</c:v>
                </c:pt>
                <c:pt idx="361">
                  <c:v>2098765.409138637</c:v>
                </c:pt>
                <c:pt idx="362">
                  <c:v>2099185.085295412</c:v>
                </c:pt>
                <c:pt idx="363">
                  <c:v>2100106.087047175</c:v>
                </c:pt>
                <c:pt idx="364">
                  <c:v>2100883.989434689</c:v>
                </c:pt>
                <c:pt idx="365">
                  <c:v>2101671.255595967</c:v>
                </c:pt>
                <c:pt idx="366">
                  <c:v>2102638.650825636</c:v>
                </c:pt>
                <c:pt idx="367">
                  <c:v>2103159.990163803</c:v>
                </c:pt>
                <c:pt idx="368">
                  <c:v>2103074.933833695</c:v>
                </c:pt>
                <c:pt idx="369">
                  <c:v>2104104.53108844</c:v>
                </c:pt>
                <c:pt idx="370">
                  <c:v>2102518.024571434</c:v>
                </c:pt>
                <c:pt idx="371">
                  <c:v>2104519.66085222</c:v>
                </c:pt>
                <c:pt idx="372">
                  <c:v>2105362.657262063</c:v>
                </c:pt>
                <c:pt idx="373">
                  <c:v>2106243.568908924</c:v>
                </c:pt>
                <c:pt idx="374">
                  <c:v>2105911.300571981</c:v>
                </c:pt>
                <c:pt idx="375">
                  <c:v>2105456.576171117</c:v>
                </c:pt>
                <c:pt idx="376">
                  <c:v>2105114.170993447</c:v>
                </c:pt>
                <c:pt idx="377">
                  <c:v>2101792.470412771</c:v>
                </c:pt>
                <c:pt idx="378">
                  <c:v>2105868.617368533</c:v>
                </c:pt>
                <c:pt idx="379">
                  <c:v>2107253.438248523</c:v>
                </c:pt>
                <c:pt idx="380">
                  <c:v>2104498.511617585</c:v>
                </c:pt>
                <c:pt idx="381">
                  <c:v>2105615.995093573</c:v>
                </c:pt>
                <c:pt idx="382">
                  <c:v>2105614.641302214</c:v>
                </c:pt>
                <c:pt idx="383">
                  <c:v>2105328.295713522</c:v>
                </c:pt>
                <c:pt idx="384">
                  <c:v>2106577.314120887</c:v>
                </c:pt>
                <c:pt idx="385">
                  <c:v>2106307.958275856</c:v>
                </c:pt>
                <c:pt idx="386">
                  <c:v>2103695.362764752</c:v>
                </c:pt>
                <c:pt idx="387">
                  <c:v>2105907.5041628</c:v>
                </c:pt>
                <c:pt idx="388">
                  <c:v>2105388.835955482</c:v>
                </c:pt>
                <c:pt idx="389">
                  <c:v>2105044.82689367</c:v>
                </c:pt>
                <c:pt idx="390">
                  <c:v>2105820.783074061</c:v>
                </c:pt>
                <c:pt idx="391">
                  <c:v>2105848.697798608</c:v>
                </c:pt>
                <c:pt idx="392">
                  <c:v>2106407.839560489</c:v>
                </c:pt>
                <c:pt idx="393">
                  <c:v>2106063.637120985</c:v>
                </c:pt>
                <c:pt idx="394">
                  <c:v>2106046.086596156</c:v>
                </c:pt>
                <c:pt idx="395">
                  <c:v>2106052.672826611</c:v>
                </c:pt>
                <c:pt idx="396">
                  <c:v>2106319.876719</c:v>
                </c:pt>
                <c:pt idx="397">
                  <c:v>2105670.003239268</c:v>
                </c:pt>
                <c:pt idx="398">
                  <c:v>2105393.721642393</c:v>
                </c:pt>
                <c:pt idx="399">
                  <c:v>2105507.026224558</c:v>
                </c:pt>
                <c:pt idx="400">
                  <c:v>2106835.42462571</c:v>
                </c:pt>
                <c:pt idx="401">
                  <c:v>2105027.326019072</c:v>
                </c:pt>
                <c:pt idx="402">
                  <c:v>2105188.93541166</c:v>
                </c:pt>
                <c:pt idx="403">
                  <c:v>2105399.253685628</c:v>
                </c:pt>
                <c:pt idx="404">
                  <c:v>2105564.761068098</c:v>
                </c:pt>
                <c:pt idx="405">
                  <c:v>2105316.142398801</c:v>
                </c:pt>
                <c:pt idx="406">
                  <c:v>2105527.432621718</c:v>
                </c:pt>
                <c:pt idx="407">
                  <c:v>2105367.525367167</c:v>
                </c:pt>
                <c:pt idx="408">
                  <c:v>2105395.094669838</c:v>
                </c:pt>
                <c:pt idx="409">
                  <c:v>2105589.011546571</c:v>
                </c:pt>
                <c:pt idx="410">
                  <c:v>2105174.842164972</c:v>
                </c:pt>
                <c:pt idx="411">
                  <c:v>2106032.485676935</c:v>
                </c:pt>
                <c:pt idx="412">
                  <c:v>2105599.923300762</c:v>
                </c:pt>
                <c:pt idx="413">
                  <c:v>2105938.702645935</c:v>
                </c:pt>
                <c:pt idx="414">
                  <c:v>2105585.566554538</c:v>
                </c:pt>
                <c:pt idx="415">
                  <c:v>2105364.480765156</c:v>
                </c:pt>
                <c:pt idx="416">
                  <c:v>2105742.341695889</c:v>
                </c:pt>
                <c:pt idx="417">
                  <c:v>2106098.65752897</c:v>
                </c:pt>
                <c:pt idx="418">
                  <c:v>2106110.79728894</c:v>
                </c:pt>
                <c:pt idx="419">
                  <c:v>2105842.589609958</c:v>
                </c:pt>
                <c:pt idx="420">
                  <c:v>2106004.773640268</c:v>
                </c:pt>
                <c:pt idx="421">
                  <c:v>2106040.641220101</c:v>
                </c:pt>
                <c:pt idx="422">
                  <c:v>2106027.946844782</c:v>
                </c:pt>
                <c:pt idx="423">
                  <c:v>2105939.018535651</c:v>
                </c:pt>
                <c:pt idx="424">
                  <c:v>2106039.544609636</c:v>
                </c:pt>
                <c:pt idx="425">
                  <c:v>2105993.149307008</c:v>
                </c:pt>
                <c:pt idx="426">
                  <c:v>2105895.247875392</c:v>
                </c:pt>
                <c:pt idx="427">
                  <c:v>2106299.807500646</c:v>
                </c:pt>
                <c:pt idx="428">
                  <c:v>2106180.670141615</c:v>
                </c:pt>
                <c:pt idx="429">
                  <c:v>2106390.679658339</c:v>
                </c:pt>
                <c:pt idx="430">
                  <c:v>2106492.399688275</c:v>
                </c:pt>
                <c:pt idx="431">
                  <c:v>2106589.02610905</c:v>
                </c:pt>
                <c:pt idx="432">
                  <c:v>2106870.578573464</c:v>
                </c:pt>
                <c:pt idx="433">
                  <c:v>2106574.300721732</c:v>
                </c:pt>
                <c:pt idx="434">
                  <c:v>2106301.566418353</c:v>
                </c:pt>
                <c:pt idx="435">
                  <c:v>2106351.096869643</c:v>
                </c:pt>
                <c:pt idx="436">
                  <c:v>2106457.597794194</c:v>
                </c:pt>
                <c:pt idx="437">
                  <c:v>2106438.901751239</c:v>
                </c:pt>
                <c:pt idx="438">
                  <c:v>2106509.131110309</c:v>
                </c:pt>
                <c:pt idx="439">
                  <c:v>2106535.421314648</c:v>
                </c:pt>
                <c:pt idx="440">
                  <c:v>2106635.428583575</c:v>
                </c:pt>
                <c:pt idx="441">
                  <c:v>2107079.177495729</c:v>
                </c:pt>
                <c:pt idx="442">
                  <c:v>2106579.99379293</c:v>
                </c:pt>
                <c:pt idx="443">
                  <c:v>2106525.219546935</c:v>
                </c:pt>
                <c:pt idx="444">
                  <c:v>2106543.388924973</c:v>
                </c:pt>
                <c:pt idx="445">
                  <c:v>2106339.56442806</c:v>
                </c:pt>
                <c:pt idx="446">
                  <c:v>2106405.215528823</c:v>
                </c:pt>
                <c:pt idx="447">
                  <c:v>2106707.377606025</c:v>
                </c:pt>
                <c:pt idx="448">
                  <c:v>2106772.701525743</c:v>
                </c:pt>
                <c:pt idx="449">
                  <c:v>2107137.497975099</c:v>
                </c:pt>
                <c:pt idx="450">
                  <c:v>2107066.482520239</c:v>
                </c:pt>
                <c:pt idx="451">
                  <c:v>2107213.968987407</c:v>
                </c:pt>
                <c:pt idx="452">
                  <c:v>2107221.012898868</c:v>
                </c:pt>
                <c:pt idx="453">
                  <c:v>2107252.285251126</c:v>
                </c:pt>
                <c:pt idx="454">
                  <c:v>2107408.346819449</c:v>
                </c:pt>
                <c:pt idx="455">
                  <c:v>2107537.91240958</c:v>
                </c:pt>
                <c:pt idx="456">
                  <c:v>2107521.546583875</c:v>
                </c:pt>
                <c:pt idx="457">
                  <c:v>2107513.674081993</c:v>
                </c:pt>
                <c:pt idx="458">
                  <c:v>2107430.486557573</c:v>
                </c:pt>
                <c:pt idx="459">
                  <c:v>2107383.008775884</c:v>
                </c:pt>
                <c:pt idx="460">
                  <c:v>2107585.410022959</c:v>
                </c:pt>
                <c:pt idx="461">
                  <c:v>2107566.550211499</c:v>
                </c:pt>
                <c:pt idx="462">
                  <c:v>2107388.327583077</c:v>
                </c:pt>
                <c:pt idx="463">
                  <c:v>2107335.102478435</c:v>
                </c:pt>
                <c:pt idx="464">
                  <c:v>2107602.661087366</c:v>
                </c:pt>
                <c:pt idx="465">
                  <c:v>2107726.777927462</c:v>
                </c:pt>
                <c:pt idx="466">
                  <c:v>2107759.414381825</c:v>
                </c:pt>
                <c:pt idx="467">
                  <c:v>2107709.083796189</c:v>
                </c:pt>
                <c:pt idx="468">
                  <c:v>2107743.464991158</c:v>
                </c:pt>
                <c:pt idx="469">
                  <c:v>2107722.080036392</c:v>
                </c:pt>
                <c:pt idx="470">
                  <c:v>2107721.329306444</c:v>
                </c:pt>
                <c:pt idx="471">
                  <c:v>2107682.542758632</c:v>
                </c:pt>
                <c:pt idx="472">
                  <c:v>2107809.784377891</c:v>
                </c:pt>
                <c:pt idx="473">
                  <c:v>2107708.214475595</c:v>
                </c:pt>
                <c:pt idx="474">
                  <c:v>2107706.011613701</c:v>
                </c:pt>
                <c:pt idx="475">
                  <c:v>2107707.423604455</c:v>
                </c:pt>
                <c:pt idx="476">
                  <c:v>2107742.109248884</c:v>
                </c:pt>
                <c:pt idx="477">
                  <c:v>2107789.834297007</c:v>
                </c:pt>
                <c:pt idx="478">
                  <c:v>2107529.793638585</c:v>
                </c:pt>
                <c:pt idx="479">
                  <c:v>2107696.644171434</c:v>
                </c:pt>
                <c:pt idx="480">
                  <c:v>2107608.899749258</c:v>
                </c:pt>
                <c:pt idx="481">
                  <c:v>2107640.149680339</c:v>
                </c:pt>
                <c:pt idx="482">
                  <c:v>2107737.876346923</c:v>
                </c:pt>
                <c:pt idx="483">
                  <c:v>2107801.980458487</c:v>
                </c:pt>
                <c:pt idx="484">
                  <c:v>2107717.390085552</c:v>
                </c:pt>
                <c:pt idx="485">
                  <c:v>2107731.701579009</c:v>
                </c:pt>
                <c:pt idx="486">
                  <c:v>2107700.728325468</c:v>
                </c:pt>
                <c:pt idx="487">
                  <c:v>2107647.764916405</c:v>
                </c:pt>
                <c:pt idx="488">
                  <c:v>2107568.700187568</c:v>
                </c:pt>
                <c:pt idx="489">
                  <c:v>2107559.443328279</c:v>
                </c:pt>
                <c:pt idx="490">
                  <c:v>2107572.575146177</c:v>
                </c:pt>
                <c:pt idx="491">
                  <c:v>2107615.726813712</c:v>
                </c:pt>
                <c:pt idx="492">
                  <c:v>2107560.143471102</c:v>
                </c:pt>
                <c:pt idx="493">
                  <c:v>2107512.831953624</c:v>
                </c:pt>
                <c:pt idx="494">
                  <c:v>2107555.29967733</c:v>
                </c:pt>
                <c:pt idx="495">
                  <c:v>2107393.046370459</c:v>
                </c:pt>
                <c:pt idx="496">
                  <c:v>2107393.390273446</c:v>
                </c:pt>
                <c:pt idx="497">
                  <c:v>2107384.557066182</c:v>
                </c:pt>
                <c:pt idx="498">
                  <c:v>2107390.956455259</c:v>
                </c:pt>
                <c:pt idx="499">
                  <c:v>2107336.088057145</c:v>
                </c:pt>
                <c:pt idx="500">
                  <c:v>2107315.88210276</c:v>
                </c:pt>
                <c:pt idx="501">
                  <c:v>2107336.392361361</c:v>
                </c:pt>
                <c:pt idx="502">
                  <c:v>2107359.922266161</c:v>
                </c:pt>
                <c:pt idx="503">
                  <c:v>2107361.313009436</c:v>
                </c:pt>
                <c:pt idx="504">
                  <c:v>2107374.996105084</c:v>
                </c:pt>
                <c:pt idx="505">
                  <c:v>2107254.342834051</c:v>
                </c:pt>
                <c:pt idx="506">
                  <c:v>2107338.532364279</c:v>
                </c:pt>
                <c:pt idx="507">
                  <c:v>2107406.56713523</c:v>
                </c:pt>
                <c:pt idx="508">
                  <c:v>2107326.335910466</c:v>
                </c:pt>
                <c:pt idx="509">
                  <c:v>2107472.246953493</c:v>
                </c:pt>
                <c:pt idx="510">
                  <c:v>2107479.431512319</c:v>
                </c:pt>
                <c:pt idx="511">
                  <c:v>2107476.072789127</c:v>
                </c:pt>
                <c:pt idx="512">
                  <c:v>2107524.212438175</c:v>
                </c:pt>
                <c:pt idx="513">
                  <c:v>2107496.754843367</c:v>
                </c:pt>
                <c:pt idx="514">
                  <c:v>2107548.264523056</c:v>
                </c:pt>
                <c:pt idx="515">
                  <c:v>2107443.595657834</c:v>
                </c:pt>
                <c:pt idx="516">
                  <c:v>2107428.438474719</c:v>
                </c:pt>
                <c:pt idx="517">
                  <c:v>2107441.148791592</c:v>
                </c:pt>
                <c:pt idx="518">
                  <c:v>2107436.016865364</c:v>
                </c:pt>
                <c:pt idx="519">
                  <c:v>2107474.478006355</c:v>
                </c:pt>
                <c:pt idx="520">
                  <c:v>2107479.453195924</c:v>
                </c:pt>
                <c:pt idx="521">
                  <c:v>2107480.194264535</c:v>
                </c:pt>
                <c:pt idx="522">
                  <c:v>2107464.873386526</c:v>
                </c:pt>
                <c:pt idx="523">
                  <c:v>2107435.738580993</c:v>
                </c:pt>
                <c:pt idx="524">
                  <c:v>2107468.561612138</c:v>
                </c:pt>
                <c:pt idx="525">
                  <c:v>2107526.962463262</c:v>
                </c:pt>
                <c:pt idx="526">
                  <c:v>2107546.546928626</c:v>
                </c:pt>
                <c:pt idx="527">
                  <c:v>2107526.594302368</c:v>
                </c:pt>
                <c:pt idx="528">
                  <c:v>2107560.056436687</c:v>
                </c:pt>
                <c:pt idx="529">
                  <c:v>2107543.086996624</c:v>
                </c:pt>
                <c:pt idx="530">
                  <c:v>2107542.399377011</c:v>
                </c:pt>
                <c:pt idx="531">
                  <c:v>2107543.844950064</c:v>
                </c:pt>
                <c:pt idx="532">
                  <c:v>2107575.450738448</c:v>
                </c:pt>
                <c:pt idx="533">
                  <c:v>2107577.862792746</c:v>
                </c:pt>
                <c:pt idx="534">
                  <c:v>2107572.627781967</c:v>
                </c:pt>
                <c:pt idx="535">
                  <c:v>2107541.219484809</c:v>
                </c:pt>
                <c:pt idx="536">
                  <c:v>2107552.033539491</c:v>
                </c:pt>
                <c:pt idx="537">
                  <c:v>2107572.743840097</c:v>
                </c:pt>
                <c:pt idx="538">
                  <c:v>2107571.394445641</c:v>
                </c:pt>
                <c:pt idx="539">
                  <c:v>2107552.644422738</c:v>
                </c:pt>
                <c:pt idx="540">
                  <c:v>2107578.775062747</c:v>
                </c:pt>
                <c:pt idx="541">
                  <c:v>2107589.555067076</c:v>
                </c:pt>
                <c:pt idx="542">
                  <c:v>2107600.666747967</c:v>
                </c:pt>
                <c:pt idx="543">
                  <c:v>2107556.307402177</c:v>
                </c:pt>
                <c:pt idx="544">
                  <c:v>2107548.25384358</c:v>
                </c:pt>
                <c:pt idx="545">
                  <c:v>2107549.423119471</c:v>
                </c:pt>
                <c:pt idx="546">
                  <c:v>2107556.688887347</c:v>
                </c:pt>
                <c:pt idx="547">
                  <c:v>2107540.623717181</c:v>
                </c:pt>
                <c:pt idx="548">
                  <c:v>2107521.538856409</c:v>
                </c:pt>
                <c:pt idx="549">
                  <c:v>2107547.090994487</c:v>
                </c:pt>
                <c:pt idx="550">
                  <c:v>2107552.104139337</c:v>
                </c:pt>
                <c:pt idx="551">
                  <c:v>2107575.875727547</c:v>
                </c:pt>
                <c:pt idx="552">
                  <c:v>2107581.850575718</c:v>
                </c:pt>
                <c:pt idx="553">
                  <c:v>2107583.39201518</c:v>
                </c:pt>
                <c:pt idx="554">
                  <c:v>2107579.199977673</c:v>
                </c:pt>
                <c:pt idx="555">
                  <c:v>2107567.956011868</c:v>
                </c:pt>
                <c:pt idx="556">
                  <c:v>2107573.930851018</c:v>
                </c:pt>
                <c:pt idx="557">
                  <c:v>2107612.021152824</c:v>
                </c:pt>
                <c:pt idx="558">
                  <c:v>2107576.848887386</c:v>
                </c:pt>
                <c:pt idx="559">
                  <c:v>2107588.881994495</c:v>
                </c:pt>
                <c:pt idx="560">
                  <c:v>2107607.60963855</c:v>
                </c:pt>
                <c:pt idx="561">
                  <c:v>2107604.450513009</c:v>
                </c:pt>
                <c:pt idx="562">
                  <c:v>2107616.404631918</c:v>
                </c:pt>
                <c:pt idx="563">
                  <c:v>2107619.34736876</c:v>
                </c:pt>
                <c:pt idx="564">
                  <c:v>2107618.789372844</c:v>
                </c:pt>
                <c:pt idx="565">
                  <c:v>2107622.443100075</c:v>
                </c:pt>
                <c:pt idx="566">
                  <c:v>2107623.710609032</c:v>
                </c:pt>
                <c:pt idx="567">
                  <c:v>2107613.354016295</c:v>
                </c:pt>
                <c:pt idx="568">
                  <c:v>2107623.185080678</c:v>
                </c:pt>
                <c:pt idx="569">
                  <c:v>2107627.900627478</c:v>
                </c:pt>
                <c:pt idx="570">
                  <c:v>2107628.370413681</c:v>
                </c:pt>
                <c:pt idx="571">
                  <c:v>2107613.7386596</c:v>
                </c:pt>
                <c:pt idx="572">
                  <c:v>2107644.290146896</c:v>
                </c:pt>
                <c:pt idx="573">
                  <c:v>2107653.017166962</c:v>
                </c:pt>
                <c:pt idx="574">
                  <c:v>2107649.42490368</c:v>
                </c:pt>
                <c:pt idx="575">
                  <c:v>2107648.611032504</c:v>
                </c:pt>
                <c:pt idx="576">
                  <c:v>2107644.538292366</c:v>
                </c:pt>
                <c:pt idx="577">
                  <c:v>2107640.509179287</c:v>
                </c:pt>
                <c:pt idx="578">
                  <c:v>2107643.263456124</c:v>
                </c:pt>
                <c:pt idx="579">
                  <c:v>2107657.035853314</c:v>
                </c:pt>
                <c:pt idx="580">
                  <c:v>2107646.841480953</c:v>
                </c:pt>
                <c:pt idx="581">
                  <c:v>2107654.167598656</c:v>
                </c:pt>
                <c:pt idx="582">
                  <c:v>2107654.634422611</c:v>
                </c:pt>
                <c:pt idx="583">
                  <c:v>2107633.622864798</c:v>
                </c:pt>
                <c:pt idx="584">
                  <c:v>2107650.574341443</c:v>
                </c:pt>
                <c:pt idx="585">
                  <c:v>2107669.824885662</c:v>
                </c:pt>
                <c:pt idx="586">
                  <c:v>2107648.471030775</c:v>
                </c:pt>
                <c:pt idx="587">
                  <c:v>2107668.647723529</c:v>
                </c:pt>
                <c:pt idx="588">
                  <c:v>2107644.319663574</c:v>
                </c:pt>
                <c:pt idx="589">
                  <c:v>2107649.533320358</c:v>
                </c:pt>
                <c:pt idx="590">
                  <c:v>2107648.105075288</c:v>
                </c:pt>
                <c:pt idx="591">
                  <c:v>2107646.25575241</c:v>
                </c:pt>
                <c:pt idx="592">
                  <c:v>2107645.972584438</c:v>
                </c:pt>
                <c:pt idx="593">
                  <c:v>2107643.383974558</c:v>
                </c:pt>
                <c:pt idx="594">
                  <c:v>2107648.599206655</c:v>
                </c:pt>
                <c:pt idx="595">
                  <c:v>2107646.722227762</c:v>
                </c:pt>
                <c:pt idx="596">
                  <c:v>2107635.804019557</c:v>
                </c:pt>
                <c:pt idx="597">
                  <c:v>2107633.564411886</c:v>
                </c:pt>
                <c:pt idx="598">
                  <c:v>2107642.604050032</c:v>
                </c:pt>
                <c:pt idx="599">
                  <c:v>2107642.71445182</c:v>
                </c:pt>
                <c:pt idx="600">
                  <c:v>2107644.389539584</c:v>
                </c:pt>
                <c:pt idx="601">
                  <c:v>2107635.966273736</c:v>
                </c:pt>
                <c:pt idx="602">
                  <c:v>2107638.712291041</c:v>
                </c:pt>
                <c:pt idx="603">
                  <c:v>2107651.038508251</c:v>
                </c:pt>
                <c:pt idx="604">
                  <c:v>2107645.436400334</c:v>
                </c:pt>
                <c:pt idx="605">
                  <c:v>2107640.566768067</c:v>
                </c:pt>
                <c:pt idx="606">
                  <c:v>2107644.828710034</c:v>
                </c:pt>
                <c:pt idx="607">
                  <c:v>2107645.380977547</c:v>
                </c:pt>
                <c:pt idx="608">
                  <c:v>2107649.98455979</c:v>
                </c:pt>
                <c:pt idx="609">
                  <c:v>2107648.229071246</c:v>
                </c:pt>
                <c:pt idx="610">
                  <c:v>2107655.693946466</c:v>
                </c:pt>
                <c:pt idx="611">
                  <c:v>2107656.091730963</c:v>
                </c:pt>
                <c:pt idx="612">
                  <c:v>2107655.181306331</c:v>
                </c:pt>
                <c:pt idx="613">
                  <c:v>2107656.764337085</c:v>
                </c:pt>
                <c:pt idx="614">
                  <c:v>2107654.817489626</c:v>
                </c:pt>
                <c:pt idx="615">
                  <c:v>2107658.71808993</c:v>
                </c:pt>
                <c:pt idx="616">
                  <c:v>2107653.030679825</c:v>
                </c:pt>
                <c:pt idx="617">
                  <c:v>2107657.112261328</c:v>
                </c:pt>
                <c:pt idx="618">
                  <c:v>2107655.033913604</c:v>
                </c:pt>
                <c:pt idx="619">
                  <c:v>2107656.977238791</c:v>
                </c:pt>
                <c:pt idx="620">
                  <c:v>2107660.791217907</c:v>
                </c:pt>
                <c:pt idx="621">
                  <c:v>2107657.837623088</c:v>
                </c:pt>
                <c:pt idx="622">
                  <c:v>2107654.999947777</c:v>
                </c:pt>
                <c:pt idx="623">
                  <c:v>2107654.976967785</c:v>
                </c:pt>
                <c:pt idx="624">
                  <c:v>2107655.487313595</c:v>
                </c:pt>
                <c:pt idx="625">
                  <c:v>2107654.397299766</c:v>
                </c:pt>
                <c:pt idx="626">
                  <c:v>2107656.319919913</c:v>
                </c:pt>
                <c:pt idx="627">
                  <c:v>2107658.005598144</c:v>
                </c:pt>
                <c:pt idx="628">
                  <c:v>2107656.991490447</c:v>
                </c:pt>
                <c:pt idx="629">
                  <c:v>2107660.233109919</c:v>
                </c:pt>
                <c:pt idx="630">
                  <c:v>2107660.844811457</c:v>
                </c:pt>
                <c:pt idx="631">
                  <c:v>2107660.877066261</c:v>
                </c:pt>
                <c:pt idx="632">
                  <c:v>2107661.743936778</c:v>
                </c:pt>
                <c:pt idx="633">
                  <c:v>2107659.854113905</c:v>
                </c:pt>
                <c:pt idx="634">
                  <c:v>2107661.107298015</c:v>
                </c:pt>
                <c:pt idx="635">
                  <c:v>2107660.754335076</c:v>
                </c:pt>
                <c:pt idx="636">
                  <c:v>2107659.720042827</c:v>
                </c:pt>
                <c:pt idx="637">
                  <c:v>2107661.012723735</c:v>
                </c:pt>
                <c:pt idx="638">
                  <c:v>2107662.74400041</c:v>
                </c:pt>
                <c:pt idx="639">
                  <c:v>2107662.0043768</c:v>
                </c:pt>
                <c:pt idx="640">
                  <c:v>2107662.539025273</c:v>
                </c:pt>
                <c:pt idx="641">
                  <c:v>2107663.764343415</c:v>
                </c:pt>
                <c:pt idx="642">
                  <c:v>2107662.166428219</c:v>
                </c:pt>
                <c:pt idx="643">
                  <c:v>2107664.132691483</c:v>
                </c:pt>
                <c:pt idx="644">
                  <c:v>2107661.947716101</c:v>
                </c:pt>
                <c:pt idx="645">
                  <c:v>2107662.47953727</c:v>
                </c:pt>
                <c:pt idx="646">
                  <c:v>2107663.092982151</c:v>
                </c:pt>
                <c:pt idx="647">
                  <c:v>2107663.749540121</c:v>
                </c:pt>
                <c:pt idx="648">
                  <c:v>2107662.826252025</c:v>
                </c:pt>
                <c:pt idx="649">
                  <c:v>2107663.479253593</c:v>
                </c:pt>
                <c:pt idx="650">
                  <c:v>2107660.962828695</c:v>
                </c:pt>
                <c:pt idx="651">
                  <c:v>2107664.349793347</c:v>
                </c:pt>
                <c:pt idx="652">
                  <c:v>2107663.627836486</c:v>
                </c:pt>
                <c:pt idx="653">
                  <c:v>2107663.29856234</c:v>
                </c:pt>
                <c:pt idx="654">
                  <c:v>2107661.200152959</c:v>
                </c:pt>
                <c:pt idx="655">
                  <c:v>2107661.410146503</c:v>
                </c:pt>
                <c:pt idx="656">
                  <c:v>2107663.160418294</c:v>
                </c:pt>
                <c:pt idx="657">
                  <c:v>2107662.467964241</c:v>
                </c:pt>
                <c:pt idx="658">
                  <c:v>2107664.192213225</c:v>
                </c:pt>
                <c:pt idx="659">
                  <c:v>2107662.787037204</c:v>
                </c:pt>
                <c:pt idx="660">
                  <c:v>2107662.708182502</c:v>
                </c:pt>
                <c:pt idx="661">
                  <c:v>2107662.838051412</c:v>
                </c:pt>
                <c:pt idx="662">
                  <c:v>2107662.749849215</c:v>
                </c:pt>
                <c:pt idx="663">
                  <c:v>2107661.9508734</c:v>
                </c:pt>
                <c:pt idx="664">
                  <c:v>2107662.314626409</c:v>
                </c:pt>
                <c:pt idx="665">
                  <c:v>2107660.774409677</c:v>
                </c:pt>
                <c:pt idx="666">
                  <c:v>2107660.989766811</c:v>
                </c:pt>
                <c:pt idx="667">
                  <c:v>2107660.567615606</c:v>
                </c:pt>
                <c:pt idx="668">
                  <c:v>2107660.503058233</c:v>
                </c:pt>
                <c:pt idx="669">
                  <c:v>2107661.345704676</c:v>
                </c:pt>
                <c:pt idx="670">
                  <c:v>2107662.192066013</c:v>
                </c:pt>
                <c:pt idx="671">
                  <c:v>2107661.585836477</c:v>
                </c:pt>
                <c:pt idx="672">
                  <c:v>2107662.67657485</c:v>
                </c:pt>
                <c:pt idx="673">
                  <c:v>2107662.7355073</c:v>
                </c:pt>
                <c:pt idx="674">
                  <c:v>2107664.011197838</c:v>
                </c:pt>
                <c:pt idx="675">
                  <c:v>2107664.080553327</c:v>
                </c:pt>
                <c:pt idx="676">
                  <c:v>2107663.106512568</c:v>
                </c:pt>
                <c:pt idx="677">
                  <c:v>2107664.137748414</c:v>
                </c:pt>
                <c:pt idx="678">
                  <c:v>2107665.723111873</c:v>
                </c:pt>
                <c:pt idx="679">
                  <c:v>2107663.354060298</c:v>
                </c:pt>
                <c:pt idx="680">
                  <c:v>2107664.659707517</c:v>
                </c:pt>
                <c:pt idx="681">
                  <c:v>2107664.3013622</c:v>
                </c:pt>
                <c:pt idx="682">
                  <c:v>2107664.149659147</c:v>
                </c:pt>
                <c:pt idx="683">
                  <c:v>2107664.410376452</c:v>
                </c:pt>
                <c:pt idx="684">
                  <c:v>2107664.209243885</c:v>
                </c:pt>
                <c:pt idx="685">
                  <c:v>2107664.223923293</c:v>
                </c:pt>
                <c:pt idx="686">
                  <c:v>2107664.207689149</c:v>
                </c:pt>
                <c:pt idx="687">
                  <c:v>2107664.424962426</c:v>
                </c:pt>
                <c:pt idx="688">
                  <c:v>2107664.442357154</c:v>
                </c:pt>
                <c:pt idx="689">
                  <c:v>2107664.129799884</c:v>
                </c:pt>
                <c:pt idx="690">
                  <c:v>2107663.986863419</c:v>
                </c:pt>
                <c:pt idx="691">
                  <c:v>2107664.674690428</c:v>
                </c:pt>
                <c:pt idx="692">
                  <c:v>2107664.748730578</c:v>
                </c:pt>
                <c:pt idx="693">
                  <c:v>2107665.061054844</c:v>
                </c:pt>
                <c:pt idx="694">
                  <c:v>2107664.494075928</c:v>
                </c:pt>
                <c:pt idx="695">
                  <c:v>2107664.800546672</c:v>
                </c:pt>
                <c:pt idx="696">
                  <c:v>2107664.716715967</c:v>
                </c:pt>
                <c:pt idx="697">
                  <c:v>2107664.870194747</c:v>
                </c:pt>
                <c:pt idx="698">
                  <c:v>2107664.816182116</c:v>
                </c:pt>
                <c:pt idx="699">
                  <c:v>2107665.336995276</c:v>
                </c:pt>
                <c:pt idx="700">
                  <c:v>2107665.556820473</c:v>
                </c:pt>
                <c:pt idx="701">
                  <c:v>2107665.440203789</c:v>
                </c:pt>
                <c:pt idx="702">
                  <c:v>2107665.127844098</c:v>
                </c:pt>
                <c:pt idx="703">
                  <c:v>2107665.090718344</c:v>
                </c:pt>
                <c:pt idx="704">
                  <c:v>2107664.748697123</c:v>
                </c:pt>
                <c:pt idx="705">
                  <c:v>2107665.303464422</c:v>
                </c:pt>
                <c:pt idx="706">
                  <c:v>2107665.513774513</c:v>
                </c:pt>
                <c:pt idx="707">
                  <c:v>2107665.500231218</c:v>
                </c:pt>
                <c:pt idx="708">
                  <c:v>2107664.944900425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TV y TA!$B$2:$B$710</c:f>
              <c:numCache>
                <c:formatCode>General</c:formatCode>
                <c:ptCount val="709"/>
                <c:pt idx="0">
                  <c:v>11364191.09727593</c:v>
                </c:pt>
                <c:pt idx="1">
                  <c:v>62121194.45064343</c:v>
                </c:pt>
                <c:pt idx="2">
                  <c:v>61778501.21389121</c:v>
                </c:pt>
                <c:pt idx="3">
                  <c:v>61442027.17906136</c:v>
                </c:pt>
                <c:pt idx="4">
                  <c:v>61104741.63821904</c:v>
                </c:pt>
                <c:pt idx="5">
                  <c:v>60762616.86321927</c:v>
                </c:pt>
                <c:pt idx="6">
                  <c:v>60424436.08193769</c:v>
                </c:pt>
                <c:pt idx="7">
                  <c:v>60095827.80175841</c:v>
                </c:pt>
                <c:pt idx="8">
                  <c:v>59772172.78253069</c:v>
                </c:pt>
                <c:pt idx="9">
                  <c:v>59448303.84069503</c:v>
                </c:pt>
                <c:pt idx="10">
                  <c:v>59124757.56183672</c:v>
                </c:pt>
                <c:pt idx="11">
                  <c:v>58728159.67897574</c:v>
                </c:pt>
                <c:pt idx="12">
                  <c:v>58347449.13163271</c:v>
                </c:pt>
                <c:pt idx="13">
                  <c:v>57994422.94626301</c:v>
                </c:pt>
                <c:pt idx="14">
                  <c:v>33939565.3668069</c:v>
                </c:pt>
                <c:pt idx="15">
                  <c:v>25860397.92556405</c:v>
                </c:pt>
                <c:pt idx="16">
                  <c:v>23914464.76339481</c:v>
                </c:pt>
                <c:pt idx="17">
                  <c:v>22510309.81196282</c:v>
                </c:pt>
                <c:pt idx="18">
                  <c:v>22520042.3532168</c:v>
                </c:pt>
                <c:pt idx="19">
                  <c:v>21445391.66206224</c:v>
                </c:pt>
                <c:pt idx="20">
                  <c:v>21447801.68853068</c:v>
                </c:pt>
                <c:pt idx="21">
                  <c:v>20594513.80264016</c:v>
                </c:pt>
                <c:pt idx="22">
                  <c:v>20590828.48886781</c:v>
                </c:pt>
                <c:pt idx="23">
                  <c:v>19899846.27022683</c:v>
                </c:pt>
                <c:pt idx="24">
                  <c:v>19891188.01556048</c:v>
                </c:pt>
                <c:pt idx="25">
                  <c:v>19319038.65976653</c:v>
                </c:pt>
                <c:pt idx="26">
                  <c:v>19334381.81838739</c:v>
                </c:pt>
                <c:pt idx="27">
                  <c:v>19245485.14345918</c:v>
                </c:pt>
                <c:pt idx="28">
                  <c:v>18541971.22415503</c:v>
                </c:pt>
                <c:pt idx="29">
                  <c:v>17001116.29113006</c:v>
                </c:pt>
                <c:pt idx="30">
                  <c:v>16030579.70954617</c:v>
                </c:pt>
                <c:pt idx="31">
                  <c:v>15257100.07712865</c:v>
                </c:pt>
                <c:pt idx="32">
                  <c:v>15229059.01473923</c:v>
                </c:pt>
                <c:pt idx="33">
                  <c:v>15229501.09114935</c:v>
                </c:pt>
                <c:pt idx="34">
                  <c:v>14640435.71896372</c:v>
                </c:pt>
                <c:pt idx="35">
                  <c:v>14323023.57206344</c:v>
                </c:pt>
                <c:pt idx="36">
                  <c:v>14324380.67281403</c:v>
                </c:pt>
                <c:pt idx="37">
                  <c:v>13930071.14296882</c:v>
                </c:pt>
                <c:pt idx="38">
                  <c:v>13733193.17665146</c:v>
                </c:pt>
                <c:pt idx="39">
                  <c:v>13733193.58503817</c:v>
                </c:pt>
                <c:pt idx="40">
                  <c:v>13457765.19259221</c:v>
                </c:pt>
                <c:pt idx="41">
                  <c:v>13455872.03873596</c:v>
                </c:pt>
                <c:pt idx="42">
                  <c:v>13164005.89976039</c:v>
                </c:pt>
                <c:pt idx="43">
                  <c:v>12684634.64538874</c:v>
                </c:pt>
                <c:pt idx="44">
                  <c:v>12376538.85048237</c:v>
                </c:pt>
                <c:pt idx="45">
                  <c:v>12092257.44063697</c:v>
                </c:pt>
                <c:pt idx="46">
                  <c:v>11907400.23101421</c:v>
                </c:pt>
                <c:pt idx="47">
                  <c:v>11755015.74601633</c:v>
                </c:pt>
                <c:pt idx="48">
                  <c:v>11726689.47154773</c:v>
                </c:pt>
                <c:pt idx="49">
                  <c:v>11548717.90546014</c:v>
                </c:pt>
                <c:pt idx="50">
                  <c:v>11493926.756377</c:v>
                </c:pt>
                <c:pt idx="51">
                  <c:v>11468939.92099645</c:v>
                </c:pt>
                <c:pt idx="52">
                  <c:v>11280467.07029806</c:v>
                </c:pt>
                <c:pt idx="53">
                  <c:v>11069448.22055566</c:v>
                </c:pt>
                <c:pt idx="54">
                  <c:v>10956245.96133481</c:v>
                </c:pt>
                <c:pt idx="55">
                  <c:v>10935022.12531568</c:v>
                </c:pt>
                <c:pt idx="56">
                  <c:v>10811674.16509478</c:v>
                </c:pt>
                <c:pt idx="57">
                  <c:v>10647138.72196165</c:v>
                </c:pt>
                <c:pt idx="58">
                  <c:v>10462209.94194819</c:v>
                </c:pt>
                <c:pt idx="59">
                  <c:v>10295735.56735591</c:v>
                </c:pt>
                <c:pt idx="60">
                  <c:v>10209036.50645295</c:v>
                </c:pt>
                <c:pt idx="61">
                  <c:v>10225595.39946637</c:v>
                </c:pt>
                <c:pt idx="62">
                  <c:v>10244885.18980231</c:v>
                </c:pt>
                <c:pt idx="63">
                  <c:v>10060368.94913326</c:v>
                </c:pt>
                <c:pt idx="64">
                  <c:v>9951942.411340186</c:v>
                </c:pt>
                <c:pt idx="65">
                  <c:v>9881258.907089254</c:v>
                </c:pt>
                <c:pt idx="66">
                  <c:v>9871669.602376858</c:v>
                </c:pt>
                <c:pt idx="67">
                  <c:v>9745283.553784834</c:v>
                </c:pt>
                <c:pt idx="68">
                  <c:v>9651110.162946088</c:v>
                </c:pt>
                <c:pt idx="69">
                  <c:v>9624563.177268453</c:v>
                </c:pt>
                <c:pt idx="70">
                  <c:v>9615114.912236119</c:v>
                </c:pt>
                <c:pt idx="71">
                  <c:v>9536051.988753529</c:v>
                </c:pt>
                <c:pt idx="72">
                  <c:v>9460700.733222945</c:v>
                </c:pt>
                <c:pt idx="73">
                  <c:v>9340270.637453314</c:v>
                </c:pt>
                <c:pt idx="74">
                  <c:v>9261541.729662227</c:v>
                </c:pt>
                <c:pt idx="75">
                  <c:v>9192639.781790966</c:v>
                </c:pt>
                <c:pt idx="76">
                  <c:v>9140670.242283678</c:v>
                </c:pt>
                <c:pt idx="77">
                  <c:v>9146819.870079797</c:v>
                </c:pt>
                <c:pt idx="78">
                  <c:v>9070413.785704471</c:v>
                </c:pt>
                <c:pt idx="79">
                  <c:v>8986307.09506697</c:v>
                </c:pt>
                <c:pt idx="80">
                  <c:v>8959828.154286645</c:v>
                </c:pt>
                <c:pt idx="81">
                  <c:v>8876173.17375727</c:v>
                </c:pt>
                <c:pt idx="82">
                  <c:v>8833590.930977514</c:v>
                </c:pt>
                <c:pt idx="83">
                  <c:v>8787767.590433169</c:v>
                </c:pt>
                <c:pt idx="84">
                  <c:v>8775277.737264656</c:v>
                </c:pt>
                <c:pt idx="85">
                  <c:v>8774740.237120043</c:v>
                </c:pt>
                <c:pt idx="86">
                  <c:v>8705503.325485382</c:v>
                </c:pt>
                <c:pt idx="87">
                  <c:v>8631149.620820684</c:v>
                </c:pt>
                <c:pt idx="88">
                  <c:v>8591619.282361677</c:v>
                </c:pt>
                <c:pt idx="89">
                  <c:v>8542767.778623339</c:v>
                </c:pt>
                <c:pt idx="90">
                  <c:v>8498543.023934988</c:v>
                </c:pt>
                <c:pt idx="91">
                  <c:v>8435186.127673881</c:v>
                </c:pt>
                <c:pt idx="92">
                  <c:v>8387931.976298089</c:v>
                </c:pt>
                <c:pt idx="93">
                  <c:v>8348031.848955226</c:v>
                </c:pt>
                <c:pt idx="94">
                  <c:v>8313554.224102158</c:v>
                </c:pt>
                <c:pt idx="95">
                  <c:v>8259103.997188894</c:v>
                </c:pt>
                <c:pt idx="96">
                  <c:v>8217746.734373782</c:v>
                </c:pt>
                <c:pt idx="97">
                  <c:v>8204135.125772479</c:v>
                </c:pt>
                <c:pt idx="98">
                  <c:v>8181041.47581288</c:v>
                </c:pt>
                <c:pt idx="99">
                  <c:v>8181777.628153428</c:v>
                </c:pt>
                <c:pt idx="100">
                  <c:v>8143384.746592304</c:v>
                </c:pt>
                <c:pt idx="101">
                  <c:v>8091776.831113545</c:v>
                </c:pt>
                <c:pt idx="102">
                  <c:v>8081010.591890515</c:v>
                </c:pt>
                <c:pt idx="103">
                  <c:v>8082568.683195799</c:v>
                </c:pt>
                <c:pt idx="104">
                  <c:v>8038082.602071991</c:v>
                </c:pt>
                <c:pt idx="105">
                  <c:v>8000748.699866009</c:v>
                </c:pt>
                <c:pt idx="106">
                  <c:v>7983774.454156127</c:v>
                </c:pt>
                <c:pt idx="107">
                  <c:v>7943979.196625914</c:v>
                </c:pt>
                <c:pt idx="108">
                  <c:v>7901386.303789609</c:v>
                </c:pt>
                <c:pt idx="109">
                  <c:v>7885058.223416081</c:v>
                </c:pt>
                <c:pt idx="110">
                  <c:v>7843488.220508582</c:v>
                </c:pt>
                <c:pt idx="111">
                  <c:v>7815424.189895917</c:v>
                </c:pt>
                <c:pt idx="112">
                  <c:v>7790214.023570736</c:v>
                </c:pt>
                <c:pt idx="113">
                  <c:v>7766706.925281814</c:v>
                </c:pt>
                <c:pt idx="114">
                  <c:v>7751865.93447298</c:v>
                </c:pt>
                <c:pt idx="115">
                  <c:v>7722137.93128278</c:v>
                </c:pt>
                <c:pt idx="116">
                  <c:v>7689369.834011952</c:v>
                </c:pt>
                <c:pt idx="117">
                  <c:v>7667221.590529572</c:v>
                </c:pt>
                <c:pt idx="118">
                  <c:v>7640885.684257925</c:v>
                </c:pt>
                <c:pt idx="119">
                  <c:v>7616825.918568702</c:v>
                </c:pt>
                <c:pt idx="120">
                  <c:v>7584392.861352589</c:v>
                </c:pt>
                <c:pt idx="121">
                  <c:v>7558605.724929405</c:v>
                </c:pt>
                <c:pt idx="122">
                  <c:v>7536539.147297645</c:v>
                </c:pt>
                <c:pt idx="123">
                  <c:v>7518542.865201696</c:v>
                </c:pt>
                <c:pt idx="124">
                  <c:v>7490349.058522851</c:v>
                </c:pt>
                <c:pt idx="125">
                  <c:v>7466252.13949223</c:v>
                </c:pt>
                <c:pt idx="126">
                  <c:v>7440906.217470234</c:v>
                </c:pt>
                <c:pt idx="127">
                  <c:v>7429617.491590081</c:v>
                </c:pt>
                <c:pt idx="128">
                  <c:v>7411294.348883953</c:v>
                </c:pt>
                <c:pt idx="129">
                  <c:v>7389870.495094953</c:v>
                </c:pt>
                <c:pt idx="130">
                  <c:v>7366522.524329307</c:v>
                </c:pt>
                <c:pt idx="131">
                  <c:v>7349091.072322535</c:v>
                </c:pt>
                <c:pt idx="132">
                  <c:v>7326660.530744218</c:v>
                </c:pt>
                <c:pt idx="133">
                  <c:v>7305848.005517173</c:v>
                </c:pt>
                <c:pt idx="134">
                  <c:v>7295543.376180202</c:v>
                </c:pt>
                <c:pt idx="135">
                  <c:v>7274797.354165995</c:v>
                </c:pt>
                <c:pt idx="136">
                  <c:v>7252718.89994481</c:v>
                </c:pt>
                <c:pt idx="137">
                  <c:v>7244551.634230617</c:v>
                </c:pt>
                <c:pt idx="138">
                  <c:v>7222039.585710358</c:v>
                </c:pt>
                <c:pt idx="139">
                  <c:v>7205027.792309302</c:v>
                </c:pt>
                <c:pt idx="140">
                  <c:v>7188696.001479199</c:v>
                </c:pt>
                <c:pt idx="141">
                  <c:v>7174272.262263741</c:v>
                </c:pt>
                <c:pt idx="142">
                  <c:v>7163957.327542929</c:v>
                </c:pt>
                <c:pt idx="143">
                  <c:v>7146273.808527459</c:v>
                </c:pt>
                <c:pt idx="144">
                  <c:v>7126737.952166501</c:v>
                </c:pt>
                <c:pt idx="145">
                  <c:v>7112773.565226434</c:v>
                </c:pt>
                <c:pt idx="146">
                  <c:v>7096545.531262384</c:v>
                </c:pt>
                <c:pt idx="147">
                  <c:v>7081926.717026262</c:v>
                </c:pt>
                <c:pt idx="148">
                  <c:v>7063854.00870489</c:v>
                </c:pt>
                <c:pt idx="149">
                  <c:v>7048791.456327769</c:v>
                </c:pt>
                <c:pt idx="150">
                  <c:v>7035882.376930431</c:v>
                </c:pt>
                <c:pt idx="151">
                  <c:v>7026038.922651301</c:v>
                </c:pt>
                <c:pt idx="152">
                  <c:v>7009614.866909045</c:v>
                </c:pt>
                <c:pt idx="153">
                  <c:v>6994732.018308589</c:v>
                </c:pt>
                <c:pt idx="154">
                  <c:v>6979034.713826024</c:v>
                </c:pt>
                <c:pt idx="155">
                  <c:v>6971009.573624119</c:v>
                </c:pt>
                <c:pt idx="156">
                  <c:v>6959614.173566862</c:v>
                </c:pt>
                <c:pt idx="157">
                  <c:v>6946118.175435835</c:v>
                </c:pt>
                <c:pt idx="158">
                  <c:v>6931435.147143798</c:v>
                </c:pt>
                <c:pt idx="159">
                  <c:v>6919927.627108626</c:v>
                </c:pt>
                <c:pt idx="160">
                  <c:v>6905773.220607805</c:v>
                </c:pt>
                <c:pt idx="161">
                  <c:v>6892527.803708974</c:v>
                </c:pt>
                <c:pt idx="162">
                  <c:v>6885070.272705797</c:v>
                </c:pt>
                <c:pt idx="163">
                  <c:v>6872276.373291145</c:v>
                </c:pt>
                <c:pt idx="164">
                  <c:v>6858801.190156341</c:v>
                </c:pt>
                <c:pt idx="165">
                  <c:v>6853520.465723898</c:v>
                </c:pt>
                <c:pt idx="166">
                  <c:v>6839313.606936452</c:v>
                </c:pt>
                <c:pt idx="167">
                  <c:v>6827990.612614311</c:v>
                </c:pt>
                <c:pt idx="168">
                  <c:v>6816924.526187491</c:v>
                </c:pt>
                <c:pt idx="169">
                  <c:v>6807645.764518248</c:v>
                </c:pt>
                <c:pt idx="170">
                  <c:v>6800608.488015057</c:v>
                </c:pt>
                <c:pt idx="171">
                  <c:v>6789286.072067401</c:v>
                </c:pt>
                <c:pt idx="172">
                  <c:v>6776546.217972656</c:v>
                </c:pt>
                <c:pt idx="173">
                  <c:v>6767062.069422765</c:v>
                </c:pt>
                <c:pt idx="174">
                  <c:v>6756083.458860344</c:v>
                </c:pt>
                <c:pt idx="175">
                  <c:v>6746103.225926901</c:v>
                </c:pt>
                <c:pt idx="176">
                  <c:v>6734712.602396113</c:v>
                </c:pt>
                <c:pt idx="177">
                  <c:v>6724540.536902781</c:v>
                </c:pt>
                <c:pt idx="178">
                  <c:v>6715647.529763207</c:v>
                </c:pt>
                <c:pt idx="179">
                  <c:v>6709458.508465972</c:v>
                </c:pt>
                <c:pt idx="180">
                  <c:v>6698456.311160453</c:v>
                </c:pt>
                <c:pt idx="181">
                  <c:v>6688378.058301084</c:v>
                </c:pt>
                <c:pt idx="182">
                  <c:v>6677765.180065721</c:v>
                </c:pt>
                <c:pt idx="183">
                  <c:v>6671797.832219676</c:v>
                </c:pt>
                <c:pt idx="184">
                  <c:v>6664264.457426962</c:v>
                </c:pt>
                <c:pt idx="185">
                  <c:v>6655079.09520184</c:v>
                </c:pt>
                <c:pt idx="186">
                  <c:v>6644938.575353306</c:v>
                </c:pt>
                <c:pt idx="187">
                  <c:v>6636888.601735724</c:v>
                </c:pt>
                <c:pt idx="188">
                  <c:v>6627125.080212638</c:v>
                </c:pt>
                <c:pt idx="189">
                  <c:v>6617911.112781147</c:v>
                </c:pt>
                <c:pt idx="190">
                  <c:v>6611980.269973902</c:v>
                </c:pt>
                <c:pt idx="191">
                  <c:v>6603227.518387499</c:v>
                </c:pt>
                <c:pt idx="192">
                  <c:v>6594198.627105897</c:v>
                </c:pt>
                <c:pt idx="193">
                  <c:v>6590374.390158165</c:v>
                </c:pt>
                <c:pt idx="194">
                  <c:v>6580539.677214563</c:v>
                </c:pt>
                <c:pt idx="195">
                  <c:v>6572323.746929952</c:v>
                </c:pt>
                <c:pt idx="196">
                  <c:v>6564171.071272422</c:v>
                </c:pt>
                <c:pt idx="197">
                  <c:v>6557819.599036556</c:v>
                </c:pt>
                <c:pt idx="198">
                  <c:v>6552642.514123039</c:v>
                </c:pt>
                <c:pt idx="199">
                  <c:v>6544811.34927923</c:v>
                </c:pt>
                <c:pt idx="200">
                  <c:v>6535838.98730731</c:v>
                </c:pt>
                <c:pt idx="201">
                  <c:v>6528963.138096524</c:v>
                </c:pt>
                <c:pt idx="202">
                  <c:v>6520949.581967397</c:v>
                </c:pt>
                <c:pt idx="203">
                  <c:v>6513577.619664232</c:v>
                </c:pt>
                <c:pt idx="204">
                  <c:v>6506026.18850187</c:v>
                </c:pt>
                <c:pt idx="205">
                  <c:v>6498615.84659263</c:v>
                </c:pt>
                <c:pt idx="206">
                  <c:v>6491932.684178804</c:v>
                </c:pt>
                <c:pt idx="207">
                  <c:v>6487860.047096726</c:v>
                </c:pt>
                <c:pt idx="208">
                  <c:v>6479830.422526419</c:v>
                </c:pt>
                <c:pt idx="209">
                  <c:v>6472542.618334621</c:v>
                </c:pt>
                <c:pt idx="210">
                  <c:v>6464899.680994879</c:v>
                </c:pt>
                <c:pt idx="211">
                  <c:v>6460161.611943016</c:v>
                </c:pt>
                <c:pt idx="212">
                  <c:v>6454969.15095543</c:v>
                </c:pt>
                <c:pt idx="213">
                  <c:v>6448309.360852164</c:v>
                </c:pt>
                <c:pt idx="214">
                  <c:v>6440790.473179668</c:v>
                </c:pt>
                <c:pt idx="215">
                  <c:v>6434873.669005509</c:v>
                </c:pt>
                <c:pt idx="216">
                  <c:v>6427732.965191834</c:v>
                </c:pt>
                <c:pt idx="217">
                  <c:v>6420976.453171314</c:v>
                </c:pt>
                <c:pt idx="218">
                  <c:v>6415883.611825202</c:v>
                </c:pt>
                <c:pt idx="219">
                  <c:v>6409528.434072275</c:v>
                </c:pt>
                <c:pt idx="220">
                  <c:v>6403242.006692251</c:v>
                </c:pt>
                <c:pt idx="221">
                  <c:v>6400284.900882632</c:v>
                </c:pt>
                <c:pt idx="222">
                  <c:v>6393133.574704588</c:v>
                </c:pt>
                <c:pt idx="223">
                  <c:v>6386852.546661612</c:v>
                </c:pt>
                <c:pt idx="224">
                  <c:v>6380464.947607812</c:v>
                </c:pt>
                <c:pt idx="225">
                  <c:v>6376012.963119449</c:v>
                </c:pt>
                <c:pt idx="226">
                  <c:v>6371949.670130531</c:v>
                </c:pt>
                <c:pt idx="227">
                  <c:v>6366280.297751873</c:v>
                </c:pt>
                <c:pt idx="228">
                  <c:v>6359670.787295023</c:v>
                </c:pt>
                <c:pt idx="229">
                  <c:v>6354477.621674117</c:v>
                </c:pt>
                <c:pt idx="230">
                  <c:v>6348316.468185383</c:v>
                </c:pt>
                <c:pt idx="231">
                  <c:v>6342553.512202623</c:v>
                </c:pt>
                <c:pt idx="232">
                  <c:v>6337637.794781553</c:v>
                </c:pt>
                <c:pt idx="233">
                  <c:v>6332037.453778218</c:v>
                </c:pt>
                <c:pt idx="234">
                  <c:v>6326722.444156541</c:v>
                </c:pt>
                <c:pt idx="235">
                  <c:v>6324106.942183791</c:v>
                </c:pt>
                <c:pt idx="236">
                  <c:v>6317941.220399005</c:v>
                </c:pt>
                <c:pt idx="237">
                  <c:v>6312507.769398382</c:v>
                </c:pt>
                <c:pt idx="238">
                  <c:v>6306877.250481548</c:v>
                </c:pt>
                <c:pt idx="239">
                  <c:v>6302917.421934246</c:v>
                </c:pt>
                <c:pt idx="240">
                  <c:v>6299374.322794124</c:v>
                </c:pt>
                <c:pt idx="241">
                  <c:v>6294406.022207507</c:v>
                </c:pt>
                <c:pt idx="242">
                  <c:v>6288608.019801527</c:v>
                </c:pt>
                <c:pt idx="243">
                  <c:v>6284166.31026196</c:v>
                </c:pt>
                <c:pt idx="244">
                  <c:v>6278834.843512863</c:v>
                </c:pt>
                <c:pt idx="245">
                  <c:v>6273826.070442922</c:v>
                </c:pt>
                <c:pt idx="246">
                  <c:v>6269137.290008255</c:v>
                </c:pt>
                <c:pt idx="247">
                  <c:v>6264424.164860952</c:v>
                </c:pt>
                <c:pt idx="248">
                  <c:v>6260153.597925513</c:v>
                </c:pt>
                <c:pt idx="249">
                  <c:v>6257743.979912576</c:v>
                </c:pt>
                <c:pt idx="250">
                  <c:v>6252585.696449698</c:v>
                </c:pt>
                <c:pt idx="251">
                  <c:v>6247739.515519446</c:v>
                </c:pt>
                <c:pt idx="252">
                  <c:v>6242590.408239684</c:v>
                </c:pt>
                <c:pt idx="253">
                  <c:v>6239590.5940521</c:v>
                </c:pt>
                <c:pt idx="254">
                  <c:v>6236253.590895051</c:v>
                </c:pt>
                <c:pt idx="255">
                  <c:v>6232147.893084391</c:v>
                </c:pt>
                <c:pt idx="256">
                  <c:v>6227314.944353344</c:v>
                </c:pt>
                <c:pt idx="257">
                  <c:v>6223392.365459535</c:v>
                </c:pt>
                <c:pt idx="258">
                  <c:v>6218592.33516588</c:v>
                </c:pt>
                <c:pt idx="259">
                  <c:v>6213962.931484733</c:v>
                </c:pt>
                <c:pt idx="260">
                  <c:v>6211230.667900563</c:v>
                </c:pt>
                <c:pt idx="261">
                  <c:v>6207089.098022991</c:v>
                </c:pt>
                <c:pt idx="262">
                  <c:v>6202786.551034031</c:v>
                </c:pt>
                <c:pt idx="263">
                  <c:v>6201342.218634109</c:v>
                </c:pt>
                <c:pt idx="264">
                  <c:v>6201135.123079807</c:v>
                </c:pt>
                <c:pt idx="265">
                  <c:v>6196328.651359661</c:v>
                </c:pt>
                <c:pt idx="266">
                  <c:v>6192266.419113753</c:v>
                </c:pt>
                <c:pt idx="267">
                  <c:v>6188775.883701024</c:v>
                </c:pt>
                <c:pt idx="268">
                  <c:v>6186458.181321295</c:v>
                </c:pt>
                <c:pt idx="269">
                  <c:v>6182719.975256287</c:v>
                </c:pt>
                <c:pt idx="270">
                  <c:v>6178214.85743573</c:v>
                </c:pt>
                <c:pt idx="271">
                  <c:v>6174851.390040376</c:v>
                </c:pt>
                <c:pt idx="272">
                  <c:v>6170951.524791558</c:v>
                </c:pt>
                <c:pt idx="273">
                  <c:v>6167420.229852308</c:v>
                </c:pt>
                <c:pt idx="274">
                  <c:v>6162990.593843782</c:v>
                </c:pt>
                <c:pt idx="275">
                  <c:v>6159595.913737436</c:v>
                </c:pt>
                <c:pt idx="276">
                  <c:v>6157072.844457516</c:v>
                </c:pt>
                <c:pt idx="277">
                  <c:v>6155111.737762081</c:v>
                </c:pt>
                <c:pt idx="278">
                  <c:v>6155373.767546987</c:v>
                </c:pt>
                <c:pt idx="279">
                  <c:v>6151155.296784543</c:v>
                </c:pt>
                <c:pt idx="280">
                  <c:v>6147048.400371813</c:v>
                </c:pt>
                <c:pt idx="281">
                  <c:v>6145124.210722888</c:v>
                </c:pt>
                <c:pt idx="282">
                  <c:v>6142279.579929832</c:v>
                </c:pt>
                <c:pt idx="283">
                  <c:v>6139290.279764091</c:v>
                </c:pt>
                <c:pt idx="284">
                  <c:v>6135820.77086477</c:v>
                </c:pt>
                <c:pt idx="285">
                  <c:v>6132857.202592392</c:v>
                </c:pt>
                <c:pt idx="286">
                  <c:v>6129128.564679001</c:v>
                </c:pt>
                <c:pt idx="287">
                  <c:v>6125379.790647836</c:v>
                </c:pt>
                <c:pt idx="288">
                  <c:v>6124331.939662375</c:v>
                </c:pt>
                <c:pt idx="289">
                  <c:v>6121457.495286523</c:v>
                </c:pt>
                <c:pt idx="290">
                  <c:v>6118094.287971453</c:v>
                </c:pt>
                <c:pt idx="291">
                  <c:v>6117597.994661897</c:v>
                </c:pt>
                <c:pt idx="292">
                  <c:v>6117448.413466816</c:v>
                </c:pt>
                <c:pt idx="293">
                  <c:v>6113909.136318526</c:v>
                </c:pt>
                <c:pt idx="294">
                  <c:v>6111301.181721722</c:v>
                </c:pt>
                <c:pt idx="295">
                  <c:v>6108538.29204632</c:v>
                </c:pt>
                <c:pt idx="296">
                  <c:v>6107405.008705045</c:v>
                </c:pt>
                <c:pt idx="297">
                  <c:v>6104926.739078713</c:v>
                </c:pt>
                <c:pt idx="298">
                  <c:v>6101644.513729026</c:v>
                </c:pt>
                <c:pt idx="299">
                  <c:v>6099352.317020436</c:v>
                </c:pt>
                <c:pt idx="300">
                  <c:v>6096750.947204966</c:v>
                </c:pt>
                <c:pt idx="301">
                  <c:v>6094579.893732774</c:v>
                </c:pt>
                <c:pt idx="302">
                  <c:v>6090682.025204837</c:v>
                </c:pt>
                <c:pt idx="303">
                  <c:v>6088245.86229411</c:v>
                </c:pt>
                <c:pt idx="304">
                  <c:v>6086943.807397038</c:v>
                </c:pt>
                <c:pt idx="305">
                  <c:v>6085416.191906613</c:v>
                </c:pt>
                <c:pt idx="306">
                  <c:v>6084958.101124451</c:v>
                </c:pt>
                <c:pt idx="307">
                  <c:v>6082207.52765775</c:v>
                </c:pt>
                <c:pt idx="308">
                  <c:v>6078927.107598502</c:v>
                </c:pt>
                <c:pt idx="309">
                  <c:v>6077830.496794439</c:v>
                </c:pt>
                <c:pt idx="310">
                  <c:v>6075573.211351532</c:v>
                </c:pt>
                <c:pt idx="311">
                  <c:v>6073519.730748833</c:v>
                </c:pt>
                <c:pt idx="312">
                  <c:v>6071122.67248344</c:v>
                </c:pt>
                <c:pt idx="313">
                  <c:v>6069082.560907853</c:v>
                </c:pt>
                <c:pt idx="314">
                  <c:v>6066237.491227987</c:v>
                </c:pt>
                <c:pt idx="315">
                  <c:v>6063146.231680428</c:v>
                </c:pt>
                <c:pt idx="316">
                  <c:v>6063045.773993745</c:v>
                </c:pt>
                <c:pt idx="317">
                  <c:v>6061086.293821063</c:v>
                </c:pt>
                <c:pt idx="318">
                  <c:v>6058476.085613556</c:v>
                </c:pt>
                <c:pt idx="319">
                  <c:v>6058462.592368153</c:v>
                </c:pt>
                <c:pt idx="320">
                  <c:v>6058705.156350907</c:v>
                </c:pt>
                <c:pt idx="321">
                  <c:v>6055773.072816826</c:v>
                </c:pt>
                <c:pt idx="322">
                  <c:v>6053872.698612185</c:v>
                </c:pt>
                <c:pt idx="323">
                  <c:v>6051621.642030213</c:v>
                </c:pt>
                <c:pt idx="324">
                  <c:v>6051077.936028493</c:v>
                </c:pt>
                <c:pt idx="325">
                  <c:v>6049425.3609595</c:v>
                </c:pt>
                <c:pt idx="326">
                  <c:v>6046902.847313485</c:v>
                </c:pt>
                <c:pt idx="327">
                  <c:v>6045401.896287247</c:v>
                </c:pt>
                <c:pt idx="328">
                  <c:v>6043744.163828288</c:v>
                </c:pt>
                <c:pt idx="329">
                  <c:v>6042660.743499859</c:v>
                </c:pt>
                <c:pt idx="330">
                  <c:v>6039422.827368144</c:v>
                </c:pt>
                <c:pt idx="331">
                  <c:v>6038970.145354257</c:v>
                </c:pt>
                <c:pt idx="332">
                  <c:v>6038146.517094567</c:v>
                </c:pt>
                <c:pt idx="333">
                  <c:v>6038535.971844519</c:v>
                </c:pt>
                <c:pt idx="334">
                  <c:v>6037832.626308565</c:v>
                </c:pt>
                <c:pt idx="335">
                  <c:v>6035871.753630212</c:v>
                </c:pt>
                <c:pt idx="336">
                  <c:v>6033808.533714798</c:v>
                </c:pt>
                <c:pt idx="337">
                  <c:v>6036412.005947578</c:v>
                </c:pt>
                <c:pt idx="338">
                  <c:v>6035274.429094826</c:v>
                </c:pt>
                <c:pt idx="339">
                  <c:v>6035675.273648542</c:v>
                </c:pt>
                <c:pt idx="340">
                  <c:v>6035936.833264325</c:v>
                </c:pt>
                <c:pt idx="341">
                  <c:v>6035917.107149533</c:v>
                </c:pt>
                <c:pt idx="342">
                  <c:v>6035922.611471265</c:v>
                </c:pt>
                <c:pt idx="343">
                  <c:v>6035377.495541116</c:v>
                </c:pt>
                <c:pt idx="344">
                  <c:v>6037155.15979114</c:v>
                </c:pt>
                <c:pt idx="345">
                  <c:v>6035594.968712555</c:v>
                </c:pt>
                <c:pt idx="346">
                  <c:v>6034728.333540255</c:v>
                </c:pt>
                <c:pt idx="347">
                  <c:v>6034721.251217377</c:v>
                </c:pt>
                <c:pt idx="348">
                  <c:v>6034621.069071097</c:v>
                </c:pt>
                <c:pt idx="349">
                  <c:v>6034509.121289407</c:v>
                </c:pt>
                <c:pt idx="350">
                  <c:v>6034843.224463164</c:v>
                </c:pt>
                <c:pt idx="351">
                  <c:v>6034058.723417161</c:v>
                </c:pt>
                <c:pt idx="352">
                  <c:v>6035333.344319488</c:v>
                </c:pt>
                <c:pt idx="353">
                  <c:v>6034195.613582062</c:v>
                </c:pt>
                <c:pt idx="354">
                  <c:v>6034381.655777223</c:v>
                </c:pt>
                <c:pt idx="355">
                  <c:v>6034040.045407236</c:v>
                </c:pt>
                <c:pt idx="356">
                  <c:v>6034411.895658933</c:v>
                </c:pt>
                <c:pt idx="357">
                  <c:v>6034674.047957863</c:v>
                </c:pt>
                <c:pt idx="358">
                  <c:v>6034834.255216541</c:v>
                </c:pt>
                <c:pt idx="359">
                  <c:v>6034831.266157662</c:v>
                </c:pt>
                <c:pt idx="360">
                  <c:v>6034744.963019303</c:v>
                </c:pt>
                <c:pt idx="361">
                  <c:v>6033591.851396915</c:v>
                </c:pt>
                <c:pt idx="362">
                  <c:v>6033865.450736826</c:v>
                </c:pt>
                <c:pt idx="363">
                  <c:v>6032933.091742915</c:v>
                </c:pt>
                <c:pt idx="364">
                  <c:v>6032279.421924907</c:v>
                </c:pt>
                <c:pt idx="365">
                  <c:v>6032153.115563791</c:v>
                </c:pt>
                <c:pt idx="366">
                  <c:v>6031368.241930524</c:v>
                </c:pt>
                <c:pt idx="367">
                  <c:v>6031122.23741216</c:v>
                </c:pt>
                <c:pt idx="368">
                  <c:v>6030719.116424394</c:v>
                </c:pt>
                <c:pt idx="369">
                  <c:v>6030552.530423886</c:v>
                </c:pt>
                <c:pt idx="370">
                  <c:v>6030795.859302456</c:v>
                </c:pt>
                <c:pt idx="371">
                  <c:v>6030372.585000408</c:v>
                </c:pt>
                <c:pt idx="372">
                  <c:v>6029661.696500985</c:v>
                </c:pt>
                <c:pt idx="373">
                  <c:v>6029336.924541445</c:v>
                </c:pt>
                <c:pt idx="374">
                  <c:v>6029600.97755549</c:v>
                </c:pt>
                <c:pt idx="375">
                  <c:v>6029519.676255476</c:v>
                </c:pt>
                <c:pt idx="376">
                  <c:v>6029722.902409547</c:v>
                </c:pt>
                <c:pt idx="377">
                  <c:v>6030603.842229247</c:v>
                </c:pt>
                <c:pt idx="378">
                  <c:v>6029321.45804436</c:v>
                </c:pt>
                <c:pt idx="379">
                  <c:v>6028899.877487874</c:v>
                </c:pt>
                <c:pt idx="380">
                  <c:v>6030044.416724627</c:v>
                </c:pt>
                <c:pt idx="381">
                  <c:v>6029540.179727582</c:v>
                </c:pt>
                <c:pt idx="382">
                  <c:v>6029397.620880285</c:v>
                </c:pt>
                <c:pt idx="383">
                  <c:v>6029578.731879691</c:v>
                </c:pt>
                <c:pt idx="384">
                  <c:v>6029225.533745951</c:v>
                </c:pt>
                <c:pt idx="385">
                  <c:v>6029235.806154855</c:v>
                </c:pt>
                <c:pt idx="386">
                  <c:v>6029819.414339114</c:v>
                </c:pt>
                <c:pt idx="387">
                  <c:v>6029212.751018487</c:v>
                </c:pt>
                <c:pt idx="388">
                  <c:v>6029507.720786884</c:v>
                </c:pt>
                <c:pt idx="389">
                  <c:v>6029632.231365359</c:v>
                </c:pt>
                <c:pt idx="390">
                  <c:v>6029202.903997835</c:v>
                </c:pt>
                <c:pt idx="391">
                  <c:v>6029030.60834089</c:v>
                </c:pt>
                <c:pt idx="392">
                  <c:v>6029005.115004919</c:v>
                </c:pt>
                <c:pt idx="393">
                  <c:v>6029246.047425217</c:v>
                </c:pt>
                <c:pt idx="394">
                  <c:v>6029099.177924142</c:v>
                </c:pt>
                <c:pt idx="395">
                  <c:v>6028927.567994998</c:v>
                </c:pt>
                <c:pt idx="396">
                  <c:v>6028790.550965849</c:v>
                </c:pt>
                <c:pt idx="397">
                  <c:v>6029029.978574865</c:v>
                </c:pt>
                <c:pt idx="398">
                  <c:v>6029008.233601122</c:v>
                </c:pt>
                <c:pt idx="399">
                  <c:v>6028795.58331872</c:v>
                </c:pt>
                <c:pt idx="400">
                  <c:v>6028535.934585438</c:v>
                </c:pt>
                <c:pt idx="401">
                  <c:v>6029104.723555273</c:v>
                </c:pt>
                <c:pt idx="402">
                  <c:v>6029137.849036356</c:v>
                </c:pt>
                <c:pt idx="403">
                  <c:v>6028988.890211831</c:v>
                </c:pt>
                <c:pt idx="404">
                  <c:v>6028898.832766323</c:v>
                </c:pt>
                <c:pt idx="405">
                  <c:v>6028952.490135834</c:v>
                </c:pt>
                <c:pt idx="406">
                  <c:v>6028946.196780029</c:v>
                </c:pt>
                <c:pt idx="407">
                  <c:v>6028877.634912035</c:v>
                </c:pt>
                <c:pt idx="408">
                  <c:v>6028975.315938182</c:v>
                </c:pt>
                <c:pt idx="409">
                  <c:v>6028952.411942227</c:v>
                </c:pt>
                <c:pt idx="410">
                  <c:v>6029061.385186856</c:v>
                </c:pt>
                <c:pt idx="411">
                  <c:v>6028714.789060288</c:v>
                </c:pt>
                <c:pt idx="412">
                  <c:v>6028862.427053216</c:v>
                </c:pt>
                <c:pt idx="413">
                  <c:v>6028714.742015918</c:v>
                </c:pt>
                <c:pt idx="414">
                  <c:v>6028925.212662265</c:v>
                </c:pt>
                <c:pt idx="415">
                  <c:v>6028822.984423677</c:v>
                </c:pt>
                <c:pt idx="416">
                  <c:v>6028738.02899626</c:v>
                </c:pt>
                <c:pt idx="417">
                  <c:v>6028554.280704305</c:v>
                </c:pt>
                <c:pt idx="418">
                  <c:v>6028556.688722239</c:v>
                </c:pt>
                <c:pt idx="419">
                  <c:v>6028635.490855269</c:v>
                </c:pt>
                <c:pt idx="420">
                  <c:v>6028554.496711267</c:v>
                </c:pt>
                <c:pt idx="421">
                  <c:v>6028569.627919007</c:v>
                </c:pt>
                <c:pt idx="422">
                  <c:v>6028527.179908458</c:v>
                </c:pt>
                <c:pt idx="423">
                  <c:v>6028573.235974807</c:v>
                </c:pt>
                <c:pt idx="424">
                  <c:v>6028449.920100829</c:v>
                </c:pt>
                <c:pt idx="425">
                  <c:v>6028450.244183615</c:v>
                </c:pt>
                <c:pt idx="426">
                  <c:v>6028507.454771822</c:v>
                </c:pt>
                <c:pt idx="427">
                  <c:v>6028316.599776913</c:v>
                </c:pt>
                <c:pt idx="428">
                  <c:v>6028343.38136177</c:v>
                </c:pt>
                <c:pt idx="429">
                  <c:v>6028309.621836135</c:v>
                </c:pt>
                <c:pt idx="430">
                  <c:v>6028268.467694271</c:v>
                </c:pt>
                <c:pt idx="431">
                  <c:v>6028153.60032318</c:v>
                </c:pt>
                <c:pt idx="432">
                  <c:v>6028047.219879009</c:v>
                </c:pt>
                <c:pt idx="433">
                  <c:v>6028162.455207667</c:v>
                </c:pt>
                <c:pt idx="434">
                  <c:v>6028229.262492737</c:v>
                </c:pt>
                <c:pt idx="435">
                  <c:v>6028221.648942147</c:v>
                </c:pt>
                <c:pt idx="436">
                  <c:v>6028168.509984589</c:v>
                </c:pt>
                <c:pt idx="437">
                  <c:v>6028181.690443429</c:v>
                </c:pt>
                <c:pt idx="438">
                  <c:v>6028089.249835002</c:v>
                </c:pt>
                <c:pt idx="439">
                  <c:v>6028015.910520305</c:v>
                </c:pt>
                <c:pt idx="440">
                  <c:v>6027959.358595817</c:v>
                </c:pt>
                <c:pt idx="441">
                  <c:v>6027840.626218578</c:v>
                </c:pt>
                <c:pt idx="442">
                  <c:v>6027969.902715886</c:v>
                </c:pt>
                <c:pt idx="443">
                  <c:v>6027997.038679661</c:v>
                </c:pt>
                <c:pt idx="444">
                  <c:v>6027971.012180745</c:v>
                </c:pt>
                <c:pt idx="445">
                  <c:v>6028016.032161199</c:v>
                </c:pt>
                <c:pt idx="446">
                  <c:v>6028024.330121916</c:v>
                </c:pt>
                <c:pt idx="447">
                  <c:v>6027864.632673349</c:v>
                </c:pt>
                <c:pt idx="448">
                  <c:v>6027843.569802498</c:v>
                </c:pt>
                <c:pt idx="449">
                  <c:v>6027714.119645432</c:v>
                </c:pt>
                <c:pt idx="450">
                  <c:v>6027740.312962766</c:v>
                </c:pt>
                <c:pt idx="451">
                  <c:v>6027649.36857187</c:v>
                </c:pt>
                <c:pt idx="452">
                  <c:v>6027621.895851415</c:v>
                </c:pt>
                <c:pt idx="453">
                  <c:v>6027686.81632043</c:v>
                </c:pt>
                <c:pt idx="454">
                  <c:v>6027594.514088447</c:v>
                </c:pt>
                <c:pt idx="455">
                  <c:v>6027527.107654857</c:v>
                </c:pt>
                <c:pt idx="456">
                  <c:v>6027537.344824582</c:v>
                </c:pt>
                <c:pt idx="457">
                  <c:v>6027463.610865474</c:v>
                </c:pt>
                <c:pt idx="458">
                  <c:v>6027496.735958578</c:v>
                </c:pt>
                <c:pt idx="459">
                  <c:v>6027491.394754598</c:v>
                </c:pt>
                <c:pt idx="460">
                  <c:v>6027387.838719166</c:v>
                </c:pt>
                <c:pt idx="461">
                  <c:v>6027450.439142281</c:v>
                </c:pt>
                <c:pt idx="462">
                  <c:v>6027537.973322692</c:v>
                </c:pt>
                <c:pt idx="463">
                  <c:v>6027520.336153897</c:v>
                </c:pt>
                <c:pt idx="464">
                  <c:v>6027421.378407818</c:v>
                </c:pt>
                <c:pt idx="465">
                  <c:v>6027394.871709954</c:v>
                </c:pt>
                <c:pt idx="466">
                  <c:v>6027383.270949446</c:v>
                </c:pt>
                <c:pt idx="467">
                  <c:v>6027396.978577455</c:v>
                </c:pt>
                <c:pt idx="468">
                  <c:v>6027380.237775791</c:v>
                </c:pt>
                <c:pt idx="469">
                  <c:v>6027387.406872111</c:v>
                </c:pt>
                <c:pt idx="470">
                  <c:v>6027409.985685152</c:v>
                </c:pt>
                <c:pt idx="471">
                  <c:v>6027414.308698708</c:v>
                </c:pt>
                <c:pt idx="472">
                  <c:v>6027364.900645552</c:v>
                </c:pt>
                <c:pt idx="473">
                  <c:v>6027391.11784094</c:v>
                </c:pt>
                <c:pt idx="474">
                  <c:v>6027418.872488589</c:v>
                </c:pt>
                <c:pt idx="475">
                  <c:v>6027404.317558937</c:v>
                </c:pt>
                <c:pt idx="476">
                  <c:v>6027379.703898665</c:v>
                </c:pt>
                <c:pt idx="477">
                  <c:v>6027377.477407345</c:v>
                </c:pt>
                <c:pt idx="478">
                  <c:v>6027442.249217042</c:v>
                </c:pt>
                <c:pt idx="479">
                  <c:v>6027402.090312569</c:v>
                </c:pt>
                <c:pt idx="480">
                  <c:v>6027411.17202212</c:v>
                </c:pt>
                <c:pt idx="481">
                  <c:v>6027437.427831425</c:v>
                </c:pt>
                <c:pt idx="482">
                  <c:v>6027392.11413612</c:v>
                </c:pt>
                <c:pt idx="483">
                  <c:v>6027371.698974454</c:v>
                </c:pt>
                <c:pt idx="484">
                  <c:v>6027400.578591365</c:v>
                </c:pt>
                <c:pt idx="485">
                  <c:v>6027397.19029222</c:v>
                </c:pt>
                <c:pt idx="486">
                  <c:v>6027403.486566721</c:v>
                </c:pt>
                <c:pt idx="487">
                  <c:v>6027422.725106872</c:v>
                </c:pt>
                <c:pt idx="488">
                  <c:v>6027438.148457317</c:v>
                </c:pt>
                <c:pt idx="489">
                  <c:v>6027438.776368027</c:v>
                </c:pt>
                <c:pt idx="490">
                  <c:v>6027443.529599641</c:v>
                </c:pt>
                <c:pt idx="491">
                  <c:v>6027412.825392864</c:v>
                </c:pt>
                <c:pt idx="492">
                  <c:v>6027445.006541459</c:v>
                </c:pt>
                <c:pt idx="493">
                  <c:v>6027461.124550099</c:v>
                </c:pt>
                <c:pt idx="494">
                  <c:v>6027452.571442702</c:v>
                </c:pt>
                <c:pt idx="495">
                  <c:v>6027501.711209779</c:v>
                </c:pt>
                <c:pt idx="496">
                  <c:v>6027502.729127178</c:v>
                </c:pt>
                <c:pt idx="497">
                  <c:v>6027489.041294237</c:v>
                </c:pt>
                <c:pt idx="498">
                  <c:v>6027489.762970122</c:v>
                </c:pt>
                <c:pt idx="499">
                  <c:v>6027492.025226519</c:v>
                </c:pt>
                <c:pt idx="500">
                  <c:v>6027495.574534817</c:v>
                </c:pt>
                <c:pt idx="501">
                  <c:v>6027480.498206013</c:v>
                </c:pt>
                <c:pt idx="502">
                  <c:v>6027476.360308025</c:v>
                </c:pt>
                <c:pt idx="503">
                  <c:v>6027470.090178343</c:v>
                </c:pt>
                <c:pt idx="504">
                  <c:v>6027466.173375008</c:v>
                </c:pt>
                <c:pt idx="505">
                  <c:v>6027502.606952162</c:v>
                </c:pt>
                <c:pt idx="506">
                  <c:v>6027482.583826133</c:v>
                </c:pt>
                <c:pt idx="507">
                  <c:v>6027447.682301758</c:v>
                </c:pt>
                <c:pt idx="508">
                  <c:v>6027480.77814775</c:v>
                </c:pt>
                <c:pt idx="509">
                  <c:v>6027422.530682219</c:v>
                </c:pt>
                <c:pt idx="510">
                  <c:v>6027414.510986241</c:v>
                </c:pt>
                <c:pt idx="511">
                  <c:v>6027429.283011484</c:v>
                </c:pt>
                <c:pt idx="512">
                  <c:v>6027397.705702635</c:v>
                </c:pt>
                <c:pt idx="513">
                  <c:v>6027416.994128397</c:v>
                </c:pt>
                <c:pt idx="514">
                  <c:v>6027385.365544948</c:v>
                </c:pt>
                <c:pt idx="515">
                  <c:v>6027427.882682221</c:v>
                </c:pt>
                <c:pt idx="516">
                  <c:v>6027429.280113759</c:v>
                </c:pt>
                <c:pt idx="517">
                  <c:v>6027427.187520651</c:v>
                </c:pt>
                <c:pt idx="518">
                  <c:v>6027431.545340672</c:v>
                </c:pt>
                <c:pt idx="519">
                  <c:v>6027414.77641264</c:v>
                </c:pt>
                <c:pt idx="520">
                  <c:v>6027412.728799438</c:v>
                </c:pt>
                <c:pt idx="521">
                  <c:v>6027413.379867949</c:v>
                </c:pt>
                <c:pt idx="522">
                  <c:v>6027416.807671607</c:v>
                </c:pt>
                <c:pt idx="523">
                  <c:v>6027426.432466265</c:v>
                </c:pt>
                <c:pt idx="524">
                  <c:v>6027417.134979626</c:v>
                </c:pt>
                <c:pt idx="525">
                  <c:v>6027390.41802339</c:v>
                </c:pt>
                <c:pt idx="526">
                  <c:v>6027388.223985281</c:v>
                </c:pt>
                <c:pt idx="527">
                  <c:v>6027392.091324594</c:v>
                </c:pt>
                <c:pt idx="528">
                  <c:v>6027378.606996083</c:v>
                </c:pt>
                <c:pt idx="529">
                  <c:v>6027381.502293111</c:v>
                </c:pt>
                <c:pt idx="530">
                  <c:v>6027376.990679514</c:v>
                </c:pt>
                <c:pt idx="531">
                  <c:v>6027377.117361601</c:v>
                </c:pt>
                <c:pt idx="532">
                  <c:v>6027361.210535545</c:v>
                </c:pt>
                <c:pt idx="533">
                  <c:v>6027363.160069123</c:v>
                </c:pt>
                <c:pt idx="534">
                  <c:v>6027363.197808544</c:v>
                </c:pt>
                <c:pt idx="535">
                  <c:v>6027368.430012777</c:v>
                </c:pt>
                <c:pt idx="536">
                  <c:v>6027365.705320623</c:v>
                </c:pt>
                <c:pt idx="537">
                  <c:v>6027350.365222806</c:v>
                </c:pt>
                <c:pt idx="538">
                  <c:v>6027349.540090897</c:v>
                </c:pt>
                <c:pt idx="539">
                  <c:v>6027357.085278545</c:v>
                </c:pt>
                <c:pt idx="540">
                  <c:v>6027349.182901473</c:v>
                </c:pt>
                <c:pt idx="541">
                  <c:v>6027344.690789194</c:v>
                </c:pt>
                <c:pt idx="542">
                  <c:v>6027335.056303926</c:v>
                </c:pt>
                <c:pt idx="543">
                  <c:v>6027351.140348569</c:v>
                </c:pt>
                <c:pt idx="544">
                  <c:v>6027349.021367488</c:v>
                </c:pt>
                <c:pt idx="545">
                  <c:v>6027349.36054706</c:v>
                </c:pt>
                <c:pt idx="546">
                  <c:v>6027344.620753506</c:v>
                </c:pt>
                <c:pt idx="547">
                  <c:v>6027354.075759606</c:v>
                </c:pt>
                <c:pt idx="548">
                  <c:v>6027348.610315116</c:v>
                </c:pt>
                <c:pt idx="549">
                  <c:v>6027348.208663284</c:v>
                </c:pt>
                <c:pt idx="550">
                  <c:v>6027348.337729963</c:v>
                </c:pt>
                <c:pt idx="551">
                  <c:v>6027339.898234877</c:v>
                </c:pt>
                <c:pt idx="552">
                  <c:v>6027336.227393476</c:v>
                </c:pt>
                <c:pt idx="553">
                  <c:v>6027336.784801069</c:v>
                </c:pt>
                <c:pt idx="554">
                  <c:v>6027337.216319577</c:v>
                </c:pt>
                <c:pt idx="555">
                  <c:v>6027341.383074802</c:v>
                </c:pt>
                <c:pt idx="556">
                  <c:v>6027339.473473669</c:v>
                </c:pt>
                <c:pt idx="557">
                  <c:v>6027328.009084878</c:v>
                </c:pt>
                <c:pt idx="558">
                  <c:v>6027337.389994312</c:v>
                </c:pt>
                <c:pt idx="559">
                  <c:v>6027329.054860333</c:v>
                </c:pt>
                <c:pt idx="560">
                  <c:v>6027320.70300038</c:v>
                </c:pt>
                <c:pt idx="561">
                  <c:v>6027321.036822268</c:v>
                </c:pt>
                <c:pt idx="562">
                  <c:v>6027319.120534673</c:v>
                </c:pt>
                <c:pt idx="563">
                  <c:v>6027317.471902782</c:v>
                </c:pt>
                <c:pt idx="564">
                  <c:v>6027315.80827508</c:v>
                </c:pt>
                <c:pt idx="565">
                  <c:v>6027315.268447267</c:v>
                </c:pt>
                <c:pt idx="566">
                  <c:v>6027314.056510622</c:v>
                </c:pt>
                <c:pt idx="567">
                  <c:v>6027317.659068185</c:v>
                </c:pt>
                <c:pt idx="568">
                  <c:v>6027311.924505024</c:v>
                </c:pt>
                <c:pt idx="569">
                  <c:v>6027313.232971531</c:v>
                </c:pt>
                <c:pt idx="570">
                  <c:v>6027308.57396843</c:v>
                </c:pt>
                <c:pt idx="571">
                  <c:v>6027312.468001467</c:v>
                </c:pt>
                <c:pt idx="572">
                  <c:v>6027301.893075222</c:v>
                </c:pt>
                <c:pt idx="573">
                  <c:v>6027298.435771287</c:v>
                </c:pt>
                <c:pt idx="574">
                  <c:v>6027303.734302468</c:v>
                </c:pt>
                <c:pt idx="575">
                  <c:v>6027301.108270214</c:v>
                </c:pt>
                <c:pt idx="576">
                  <c:v>6027297.863845389</c:v>
                </c:pt>
                <c:pt idx="577">
                  <c:v>6027299.324284607</c:v>
                </c:pt>
                <c:pt idx="578">
                  <c:v>6027298.845194833</c:v>
                </c:pt>
                <c:pt idx="579">
                  <c:v>6027292.9904624</c:v>
                </c:pt>
                <c:pt idx="580">
                  <c:v>6027298.375780552</c:v>
                </c:pt>
                <c:pt idx="581">
                  <c:v>6027293.151829532</c:v>
                </c:pt>
                <c:pt idx="582">
                  <c:v>6027292.970069745</c:v>
                </c:pt>
                <c:pt idx="583">
                  <c:v>6027299.84153126</c:v>
                </c:pt>
                <c:pt idx="584">
                  <c:v>6027296.266574339</c:v>
                </c:pt>
                <c:pt idx="585">
                  <c:v>6027285.758089426</c:v>
                </c:pt>
                <c:pt idx="586">
                  <c:v>6027294.695642983</c:v>
                </c:pt>
                <c:pt idx="587">
                  <c:v>6027289.452883121</c:v>
                </c:pt>
                <c:pt idx="588">
                  <c:v>6027294.091878565</c:v>
                </c:pt>
                <c:pt idx="589">
                  <c:v>6027291.724475789</c:v>
                </c:pt>
                <c:pt idx="590">
                  <c:v>6027292.683184668</c:v>
                </c:pt>
                <c:pt idx="591">
                  <c:v>6027293.85661728</c:v>
                </c:pt>
                <c:pt idx="592">
                  <c:v>6027293.87552359</c:v>
                </c:pt>
                <c:pt idx="593">
                  <c:v>6027294.95400335</c:v>
                </c:pt>
                <c:pt idx="594">
                  <c:v>6027292.817930995</c:v>
                </c:pt>
                <c:pt idx="595">
                  <c:v>6027293.179335997</c:v>
                </c:pt>
                <c:pt idx="596">
                  <c:v>6027296.892119615</c:v>
                </c:pt>
                <c:pt idx="597">
                  <c:v>6027298.167823296</c:v>
                </c:pt>
                <c:pt idx="598">
                  <c:v>6027294.101801693</c:v>
                </c:pt>
                <c:pt idx="599">
                  <c:v>6027292.905854312</c:v>
                </c:pt>
                <c:pt idx="600">
                  <c:v>6027294.082832637</c:v>
                </c:pt>
                <c:pt idx="601">
                  <c:v>6027296.942576583</c:v>
                </c:pt>
                <c:pt idx="602">
                  <c:v>6027294.281366889</c:v>
                </c:pt>
                <c:pt idx="603">
                  <c:v>6027291.704831599</c:v>
                </c:pt>
                <c:pt idx="604">
                  <c:v>6027293.637029763</c:v>
                </c:pt>
                <c:pt idx="605">
                  <c:v>6027293.790073327</c:v>
                </c:pt>
                <c:pt idx="606">
                  <c:v>6027293.33268413</c:v>
                </c:pt>
                <c:pt idx="607">
                  <c:v>6027293.117867717</c:v>
                </c:pt>
                <c:pt idx="608">
                  <c:v>6027290.943362495</c:v>
                </c:pt>
                <c:pt idx="609">
                  <c:v>6027291.737591158</c:v>
                </c:pt>
                <c:pt idx="610">
                  <c:v>6027288.916688192</c:v>
                </c:pt>
                <c:pt idx="611">
                  <c:v>6027288.897885504</c:v>
                </c:pt>
                <c:pt idx="612">
                  <c:v>6027289.163429994</c:v>
                </c:pt>
                <c:pt idx="613">
                  <c:v>6027288.28097666</c:v>
                </c:pt>
                <c:pt idx="614">
                  <c:v>6027288.859807617</c:v>
                </c:pt>
                <c:pt idx="615">
                  <c:v>6027288.096445386</c:v>
                </c:pt>
                <c:pt idx="616">
                  <c:v>6027289.280697141</c:v>
                </c:pt>
                <c:pt idx="617">
                  <c:v>6027287.613135279</c:v>
                </c:pt>
                <c:pt idx="618">
                  <c:v>6027287.86202142</c:v>
                </c:pt>
                <c:pt idx="619">
                  <c:v>6027286.671135553</c:v>
                </c:pt>
                <c:pt idx="620">
                  <c:v>6027284.937474409</c:v>
                </c:pt>
                <c:pt idx="621">
                  <c:v>6027286.399562557</c:v>
                </c:pt>
                <c:pt idx="622">
                  <c:v>6027287.419545639</c:v>
                </c:pt>
                <c:pt idx="623">
                  <c:v>6027287.609678036</c:v>
                </c:pt>
                <c:pt idx="624">
                  <c:v>6027287.254290695</c:v>
                </c:pt>
                <c:pt idx="625">
                  <c:v>6027287.6110477</c:v>
                </c:pt>
                <c:pt idx="626">
                  <c:v>6027286.448154491</c:v>
                </c:pt>
                <c:pt idx="627">
                  <c:v>6027286.317586466</c:v>
                </c:pt>
                <c:pt idx="628">
                  <c:v>6027286.467229698</c:v>
                </c:pt>
                <c:pt idx="629">
                  <c:v>6027285.321986636</c:v>
                </c:pt>
                <c:pt idx="630">
                  <c:v>6027285.23328845</c:v>
                </c:pt>
                <c:pt idx="631">
                  <c:v>6027284.982121321</c:v>
                </c:pt>
                <c:pt idx="632">
                  <c:v>6027285.172927255</c:v>
                </c:pt>
                <c:pt idx="633">
                  <c:v>6027285.27238299</c:v>
                </c:pt>
                <c:pt idx="634">
                  <c:v>6027285.368102991</c:v>
                </c:pt>
                <c:pt idx="635">
                  <c:v>6027285.176186402</c:v>
                </c:pt>
                <c:pt idx="636">
                  <c:v>6027285.641326883</c:v>
                </c:pt>
                <c:pt idx="637">
                  <c:v>6027284.850215168</c:v>
                </c:pt>
                <c:pt idx="638">
                  <c:v>6027283.749238808</c:v>
                </c:pt>
                <c:pt idx="639">
                  <c:v>6027284.037403972</c:v>
                </c:pt>
                <c:pt idx="640">
                  <c:v>6027283.503587219</c:v>
                </c:pt>
                <c:pt idx="641">
                  <c:v>6027283.117253531</c:v>
                </c:pt>
                <c:pt idx="642">
                  <c:v>6027283.693469037</c:v>
                </c:pt>
                <c:pt idx="643">
                  <c:v>6027282.920770227</c:v>
                </c:pt>
                <c:pt idx="644">
                  <c:v>6027283.254978075</c:v>
                </c:pt>
                <c:pt idx="645">
                  <c:v>6027283.231596646</c:v>
                </c:pt>
                <c:pt idx="646">
                  <c:v>6027282.722247576</c:v>
                </c:pt>
                <c:pt idx="647">
                  <c:v>6027282.668134208</c:v>
                </c:pt>
                <c:pt idx="648">
                  <c:v>6027282.814617784</c:v>
                </c:pt>
                <c:pt idx="649">
                  <c:v>6027282.594651707</c:v>
                </c:pt>
                <c:pt idx="650">
                  <c:v>6027283.088630164</c:v>
                </c:pt>
                <c:pt idx="651">
                  <c:v>6027282.045472162</c:v>
                </c:pt>
                <c:pt idx="652">
                  <c:v>6027282.053456056</c:v>
                </c:pt>
                <c:pt idx="653">
                  <c:v>6027282.123650244</c:v>
                </c:pt>
                <c:pt idx="654">
                  <c:v>6027282.515937829</c:v>
                </c:pt>
                <c:pt idx="655">
                  <c:v>6027282.299610765</c:v>
                </c:pt>
                <c:pt idx="656">
                  <c:v>6027281.813836251</c:v>
                </c:pt>
                <c:pt idx="657">
                  <c:v>6027281.934790486</c:v>
                </c:pt>
                <c:pt idx="658">
                  <c:v>6027281.499397532</c:v>
                </c:pt>
                <c:pt idx="659">
                  <c:v>6027281.851765991</c:v>
                </c:pt>
                <c:pt idx="660">
                  <c:v>6027281.704973612</c:v>
                </c:pt>
                <c:pt idx="661">
                  <c:v>6027281.842924523</c:v>
                </c:pt>
                <c:pt idx="662">
                  <c:v>6027281.803082884</c:v>
                </c:pt>
                <c:pt idx="663">
                  <c:v>6027282.07792454</c:v>
                </c:pt>
                <c:pt idx="664">
                  <c:v>6027281.834073337</c:v>
                </c:pt>
                <c:pt idx="665">
                  <c:v>6027282.392920543</c:v>
                </c:pt>
                <c:pt idx="666">
                  <c:v>6027282.382376479</c:v>
                </c:pt>
                <c:pt idx="667">
                  <c:v>6027282.425956745</c:v>
                </c:pt>
                <c:pt idx="668">
                  <c:v>6027282.555734082</c:v>
                </c:pt>
                <c:pt idx="669">
                  <c:v>6027282.138744049</c:v>
                </c:pt>
                <c:pt idx="670">
                  <c:v>6027281.892537136</c:v>
                </c:pt>
                <c:pt idx="671">
                  <c:v>6027282.007457518</c:v>
                </c:pt>
                <c:pt idx="672">
                  <c:v>6027281.573565646</c:v>
                </c:pt>
                <c:pt idx="673">
                  <c:v>6027281.539248841</c:v>
                </c:pt>
                <c:pt idx="674">
                  <c:v>6027281.12444338</c:v>
                </c:pt>
                <c:pt idx="675">
                  <c:v>6027281.137664427</c:v>
                </c:pt>
                <c:pt idx="676">
                  <c:v>6027281.532635944</c:v>
                </c:pt>
                <c:pt idx="677">
                  <c:v>6027280.958656884</c:v>
                </c:pt>
                <c:pt idx="678">
                  <c:v>6027280.546741068</c:v>
                </c:pt>
                <c:pt idx="679">
                  <c:v>6027281.243380642</c:v>
                </c:pt>
                <c:pt idx="680">
                  <c:v>6027280.746475992</c:v>
                </c:pt>
                <c:pt idx="681">
                  <c:v>6027280.939595803</c:v>
                </c:pt>
                <c:pt idx="682">
                  <c:v>6027280.776003839</c:v>
                </c:pt>
                <c:pt idx="683">
                  <c:v>6027280.740472553</c:v>
                </c:pt>
                <c:pt idx="684">
                  <c:v>6027280.787123742</c:v>
                </c:pt>
                <c:pt idx="685">
                  <c:v>6027280.634533591</c:v>
                </c:pt>
                <c:pt idx="686">
                  <c:v>6027280.432789006</c:v>
                </c:pt>
                <c:pt idx="687">
                  <c:v>6027280.539946374</c:v>
                </c:pt>
                <c:pt idx="688">
                  <c:v>6027280.551618102</c:v>
                </c:pt>
                <c:pt idx="689">
                  <c:v>6027280.689653884</c:v>
                </c:pt>
                <c:pt idx="690">
                  <c:v>6027280.673027257</c:v>
                </c:pt>
                <c:pt idx="691">
                  <c:v>6027280.474980356</c:v>
                </c:pt>
                <c:pt idx="692">
                  <c:v>6027280.432634803</c:v>
                </c:pt>
                <c:pt idx="693">
                  <c:v>6027280.299122686</c:v>
                </c:pt>
                <c:pt idx="694">
                  <c:v>6027280.516372921</c:v>
                </c:pt>
                <c:pt idx="695">
                  <c:v>6027280.325426282</c:v>
                </c:pt>
                <c:pt idx="696">
                  <c:v>6027280.455171602</c:v>
                </c:pt>
                <c:pt idx="697">
                  <c:v>6027280.467399348</c:v>
                </c:pt>
                <c:pt idx="698">
                  <c:v>6027280.452404354</c:v>
                </c:pt>
                <c:pt idx="699">
                  <c:v>6027280.233187825</c:v>
                </c:pt>
                <c:pt idx="700">
                  <c:v>6027280.231377682</c:v>
                </c:pt>
                <c:pt idx="701">
                  <c:v>6027280.179173258</c:v>
                </c:pt>
                <c:pt idx="702">
                  <c:v>6027280.339692721</c:v>
                </c:pt>
                <c:pt idx="703">
                  <c:v>6027280.293604291</c:v>
                </c:pt>
                <c:pt idx="704">
                  <c:v>6027280.415578248</c:v>
                </c:pt>
                <c:pt idx="705">
                  <c:v>6027280.226952123</c:v>
                </c:pt>
                <c:pt idx="706">
                  <c:v>6027280.137067661</c:v>
                </c:pt>
                <c:pt idx="707">
                  <c:v>6027280.182453535</c:v>
                </c:pt>
                <c:pt idx="708">
                  <c:v>6027280.337642966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TV y TA!$C$2:$C$710</c:f>
              <c:numCache>
                <c:formatCode>General</c:formatCode>
                <c:ptCount val="709"/>
                <c:pt idx="0">
                  <c:v>5915909.629331023</c:v>
                </c:pt>
                <c:pt idx="1">
                  <c:v>5915909.629331023</c:v>
                </c:pt>
                <c:pt idx="2">
                  <c:v>5915909.629331023</c:v>
                </c:pt>
                <c:pt idx="3">
                  <c:v>5915909.629331023</c:v>
                </c:pt>
                <c:pt idx="4">
                  <c:v>5915909.629331023</c:v>
                </c:pt>
                <c:pt idx="5">
                  <c:v>5915909.629331023</c:v>
                </c:pt>
                <c:pt idx="6">
                  <c:v>5915909.629331023</c:v>
                </c:pt>
                <c:pt idx="7">
                  <c:v>5915909.629331023</c:v>
                </c:pt>
                <c:pt idx="8">
                  <c:v>5915909.629331023</c:v>
                </c:pt>
                <c:pt idx="9">
                  <c:v>5915909.629331023</c:v>
                </c:pt>
                <c:pt idx="10">
                  <c:v>5915909.629331023</c:v>
                </c:pt>
                <c:pt idx="11">
                  <c:v>5915909.629331023</c:v>
                </c:pt>
                <c:pt idx="12">
                  <c:v>5915909.629331023</c:v>
                </c:pt>
                <c:pt idx="13">
                  <c:v>5915909.629331023</c:v>
                </c:pt>
                <c:pt idx="14">
                  <c:v>5915909.629331023</c:v>
                </c:pt>
                <c:pt idx="15">
                  <c:v>5915909.629331023</c:v>
                </c:pt>
                <c:pt idx="16">
                  <c:v>5915909.629331023</c:v>
                </c:pt>
                <c:pt idx="17">
                  <c:v>5915909.629331023</c:v>
                </c:pt>
                <c:pt idx="18">
                  <c:v>5915909.629331023</c:v>
                </c:pt>
                <c:pt idx="19">
                  <c:v>5915909.629331023</c:v>
                </c:pt>
                <c:pt idx="20">
                  <c:v>5915909.629331023</c:v>
                </c:pt>
                <c:pt idx="21">
                  <c:v>5915909.629331023</c:v>
                </c:pt>
                <c:pt idx="22">
                  <c:v>5915909.629331023</c:v>
                </c:pt>
                <c:pt idx="23">
                  <c:v>5915909.629331023</c:v>
                </c:pt>
                <c:pt idx="24">
                  <c:v>5915909.629331023</c:v>
                </c:pt>
                <c:pt idx="25">
                  <c:v>5915909.629331023</c:v>
                </c:pt>
                <c:pt idx="26">
                  <c:v>5915909.629331023</c:v>
                </c:pt>
                <c:pt idx="27">
                  <c:v>5915909.629331023</c:v>
                </c:pt>
                <c:pt idx="28">
                  <c:v>5915909.629331023</c:v>
                </c:pt>
                <c:pt idx="29">
                  <c:v>5915909.629331023</c:v>
                </c:pt>
                <c:pt idx="30">
                  <c:v>5915909.629331023</c:v>
                </c:pt>
                <c:pt idx="31">
                  <c:v>5915909.629331023</c:v>
                </c:pt>
                <c:pt idx="32">
                  <c:v>5915909.629331023</c:v>
                </c:pt>
                <c:pt idx="33">
                  <c:v>5915909.629331023</c:v>
                </c:pt>
                <c:pt idx="34">
                  <c:v>5915909.629331023</c:v>
                </c:pt>
                <c:pt idx="35">
                  <c:v>5915909.629331023</c:v>
                </c:pt>
                <c:pt idx="36">
                  <c:v>5915909.629331023</c:v>
                </c:pt>
                <c:pt idx="37">
                  <c:v>5915909.629331023</c:v>
                </c:pt>
                <c:pt idx="38">
                  <c:v>5915909.629331023</c:v>
                </c:pt>
                <c:pt idx="39">
                  <c:v>5915909.629331023</c:v>
                </c:pt>
                <c:pt idx="40">
                  <c:v>5915909.629331023</c:v>
                </c:pt>
                <c:pt idx="41">
                  <c:v>5915909.629331023</c:v>
                </c:pt>
                <c:pt idx="42">
                  <c:v>5915909.629331023</c:v>
                </c:pt>
                <c:pt idx="43">
                  <c:v>5915909.629331023</c:v>
                </c:pt>
                <c:pt idx="44">
                  <c:v>5915909.629331023</c:v>
                </c:pt>
                <c:pt idx="45">
                  <c:v>5915909.629331023</c:v>
                </c:pt>
                <c:pt idx="46">
                  <c:v>5915909.629331023</c:v>
                </c:pt>
                <c:pt idx="47">
                  <c:v>5915909.629331023</c:v>
                </c:pt>
                <c:pt idx="48">
                  <c:v>5915909.629331023</c:v>
                </c:pt>
                <c:pt idx="49">
                  <c:v>5915909.629331023</c:v>
                </c:pt>
                <c:pt idx="50">
                  <c:v>5915909.629331023</c:v>
                </c:pt>
                <c:pt idx="51">
                  <c:v>5915909.629331023</c:v>
                </c:pt>
                <c:pt idx="52">
                  <c:v>5915909.629331023</c:v>
                </c:pt>
                <c:pt idx="53">
                  <c:v>5915909.629331023</c:v>
                </c:pt>
                <c:pt idx="54">
                  <c:v>5915909.629331023</c:v>
                </c:pt>
                <c:pt idx="55">
                  <c:v>5915909.629331023</c:v>
                </c:pt>
                <c:pt idx="56">
                  <c:v>5915909.629331023</c:v>
                </c:pt>
                <c:pt idx="57">
                  <c:v>5915909.629331023</c:v>
                </c:pt>
                <c:pt idx="58">
                  <c:v>5915909.629331023</c:v>
                </c:pt>
                <c:pt idx="59">
                  <c:v>5915909.629331023</c:v>
                </c:pt>
                <c:pt idx="60">
                  <c:v>5915909.629331023</c:v>
                </c:pt>
                <c:pt idx="61">
                  <c:v>5915909.629331023</c:v>
                </c:pt>
                <c:pt idx="62">
                  <c:v>5915909.629331023</c:v>
                </c:pt>
                <c:pt idx="63">
                  <c:v>5915909.629331023</c:v>
                </c:pt>
                <c:pt idx="64">
                  <c:v>5915909.629331023</c:v>
                </c:pt>
                <c:pt idx="65">
                  <c:v>5915909.629331023</c:v>
                </c:pt>
                <c:pt idx="66">
                  <c:v>5915909.629331023</c:v>
                </c:pt>
                <c:pt idx="67">
                  <c:v>5915909.629331023</c:v>
                </c:pt>
                <c:pt idx="68">
                  <c:v>5915909.629331023</c:v>
                </c:pt>
                <c:pt idx="69">
                  <c:v>5915909.629331023</c:v>
                </c:pt>
                <c:pt idx="70">
                  <c:v>5915909.629331023</c:v>
                </c:pt>
                <c:pt idx="71">
                  <c:v>5915909.629331023</c:v>
                </c:pt>
                <c:pt idx="72">
                  <c:v>5915909.629331023</c:v>
                </c:pt>
                <c:pt idx="73">
                  <c:v>5915909.629331023</c:v>
                </c:pt>
                <c:pt idx="74">
                  <c:v>5915909.629331023</c:v>
                </c:pt>
                <c:pt idx="75">
                  <c:v>5915909.629331023</c:v>
                </c:pt>
                <c:pt idx="76">
                  <c:v>5915909.629331023</c:v>
                </c:pt>
                <c:pt idx="77">
                  <c:v>5915909.629331023</c:v>
                </c:pt>
                <c:pt idx="78">
                  <c:v>5915909.629331023</c:v>
                </c:pt>
                <c:pt idx="79">
                  <c:v>5915909.629331023</c:v>
                </c:pt>
                <c:pt idx="80">
                  <c:v>5915909.629331023</c:v>
                </c:pt>
                <c:pt idx="81">
                  <c:v>5915909.629331023</c:v>
                </c:pt>
                <c:pt idx="82">
                  <c:v>5915909.629331023</c:v>
                </c:pt>
                <c:pt idx="83">
                  <c:v>5915909.629331023</c:v>
                </c:pt>
                <c:pt idx="84">
                  <c:v>5915909.629331023</c:v>
                </c:pt>
                <c:pt idx="85">
                  <c:v>5915909.629331023</c:v>
                </c:pt>
                <c:pt idx="86">
                  <c:v>5915909.629331023</c:v>
                </c:pt>
                <c:pt idx="87">
                  <c:v>5915909.629331023</c:v>
                </c:pt>
                <c:pt idx="88">
                  <c:v>5915909.629331023</c:v>
                </c:pt>
                <c:pt idx="89">
                  <c:v>5915909.629331023</c:v>
                </c:pt>
                <c:pt idx="90">
                  <c:v>5915909.629331023</c:v>
                </c:pt>
                <c:pt idx="91">
                  <c:v>5915909.629331023</c:v>
                </c:pt>
                <c:pt idx="92">
                  <c:v>5915909.629331023</c:v>
                </c:pt>
                <c:pt idx="93">
                  <c:v>5915909.629331023</c:v>
                </c:pt>
                <c:pt idx="94">
                  <c:v>5915909.629331023</c:v>
                </c:pt>
                <c:pt idx="95">
                  <c:v>5915909.629331023</c:v>
                </c:pt>
                <c:pt idx="96">
                  <c:v>5915909.629331023</c:v>
                </c:pt>
                <c:pt idx="97">
                  <c:v>5915909.629331023</c:v>
                </c:pt>
                <c:pt idx="98">
                  <c:v>5915909.629331023</c:v>
                </c:pt>
                <c:pt idx="99">
                  <c:v>5915909.629331023</c:v>
                </c:pt>
                <c:pt idx="100">
                  <c:v>5915909.629331023</c:v>
                </c:pt>
                <c:pt idx="101">
                  <c:v>5915909.629331023</c:v>
                </c:pt>
                <c:pt idx="102">
                  <c:v>5915909.629331023</c:v>
                </c:pt>
                <c:pt idx="103">
                  <c:v>5915909.629331023</c:v>
                </c:pt>
                <c:pt idx="104">
                  <c:v>5915909.629331023</c:v>
                </c:pt>
                <c:pt idx="105">
                  <c:v>5915909.629331023</c:v>
                </c:pt>
                <c:pt idx="106">
                  <c:v>5915909.629331023</c:v>
                </c:pt>
                <c:pt idx="107">
                  <c:v>5915909.629331023</c:v>
                </c:pt>
                <c:pt idx="108">
                  <c:v>5915909.629331023</c:v>
                </c:pt>
                <c:pt idx="109">
                  <c:v>5915909.629331023</c:v>
                </c:pt>
                <c:pt idx="110">
                  <c:v>5915909.629331023</c:v>
                </c:pt>
                <c:pt idx="111">
                  <c:v>5915909.629331023</c:v>
                </c:pt>
                <c:pt idx="112">
                  <c:v>5915909.629331023</c:v>
                </c:pt>
                <c:pt idx="113">
                  <c:v>5915909.629331023</c:v>
                </c:pt>
                <c:pt idx="114">
                  <c:v>5915909.629331023</c:v>
                </c:pt>
                <c:pt idx="115">
                  <c:v>5915909.629331023</c:v>
                </c:pt>
                <c:pt idx="116">
                  <c:v>5915909.629331023</c:v>
                </c:pt>
                <c:pt idx="117">
                  <c:v>5915909.629331023</c:v>
                </c:pt>
                <c:pt idx="118">
                  <c:v>5915909.629331023</c:v>
                </c:pt>
                <c:pt idx="119">
                  <c:v>5915909.629331023</c:v>
                </c:pt>
                <c:pt idx="120">
                  <c:v>5915909.629331023</c:v>
                </c:pt>
                <c:pt idx="121">
                  <c:v>5915909.629331023</c:v>
                </c:pt>
                <c:pt idx="122">
                  <c:v>5915909.629331023</c:v>
                </c:pt>
                <c:pt idx="123">
                  <c:v>5915909.629331023</c:v>
                </c:pt>
                <c:pt idx="124">
                  <c:v>5915909.629331023</c:v>
                </c:pt>
                <c:pt idx="125">
                  <c:v>5915909.629331023</c:v>
                </c:pt>
                <c:pt idx="126">
                  <c:v>5915909.629331023</c:v>
                </c:pt>
                <c:pt idx="127">
                  <c:v>5915909.629331023</c:v>
                </c:pt>
                <c:pt idx="128">
                  <c:v>5915909.629331023</c:v>
                </c:pt>
                <c:pt idx="129">
                  <c:v>5915909.629331023</c:v>
                </c:pt>
                <c:pt idx="130">
                  <c:v>5915909.629331023</c:v>
                </c:pt>
                <c:pt idx="131">
                  <c:v>5915909.629331023</c:v>
                </c:pt>
                <c:pt idx="132">
                  <c:v>5915909.629331023</c:v>
                </c:pt>
                <c:pt idx="133">
                  <c:v>5915909.629331023</c:v>
                </c:pt>
                <c:pt idx="134">
                  <c:v>5915909.629331023</c:v>
                </c:pt>
                <c:pt idx="135">
                  <c:v>5915909.629331023</c:v>
                </c:pt>
                <c:pt idx="136">
                  <c:v>5915909.629331023</c:v>
                </c:pt>
                <c:pt idx="137">
                  <c:v>5915909.629331023</c:v>
                </c:pt>
                <c:pt idx="138">
                  <c:v>5915909.629331023</c:v>
                </c:pt>
                <c:pt idx="139">
                  <c:v>5915909.629331023</c:v>
                </c:pt>
                <c:pt idx="140">
                  <c:v>5915909.629331023</c:v>
                </c:pt>
                <c:pt idx="141">
                  <c:v>5915909.629331023</c:v>
                </c:pt>
                <c:pt idx="142">
                  <c:v>5915909.629331023</c:v>
                </c:pt>
                <c:pt idx="143">
                  <c:v>5915909.629331023</c:v>
                </c:pt>
                <c:pt idx="144">
                  <c:v>5915909.629331023</c:v>
                </c:pt>
                <c:pt idx="145">
                  <c:v>5915909.629331023</c:v>
                </c:pt>
                <c:pt idx="146">
                  <c:v>5915909.629331023</c:v>
                </c:pt>
                <c:pt idx="147">
                  <c:v>5915909.629331023</c:v>
                </c:pt>
                <c:pt idx="148">
                  <c:v>5915909.629331023</c:v>
                </c:pt>
                <c:pt idx="149">
                  <c:v>5915909.629331023</c:v>
                </c:pt>
                <c:pt idx="150">
                  <c:v>5915909.629331023</c:v>
                </c:pt>
                <c:pt idx="151">
                  <c:v>5915909.629331023</c:v>
                </c:pt>
                <c:pt idx="152">
                  <c:v>5915909.629331023</c:v>
                </c:pt>
                <c:pt idx="153">
                  <c:v>5915909.629331023</c:v>
                </c:pt>
                <c:pt idx="154">
                  <c:v>5915909.629331023</c:v>
                </c:pt>
                <c:pt idx="155">
                  <c:v>5915909.629331023</c:v>
                </c:pt>
                <c:pt idx="156">
                  <c:v>5915909.629331023</c:v>
                </c:pt>
                <c:pt idx="157">
                  <c:v>5915909.629331023</c:v>
                </c:pt>
                <c:pt idx="158">
                  <c:v>5915909.629331023</c:v>
                </c:pt>
                <c:pt idx="159">
                  <c:v>5915909.629331023</c:v>
                </c:pt>
                <c:pt idx="160">
                  <c:v>5915909.629331023</c:v>
                </c:pt>
                <c:pt idx="161">
                  <c:v>5915909.629331023</c:v>
                </c:pt>
                <c:pt idx="162">
                  <c:v>5915909.629331023</c:v>
                </c:pt>
                <c:pt idx="163">
                  <c:v>5915909.629331023</c:v>
                </c:pt>
                <c:pt idx="164">
                  <c:v>5915909.629331023</c:v>
                </c:pt>
                <c:pt idx="165">
                  <c:v>5915909.629331023</c:v>
                </c:pt>
                <c:pt idx="166">
                  <c:v>5915909.629331023</c:v>
                </c:pt>
                <c:pt idx="167">
                  <c:v>5915909.629331023</c:v>
                </c:pt>
                <c:pt idx="168">
                  <c:v>5915909.629331023</c:v>
                </c:pt>
                <c:pt idx="169">
                  <c:v>5915909.629331023</c:v>
                </c:pt>
                <c:pt idx="170">
                  <c:v>5915909.629331023</c:v>
                </c:pt>
                <c:pt idx="171">
                  <c:v>5915909.629331023</c:v>
                </c:pt>
                <c:pt idx="172">
                  <c:v>5915909.629331023</c:v>
                </c:pt>
                <c:pt idx="173">
                  <c:v>5915909.629331023</c:v>
                </c:pt>
                <c:pt idx="174">
                  <c:v>5915909.629331023</c:v>
                </c:pt>
                <c:pt idx="175">
                  <c:v>5915909.629331023</c:v>
                </c:pt>
                <c:pt idx="176">
                  <c:v>5915909.629331023</c:v>
                </c:pt>
                <c:pt idx="177">
                  <c:v>5915909.629331023</c:v>
                </c:pt>
                <c:pt idx="178">
                  <c:v>5915909.629331023</c:v>
                </c:pt>
                <c:pt idx="179">
                  <c:v>5915909.629331023</c:v>
                </c:pt>
                <c:pt idx="180">
                  <c:v>5915909.629331023</c:v>
                </c:pt>
                <c:pt idx="181">
                  <c:v>5915909.629331023</c:v>
                </c:pt>
                <c:pt idx="182">
                  <c:v>5915909.629331023</c:v>
                </c:pt>
                <c:pt idx="183">
                  <c:v>5915909.629331023</c:v>
                </c:pt>
                <c:pt idx="184">
                  <c:v>5915909.629331023</c:v>
                </c:pt>
                <c:pt idx="185">
                  <c:v>5915909.629331023</c:v>
                </c:pt>
                <c:pt idx="186">
                  <c:v>5915909.629331023</c:v>
                </c:pt>
                <c:pt idx="187">
                  <c:v>5915909.629331023</c:v>
                </c:pt>
                <c:pt idx="188">
                  <c:v>5915909.629331023</c:v>
                </c:pt>
                <c:pt idx="189">
                  <c:v>5915909.629331023</c:v>
                </c:pt>
                <c:pt idx="190">
                  <c:v>5915909.629331023</c:v>
                </c:pt>
                <c:pt idx="191">
                  <c:v>5915909.629331023</c:v>
                </c:pt>
                <c:pt idx="192">
                  <c:v>5915909.629331023</c:v>
                </c:pt>
                <c:pt idx="193">
                  <c:v>5915909.629331023</c:v>
                </c:pt>
                <c:pt idx="194">
                  <c:v>5915909.629331023</c:v>
                </c:pt>
                <c:pt idx="195">
                  <c:v>5915909.629331023</c:v>
                </c:pt>
                <c:pt idx="196">
                  <c:v>5915909.629331023</c:v>
                </c:pt>
                <c:pt idx="197">
                  <c:v>5915909.629331023</c:v>
                </c:pt>
                <c:pt idx="198">
                  <c:v>5915909.629331023</c:v>
                </c:pt>
                <c:pt idx="199">
                  <c:v>5915909.629331023</c:v>
                </c:pt>
                <c:pt idx="200">
                  <c:v>5915909.629331023</c:v>
                </c:pt>
                <c:pt idx="201">
                  <c:v>5915909.629331023</c:v>
                </c:pt>
                <c:pt idx="202">
                  <c:v>5915909.629331023</c:v>
                </c:pt>
                <c:pt idx="203">
                  <c:v>5915909.629331023</c:v>
                </c:pt>
                <c:pt idx="204">
                  <c:v>5915909.629331023</c:v>
                </c:pt>
                <c:pt idx="205">
                  <c:v>5915909.629331023</c:v>
                </c:pt>
                <c:pt idx="206">
                  <c:v>5915909.629331023</c:v>
                </c:pt>
                <c:pt idx="207">
                  <c:v>5915909.629331023</c:v>
                </c:pt>
                <c:pt idx="208">
                  <c:v>5915909.629331023</c:v>
                </c:pt>
                <c:pt idx="209">
                  <c:v>5915909.629331023</c:v>
                </c:pt>
                <c:pt idx="210">
                  <c:v>5915909.629331023</c:v>
                </c:pt>
                <c:pt idx="211">
                  <c:v>5915909.629331023</c:v>
                </c:pt>
                <c:pt idx="212">
                  <c:v>5915909.629331023</c:v>
                </c:pt>
                <c:pt idx="213">
                  <c:v>5915909.629331023</c:v>
                </c:pt>
                <c:pt idx="214">
                  <c:v>5915909.629331023</c:v>
                </c:pt>
                <c:pt idx="215">
                  <c:v>5915909.629331023</c:v>
                </c:pt>
                <c:pt idx="216">
                  <c:v>5915909.629331023</c:v>
                </c:pt>
                <c:pt idx="217">
                  <c:v>5915909.629331023</c:v>
                </c:pt>
                <c:pt idx="218">
                  <c:v>5915909.629331023</c:v>
                </c:pt>
                <c:pt idx="219">
                  <c:v>5915909.629331023</c:v>
                </c:pt>
                <c:pt idx="220">
                  <c:v>5915909.629331023</c:v>
                </c:pt>
                <c:pt idx="221">
                  <c:v>5915909.629331023</c:v>
                </c:pt>
                <c:pt idx="222">
                  <c:v>5915909.629331023</c:v>
                </c:pt>
                <c:pt idx="223">
                  <c:v>5915909.629331023</c:v>
                </c:pt>
                <c:pt idx="224">
                  <c:v>5915909.629331023</c:v>
                </c:pt>
                <c:pt idx="225">
                  <c:v>5915909.629331023</c:v>
                </c:pt>
                <c:pt idx="226">
                  <c:v>5915909.629331023</c:v>
                </c:pt>
                <c:pt idx="227">
                  <c:v>5915909.629331023</c:v>
                </c:pt>
                <c:pt idx="228">
                  <c:v>5915909.629331023</c:v>
                </c:pt>
                <c:pt idx="229">
                  <c:v>5915909.629331023</c:v>
                </c:pt>
                <c:pt idx="230">
                  <c:v>5915909.629331023</c:v>
                </c:pt>
                <c:pt idx="231">
                  <c:v>5915909.629331023</c:v>
                </c:pt>
                <c:pt idx="232">
                  <c:v>5915909.629331023</c:v>
                </c:pt>
                <c:pt idx="233">
                  <c:v>5915909.629331023</c:v>
                </c:pt>
                <c:pt idx="234">
                  <c:v>5915909.629331023</c:v>
                </c:pt>
                <c:pt idx="235">
                  <c:v>5915909.629331023</c:v>
                </c:pt>
                <c:pt idx="236">
                  <c:v>5915909.629331023</c:v>
                </c:pt>
                <c:pt idx="237">
                  <c:v>5915909.629331023</c:v>
                </c:pt>
                <c:pt idx="238">
                  <c:v>5915909.629331023</c:v>
                </c:pt>
                <c:pt idx="239">
                  <c:v>5915909.629331023</c:v>
                </c:pt>
                <c:pt idx="240">
                  <c:v>5915909.629331023</c:v>
                </c:pt>
                <c:pt idx="241">
                  <c:v>5915909.629331023</c:v>
                </c:pt>
                <c:pt idx="242">
                  <c:v>5915909.629331023</c:v>
                </c:pt>
                <c:pt idx="243">
                  <c:v>5915909.629331023</c:v>
                </c:pt>
                <c:pt idx="244">
                  <c:v>5915909.629331023</c:v>
                </c:pt>
                <c:pt idx="245">
                  <c:v>5915909.629331023</c:v>
                </c:pt>
                <c:pt idx="246">
                  <c:v>5915909.629331023</c:v>
                </c:pt>
                <c:pt idx="247">
                  <c:v>5915909.629331023</c:v>
                </c:pt>
                <c:pt idx="248">
                  <c:v>5915909.629331023</c:v>
                </c:pt>
                <c:pt idx="249">
                  <c:v>5915909.629331023</c:v>
                </c:pt>
                <c:pt idx="250">
                  <c:v>5915909.629331023</c:v>
                </c:pt>
                <c:pt idx="251">
                  <c:v>5915909.629331023</c:v>
                </c:pt>
                <c:pt idx="252">
                  <c:v>5915909.629331023</c:v>
                </c:pt>
                <c:pt idx="253">
                  <c:v>5915909.629331023</c:v>
                </c:pt>
                <c:pt idx="254">
                  <c:v>5915909.629331023</c:v>
                </c:pt>
                <c:pt idx="255">
                  <c:v>5915909.629331023</c:v>
                </c:pt>
                <c:pt idx="256">
                  <c:v>5915909.629331023</c:v>
                </c:pt>
                <c:pt idx="257">
                  <c:v>5915909.629331023</c:v>
                </c:pt>
                <c:pt idx="258">
                  <c:v>5915909.629331023</c:v>
                </c:pt>
                <c:pt idx="259">
                  <c:v>5915909.629331023</c:v>
                </c:pt>
                <c:pt idx="260">
                  <c:v>5915909.629331023</c:v>
                </c:pt>
                <c:pt idx="261">
                  <c:v>5915909.629331023</c:v>
                </c:pt>
                <c:pt idx="262">
                  <c:v>5915909.629331023</c:v>
                </c:pt>
                <c:pt idx="263">
                  <c:v>5915909.629331023</c:v>
                </c:pt>
                <c:pt idx="264">
                  <c:v>5915909.629331023</c:v>
                </c:pt>
                <c:pt idx="265">
                  <c:v>5915909.629331023</c:v>
                </c:pt>
                <c:pt idx="266">
                  <c:v>5915909.629331023</c:v>
                </c:pt>
                <c:pt idx="267">
                  <c:v>5915909.629331023</c:v>
                </c:pt>
                <c:pt idx="268">
                  <c:v>5915909.629331023</c:v>
                </c:pt>
                <c:pt idx="269">
                  <c:v>5915909.629331023</c:v>
                </c:pt>
                <c:pt idx="270">
                  <c:v>5915909.629331023</c:v>
                </c:pt>
                <c:pt idx="271">
                  <c:v>5915909.629331023</c:v>
                </c:pt>
                <c:pt idx="272">
                  <c:v>5915909.629331023</c:v>
                </c:pt>
                <c:pt idx="273">
                  <c:v>5915909.629331023</c:v>
                </c:pt>
                <c:pt idx="274">
                  <c:v>5915909.629331023</c:v>
                </c:pt>
                <c:pt idx="275">
                  <c:v>5915909.629331023</c:v>
                </c:pt>
                <c:pt idx="276">
                  <c:v>5915909.629331023</c:v>
                </c:pt>
                <c:pt idx="277">
                  <c:v>5915909.629331023</c:v>
                </c:pt>
                <c:pt idx="278">
                  <c:v>5915909.629331023</c:v>
                </c:pt>
                <c:pt idx="279">
                  <c:v>5915909.629331023</c:v>
                </c:pt>
                <c:pt idx="280">
                  <c:v>5915909.629331023</c:v>
                </c:pt>
                <c:pt idx="281">
                  <c:v>5915909.629331023</c:v>
                </c:pt>
                <c:pt idx="282">
                  <c:v>5915909.629331023</c:v>
                </c:pt>
                <c:pt idx="283">
                  <c:v>5915909.629331023</c:v>
                </c:pt>
                <c:pt idx="284">
                  <c:v>5915909.629331023</c:v>
                </c:pt>
                <c:pt idx="285">
                  <c:v>5915909.629331023</c:v>
                </c:pt>
                <c:pt idx="286">
                  <c:v>5915909.629331023</c:v>
                </c:pt>
                <c:pt idx="287">
                  <c:v>5915909.629331023</c:v>
                </c:pt>
                <c:pt idx="288">
                  <c:v>5915909.629331023</c:v>
                </c:pt>
                <c:pt idx="289">
                  <c:v>5915909.629331023</c:v>
                </c:pt>
                <c:pt idx="290">
                  <c:v>5915909.629331023</c:v>
                </c:pt>
                <c:pt idx="291">
                  <c:v>5915909.629331023</c:v>
                </c:pt>
                <c:pt idx="292">
                  <c:v>5915909.629331023</c:v>
                </c:pt>
                <c:pt idx="293">
                  <c:v>5915909.629331023</c:v>
                </c:pt>
                <c:pt idx="294">
                  <c:v>5915909.629331023</c:v>
                </c:pt>
                <c:pt idx="295">
                  <c:v>5915909.629331023</c:v>
                </c:pt>
                <c:pt idx="296">
                  <c:v>5915909.629331023</c:v>
                </c:pt>
                <c:pt idx="297">
                  <c:v>5915909.629331023</c:v>
                </c:pt>
                <c:pt idx="298">
                  <c:v>5915909.629331023</c:v>
                </c:pt>
                <c:pt idx="299">
                  <c:v>5915909.629331023</c:v>
                </c:pt>
                <c:pt idx="300">
                  <c:v>5915909.629331023</c:v>
                </c:pt>
                <c:pt idx="301">
                  <c:v>5915909.629331023</c:v>
                </c:pt>
                <c:pt idx="302">
                  <c:v>5915909.629331023</c:v>
                </c:pt>
                <c:pt idx="303">
                  <c:v>5915909.629331023</c:v>
                </c:pt>
                <c:pt idx="304">
                  <c:v>5915909.629331023</c:v>
                </c:pt>
                <c:pt idx="305">
                  <c:v>5915909.629331023</c:v>
                </c:pt>
                <c:pt idx="306">
                  <c:v>5915909.629331023</c:v>
                </c:pt>
                <c:pt idx="307">
                  <c:v>5915909.629331023</c:v>
                </c:pt>
                <c:pt idx="308">
                  <c:v>5915909.629331023</c:v>
                </c:pt>
                <c:pt idx="309">
                  <c:v>5915909.629331023</c:v>
                </c:pt>
                <c:pt idx="310">
                  <c:v>5915909.629331023</c:v>
                </c:pt>
                <c:pt idx="311">
                  <c:v>5915909.629331023</c:v>
                </c:pt>
                <c:pt idx="312">
                  <c:v>5915909.629331023</c:v>
                </c:pt>
                <c:pt idx="313">
                  <c:v>5915909.629331023</c:v>
                </c:pt>
                <c:pt idx="314">
                  <c:v>5915909.629331023</c:v>
                </c:pt>
                <c:pt idx="315">
                  <c:v>5915909.629331023</c:v>
                </c:pt>
                <c:pt idx="316">
                  <c:v>5915909.629331023</c:v>
                </c:pt>
                <c:pt idx="317">
                  <c:v>5915909.629331023</c:v>
                </c:pt>
                <c:pt idx="318">
                  <c:v>5915909.629331023</c:v>
                </c:pt>
                <c:pt idx="319">
                  <c:v>5915909.629331023</c:v>
                </c:pt>
                <c:pt idx="320">
                  <c:v>5915909.629331023</c:v>
                </c:pt>
                <c:pt idx="321">
                  <c:v>5915909.629331023</c:v>
                </c:pt>
                <c:pt idx="322">
                  <c:v>5915909.629331023</c:v>
                </c:pt>
                <c:pt idx="323">
                  <c:v>5915909.629331023</c:v>
                </c:pt>
                <c:pt idx="324">
                  <c:v>5915909.629331023</c:v>
                </c:pt>
                <c:pt idx="325">
                  <c:v>5915909.629331023</c:v>
                </c:pt>
                <c:pt idx="326">
                  <c:v>5915909.629331023</c:v>
                </c:pt>
                <c:pt idx="327">
                  <c:v>5915909.629331023</c:v>
                </c:pt>
                <c:pt idx="328">
                  <c:v>5915909.629331023</c:v>
                </c:pt>
                <c:pt idx="329">
                  <c:v>5915909.629331023</c:v>
                </c:pt>
                <c:pt idx="330">
                  <c:v>5915909.629331023</c:v>
                </c:pt>
                <c:pt idx="331">
                  <c:v>5915909.629331023</c:v>
                </c:pt>
                <c:pt idx="332">
                  <c:v>5915909.629331023</c:v>
                </c:pt>
                <c:pt idx="333">
                  <c:v>5915909.629331023</c:v>
                </c:pt>
                <c:pt idx="334">
                  <c:v>5915909.629331023</c:v>
                </c:pt>
                <c:pt idx="335">
                  <c:v>5915909.629331023</c:v>
                </c:pt>
                <c:pt idx="336">
                  <c:v>5915909.629331023</c:v>
                </c:pt>
                <c:pt idx="337">
                  <c:v>5915909.629331023</c:v>
                </c:pt>
                <c:pt idx="338">
                  <c:v>5915909.629331023</c:v>
                </c:pt>
                <c:pt idx="339">
                  <c:v>5915909.629331023</c:v>
                </c:pt>
                <c:pt idx="340">
                  <c:v>5915909.629331023</c:v>
                </c:pt>
                <c:pt idx="341">
                  <c:v>5915909.629331023</c:v>
                </c:pt>
                <c:pt idx="342">
                  <c:v>5915909.629331023</c:v>
                </c:pt>
                <c:pt idx="343">
                  <c:v>5915909.629331023</c:v>
                </c:pt>
                <c:pt idx="344">
                  <c:v>5915909.629331023</c:v>
                </c:pt>
                <c:pt idx="345">
                  <c:v>5915909.629331023</c:v>
                </c:pt>
                <c:pt idx="346">
                  <c:v>5915909.629331023</c:v>
                </c:pt>
                <c:pt idx="347">
                  <c:v>5915909.629331023</c:v>
                </c:pt>
                <c:pt idx="348">
                  <c:v>5915909.629331023</c:v>
                </c:pt>
                <c:pt idx="349">
                  <c:v>5915909.629331023</c:v>
                </c:pt>
                <c:pt idx="350">
                  <c:v>5915909.629331023</c:v>
                </c:pt>
                <c:pt idx="351">
                  <c:v>5915909.629331023</c:v>
                </c:pt>
                <c:pt idx="352">
                  <c:v>5915909.629331023</c:v>
                </c:pt>
                <c:pt idx="353">
                  <c:v>5915909.629331023</c:v>
                </c:pt>
                <c:pt idx="354">
                  <c:v>5915909.629331023</c:v>
                </c:pt>
                <c:pt idx="355">
                  <c:v>5915909.629331023</c:v>
                </c:pt>
                <c:pt idx="356">
                  <c:v>5915909.629331023</c:v>
                </c:pt>
                <c:pt idx="357">
                  <c:v>5915909.629331023</c:v>
                </c:pt>
                <c:pt idx="358">
                  <c:v>5915909.629331023</c:v>
                </c:pt>
                <c:pt idx="359">
                  <c:v>5915909.629331023</c:v>
                </c:pt>
                <c:pt idx="360">
                  <c:v>5915909.629331023</c:v>
                </c:pt>
                <c:pt idx="361">
                  <c:v>5915909.629331023</c:v>
                </c:pt>
                <c:pt idx="362">
                  <c:v>5915909.629331023</c:v>
                </c:pt>
                <c:pt idx="363">
                  <c:v>5915909.629331023</c:v>
                </c:pt>
                <c:pt idx="364">
                  <c:v>5915909.629331023</c:v>
                </c:pt>
                <c:pt idx="365">
                  <c:v>5915909.629331023</c:v>
                </c:pt>
                <c:pt idx="366">
                  <c:v>5915909.629331023</c:v>
                </c:pt>
                <c:pt idx="367">
                  <c:v>5915909.629331023</c:v>
                </c:pt>
                <c:pt idx="368">
                  <c:v>5915909.629331023</c:v>
                </c:pt>
                <c:pt idx="369">
                  <c:v>5915909.629331023</c:v>
                </c:pt>
                <c:pt idx="370">
                  <c:v>5915909.629331023</c:v>
                </c:pt>
                <c:pt idx="371">
                  <c:v>5915909.629331023</c:v>
                </c:pt>
                <c:pt idx="372">
                  <c:v>5915909.629331023</c:v>
                </c:pt>
                <c:pt idx="373">
                  <c:v>5915909.629331023</c:v>
                </c:pt>
                <c:pt idx="374">
                  <c:v>5915909.629331023</c:v>
                </c:pt>
                <c:pt idx="375">
                  <c:v>5915909.629331023</c:v>
                </c:pt>
                <c:pt idx="376">
                  <c:v>5915909.629331023</c:v>
                </c:pt>
                <c:pt idx="377">
                  <c:v>5915909.629331023</c:v>
                </c:pt>
                <c:pt idx="378">
                  <c:v>5915909.629331023</c:v>
                </c:pt>
                <c:pt idx="379">
                  <c:v>5915909.629331023</c:v>
                </c:pt>
                <c:pt idx="380">
                  <c:v>5915909.629331023</c:v>
                </c:pt>
                <c:pt idx="381">
                  <c:v>5915909.629331023</c:v>
                </c:pt>
                <c:pt idx="382">
                  <c:v>5915909.629331023</c:v>
                </c:pt>
                <c:pt idx="383">
                  <c:v>5915909.629331023</c:v>
                </c:pt>
                <c:pt idx="384">
                  <c:v>5915909.629331023</c:v>
                </c:pt>
                <c:pt idx="385">
                  <c:v>5915909.629331023</c:v>
                </c:pt>
                <c:pt idx="386">
                  <c:v>5915909.629331023</c:v>
                </c:pt>
                <c:pt idx="387">
                  <c:v>5915909.629331023</c:v>
                </c:pt>
                <c:pt idx="388">
                  <c:v>5915909.629331023</c:v>
                </c:pt>
                <c:pt idx="389">
                  <c:v>5915909.629331023</c:v>
                </c:pt>
                <c:pt idx="390">
                  <c:v>5915909.629331023</c:v>
                </c:pt>
                <c:pt idx="391">
                  <c:v>5915909.629331023</c:v>
                </c:pt>
                <c:pt idx="392">
                  <c:v>5915909.629331023</c:v>
                </c:pt>
                <c:pt idx="393">
                  <c:v>5915909.629331023</c:v>
                </c:pt>
                <c:pt idx="394">
                  <c:v>5915909.629331023</c:v>
                </c:pt>
                <c:pt idx="395">
                  <c:v>5915909.629331023</c:v>
                </c:pt>
                <c:pt idx="396">
                  <c:v>5915909.629331023</c:v>
                </c:pt>
                <c:pt idx="397">
                  <c:v>5915909.629331023</c:v>
                </c:pt>
                <c:pt idx="398">
                  <c:v>5915909.629331023</c:v>
                </c:pt>
                <c:pt idx="399">
                  <c:v>5915909.629331023</c:v>
                </c:pt>
                <c:pt idx="400">
                  <c:v>5915909.629331023</c:v>
                </c:pt>
                <c:pt idx="401">
                  <c:v>5915909.629331023</c:v>
                </c:pt>
                <c:pt idx="402">
                  <c:v>5915909.629331023</c:v>
                </c:pt>
                <c:pt idx="403">
                  <c:v>5915909.629331023</c:v>
                </c:pt>
                <c:pt idx="404">
                  <c:v>5915909.629331023</c:v>
                </c:pt>
                <c:pt idx="405">
                  <c:v>5915909.629331023</c:v>
                </c:pt>
                <c:pt idx="406">
                  <c:v>5915909.629331023</c:v>
                </c:pt>
                <c:pt idx="407">
                  <c:v>5915909.629331023</c:v>
                </c:pt>
                <c:pt idx="408">
                  <c:v>5915909.629331023</c:v>
                </c:pt>
                <c:pt idx="409">
                  <c:v>5915909.629331023</c:v>
                </c:pt>
                <c:pt idx="410">
                  <c:v>5915909.629331023</c:v>
                </c:pt>
                <c:pt idx="411">
                  <c:v>5915909.629331023</c:v>
                </c:pt>
                <c:pt idx="412">
                  <c:v>5915909.629331023</c:v>
                </c:pt>
                <c:pt idx="413">
                  <c:v>5915909.629331023</c:v>
                </c:pt>
                <c:pt idx="414">
                  <c:v>5915909.629331023</c:v>
                </c:pt>
                <c:pt idx="415">
                  <c:v>5915909.629331023</c:v>
                </c:pt>
                <c:pt idx="416">
                  <c:v>5915909.629331023</c:v>
                </c:pt>
                <c:pt idx="417">
                  <c:v>5915909.629331023</c:v>
                </c:pt>
                <c:pt idx="418">
                  <c:v>5915909.629331023</c:v>
                </c:pt>
                <c:pt idx="419">
                  <c:v>5915909.629331023</c:v>
                </c:pt>
                <c:pt idx="420">
                  <c:v>5915909.629331023</c:v>
                </c:pt>
                <c:pt idx="421">
                  <c:v>5915909.629331023</c:v>
                </c:pt>
                <c:pt idx="422">
                  <c:v>5915909.629331023</c:v>
                </c:pt>
                <c:pt idx="423">
                  <c:v>5915909.629331023</c:v>
                </c:pt>
                <c:pt idx="424">
                  <c:v>5915909.629331023</c:v>
                </c:pt>
                <c:pt idx="425">
                  <c:v>5915909.629331023</c:v>
                </c:pt>
                <c:pt idx="426">
                  <c:v>5915909.629331023</c:v>
                </c:pt>
                <c:pt idx="427">
                  <c:v>5915909.629331023</c:v>
                </c:pt>
                <c:pt idx="428">
                  <c:v>5915909.629331023</c:v>
                </c:pt>
                <c:pt idx="429">
                  <c:v>5915909.629331023</c:v>
                </c:pt>
                <c:pt idx="430">
                  <c:v>5915909.629331023</c:v>
                </c:pt>
                <c:pt idx="431">
                  <c:v>5915909.629331023</c:v>
                </c:pt>
                <c:pt idx="432">
                  <c:v>5915909.629331023</c:v>
                </c:pt>
                <c:pt idx="433">
                  <c:v>5915909.629331023</c:v>
                </c:pt>
                <c:pt idx="434">
                  <c:v>5915909.629331023</c:v>
                </c:pt>
                <c:pt idx="435">
                  <c:v>5915909.629331023</c:v>
                </c:pt>
                <c:pt idx="436">
                  <c:v>5915909.629331023</c:v>
                </c:pt>
                <c:pt idx="437">
                  <c:v>5915909.629331023</c:v>
                </c:pt>
                <c:pt idx="438">
                  <c:v>5915909.629331023</c:v>
                </c:pt>
                <c:pt idx="439">
                  <c:v>5915909.629331023</c:v>
                </c:pt>
                <c:pt idx="440">
                  <c:v>5915909.629331023</c:v>
                </c:pt>
                <c:pt idx="441">
                  <c:v>5915909.629331023</c:v>
                </c:pt>
                <c:pt idx="442">
                  <c:v>5915909.629331023</c:v>
                </c:pt>
                <c:pt idx="443">
                  <c:v>5915909.629331023</c:v>
                </c:pt>
                <c:pt idx="444">
                  <c:v>5915909.629331023</c:v>
                </c:pt>
                <c:pt idx="445">
                  <c:v>5915909.629331023</c:v>
                </c:pt>
                <c:pt idx="446">
                  <c:v>5915909.629331023</c:v>
                </c:pt>
                <c:pt idx="447">
                  <c:v>5915909.629331023</c:v>
                </c:pt>
                <c:pt idx="448">
                  <c:v>5915909.629331023</c:v>
                </c:pt>
                <c:pt idx="449">
                  <c:v>5915909.629331023</c:v>
                </c:pt>
                <c:pt idx="450">
                  <c:v>5915909.629331023</c:v>
                </c:pt>
                <c:pt idx="451">
                  <c:v>5915909.629331023</c:v>
                </c:pt>
                <c:pt idx="452">
                  <c:v>5915909.629331023</c:v>
                </c:pt>
                <c:pt idx="453">
                  <c:v>5915909.629331023</c:v>
                </c:pt>
                <c:pt idx="454">
                  <c:v>5915909.629331023</c:v>
                </c:pt>
                <c:pt idx="455">
                  <c:v>5915909.629331023</c:v>
                </c:pt>
                <c:pt idx="456">
                  <c:v>5915909.629331023</c:v>
                </c:pt>
                <c:pt idx="457">
                  <c:v>5915909.629331023</c:v>
                </c:pt>
                <c:pt idx="458">
                  <c:v>5915909.629331023</c:v>
                </c:pt>
                <c:pt idx="459">
                  <c:v>5915909.629331023</c:v>
                </c:pt>
                <c:pt idx="460">
                  <c:v>5915909.629331023</c:v>
                </c:pt>
                <c:pt idx="461">
                  <c:v>5915909.629331023</c:v>
                </c:pt>
                <c:pt idx="462">
                  <c:v>5915909.629331023</c:v>
                </c:pt>
                <c:pt idx="463">
                  <c:v>5915909.629331023</c:v>
                </c:pt>
                <c:pt idx="464">
                  <c:v>5915909.629331023</c:v>
                </c:pt>
                <c:pt idx="465">
                  <c:v>5915909.629331023</c:v>
                </c:pt>
                <c:pt idx="466">
                  <c:v>5915909.629331023</c:v>
                </c:pt>
                <c:pt idx="467">
                  <c:v>5915909.629331023</c:v>
                </c:pt>
                <c:pt idx="468">
                  <c:v>5915909.629331023</c:v>
                </c:pt>
                <c:pt idx="469">
                  <c:v>5915909.629331023</c:v>
                </c:pt>
                <c:pt idx="470">
                  <c:v>5915909.629331023</c:v>
                </c:pt>
                <c:pt idx="471">
                  <c:v>5915909.629331023</c:v>
                </c:pt>
                <c:pt idx="472">
                  <c:v>5915909.629331023</c:v>
                </c:pt>
                <c:pt idx="473">
                  <c:v>5915909.629331023</c:v>
                </c:pt>
                <c:pt idx="474">
                  <c:v>5915909.629331023</c:v>
                </c:pt>
                <c:pt idx="475">
                  <c:v>5915909.629331023</c:v>
                </c:pt>
                <c:pt idx="476">
                  <c:v>5915909.629331023</c:v>
                </c:pt>
                <c:pt idx="477">
                  <c:v>5915909.629331023</c:v>
                </c:pt>
                <c:pt idx="478">
                  <c:v>5915909.629331023</c:v>
                </c:pt>
                <c:pt idx="479">
                  <c:v>5915909.629331023</c:v>
                </c:pt>
                <c:pt idx="480">
                  <c:v>5915909.629331023</c:v>
                </c:pt>
                <c:pt idx="481">
                  <c:v>5915909.629331023</c:v>
                </c:pt>
                <c:pt idx="482">
                  <c:v>5915909.629331023</c:v>
                </c:pt>
                <c:pt idx="483">
                  <c:v>5915909.629331023</c:v>
                </c:pt>
                <c:pt idx="484">
                  <c:v>5915909.629331023</c:v>
                </c:pt>
                <c:pt idx="485">
                  <c:v>5915909.629331023</c:v>
                </c:pt>
                <c:pt idx="486">
                  <c:v>5915909.629331023</c:v>
                </c:pt>
                <c:pt idx="487">
                  <c:v>5915909.629331023</c:v>
                </c:pt>
                <c:pt idx="488">
                  <c:v>5915909.629331023</c:v>
                </c:pt>
                <c:pt idx="489">
                  <c:v>5915909.629331023</c:v>
                </c:pt>
                <c:pt idx="490">
                  <c:v>5915909.629331023</c:v>
                </c:pt>
                <c:pt idx="491">
                  <c:v>5915909.629331023</c:v>
                </c:pt>
                <c:pt idx="492">
                  <c:v>5915909.629331023</c:v>
                </c:pt>
                <c:pt idx="493">
                  <c:v>5915909.629331023</c:v>
                </c:pt>
                <c:pt idx="494">
                  <c:v>5915909.629331023</c:v>
                </c:pt>
                <c:pt idx="495">
                  <c:v>5915909.629331023</c:v>
                </c:pt>
                <c:pt idx="496">
                  <c:v>5915909.629331023</c:v>
                </c:pt>
                <c:pt idx="497">
                  <c:v>5915909.629331023</c:v>
                </c:pt>
                <c:pt idx="498">
                  <c:v>5915909.629331023</c:v>
                </c:pt>
                <c:pt idx="499">
                  <c:v>5915909.629331023</c:v>
                </c:pt>
                <c:pt idx="500">
                  <c:v>5915909.629331023</c:v>
                </c:pt>
                <c:pt idx="501">
                  <c:v>5915909.629331023</c:v>
                </c:pt>
                <c:pt idx="502">
                  <c:v>5915909.629331023</c:v>
                </c:pt>
                <c:pt idx="503">
                  <c:v>5915909.629331023</c:v>
                </c:pt>
                <c:pt idx="504">
                  <c:v>5915909.629331023</c:v>
                </c:pt>
                <c:pt idx="505">
                  <c:v>5915909.629331023</c:v>
                </c:pt>
                <c:pt idx="506">
                  <c:v>5915909.629331023</c:v>
                </c:pt>
                <c:pt idx="507">
                  <c:v>5915909.629331023</c:v>
                </c:pt>
                <c:pt idx="508">
                  <c:v>5915909.629331023</c:v>
                </c:pt>
                <c:pt idx="509">
                  <c:v>5915909.629331023</c:v>
                </c:pt>
                <c:pt idx="510">
                  <c:v>5915909.629331023</c:v>
                </c:pt>
                <c:pt idx="511">
                  <c:v>5915909.629331023</c:v>
                </c:pt>
                <c:pt idx="512">
                  <c:v>5915909.629331023</c:v>
                </c:pt>
                <c:pt idx="513">
                  <c:v>5915909.629331023</c:v>
                </c:pt>
                <c:pt idx="514">
                  <c:v>5915909.629331023</c:v>
                </c:pt>
                <c:pt idx="515">
                  <c:v>5915909.629331023</c:v>
                </c:pt>
                <c:pt idx="516">
                  <c:v>5915909.629331023</c:v>
                </c:pt>
                <c:pt idx="517">
                  <c:v>5915909.629331023</c:v>
                </c:pt>
                <c:pt idx="518">
                  <c:v>5915909.629331023</c:v>
                </c:pt>
                <c:pt idx="519">
                  <c:v>5915909.629331023</c:v>
                </c:pt>
                <c:pt idx="520">
                  <c:v>5915909.629331023</c:v>
                </c:pt>
                <c:pt idx="521">
                  <c:v>5915909.629331023</c:v>
                </c:pt>
                <c:pt idx="522">
                  <c:v>5915909.629331023</c:v>
                </c:pt>
                <c:pt idx="523">
                  <c:v>5915909.629331023</c:v>
                </c:pt>
                <c:pt idx="524">
                  <c:v>5915909.629331023</c:v>
                </c:pt>
                <c:pt idx="525">
                  <c:v>5915909.629331023</c:v>
                </c:pt>
                <c:pt idx="526">
                  <c:v>5915909.629331023</c:v>
                </c:pt>
                <c:pt idx="527">
                  <c:v>5915909.629331023</c:v>
                </c:pt>
                <c:pt idx="528">
                  <c:v>5915909.629331023</c:v>
                </c:pt>
                <c:pt idx="529">
                  <c:v>5915909.629331023</c:v>
                </c:pt>
                <c:pt idx="530">
                  <c:v>5915909.629331023</c:v>
                </c:pt>
                <c:pt idx="531">
                  <c:v>5915909.629331023</c:v>
                </c:pt>
                <c:pt idx="532">
                  <c:v>5915909.629331023</c:v>
                </c:pt>
                <c:pt idx="533">
                  <c:v>5915909.629331023</c:v>
                </c:pt>
                <c:pt idx="534">
                  <c:v>5915909.629331023</c:v>
                </c:pt>
                <c:pt idx="535">
                  <c:v>5915909.629331023</c:v>
                </c:pt>
                <c:pt idx="536">
                  <c:v>5915909.629331023</c:v>
                </c:pt>
                <c:pt idx="537">
                  <c:v>5915909.629331023</c:v>
                </c:pt>
                <c:pt idx="538">
                  <c:v>5915909.629331023</c:v>
                </c:pt>
                <c:pt idx="539">
                  <c:v>5915909.629331023</c:v>
                </c:pt>
                <c:pt idx="540">
                  <c:v>5915909.629331023</c:v>
                </c:pt>
                <c:pt idx="541">
                  <c:v>5915909.629331023</c:v>
                </c:pt>
                <c:pt idx="542">
                  <c:v>5915909.629331023</c:v>
                </c:pt>
                <c:pt idx="543">
                  <c:v>5915909.629331023</c:v>
                </c:pt>
                <c:pt idx="544">
                  <c:v>5915909.629331023</c:v>
                </c:pt>
                <c:pt idx="545">
                  <c:v>5915909.629331023</c:v>
                </c:pt>
                <c:pt idx="546">
                  <c:v>5915909.629331023</c:v>
                </c:pt>
                <c:pt idx="547">
                  <c:v>5915909.629331023</c:v>
                </c:pt>
                <c:pt idx="548">
                  <c:v>5915909.629331023</c:v>
                </c:pt>
                <c:pt idx="549">
                  <c:v>5915909.629331023</c:v>
                </c:pt>
                <c:pt idx="550">
                  <c:v>5915909.629331023</c:v>
                </c:pt>
                <c:pt idx="551">
                  <c:v>5915909.629331023</c:v>
                </c:pt>
                <c:pt idx="552">
                  <c:v>5915909.629331023</c:v>
                </c:pt>
                <c:pt idx="553">
                  <c:v>5915909.629331023</c:v>
                </c:pt>
                <c:pt idx="554">
                  <c:v>5915909.629331023</c:v>
                </c:pt>
                <c:pt idx="555">
                  <c:v>5915909.629331023</c:v>
                </c:pt>
                <c:pt idx="556">
                  <c:v>5915909.629331023</c:v>
                </c:pt>
                <c:pt idx="557">
                  <c:v>5915909.629331023</c:v>
                </c:pt>
                <c:pt idx="558">
                  <c:v>5915909.629331023</c:v>
                </c:pt>
                <c:pt idx="559">
                  <c:v>5915909.629331023</c:v>
                </c:pt>
                <c:pt idx="560">
                  <c:v>5915909.629331023</c:v>
                </c:pt>
                <c:pt idx="561">
                  <c:v>5915909.629331023</c:v>
                </c:pt>
                <c:pt idx="562">
                  <c:v>5915909.629331023</c:v>
                </c:pt>
                <c:pt idx="563">
                  <c:v>5915909.629331023</c:v>
                </c:pt>
                <c:pt idx="564">
                  <c:v>5915909.629331023</c:v>
                </c:pt>
                <c:pt idx="565">
                  <c:v>5915909.629331023</c:v>
                </c:pt>
                <c:pt idx="566">
                  <c:v>5915909.629331023</c:v>
                </c:pt>
                <c:pt idx="567">
                  <c:v>5915909.629331023</c:v>
                </c:pt>
                <c:pt idx="568">
                  <c:v>5915909.629331023</c:v>
                </c:pt>
                <c:pt idx="569">
                  <c:v>5915909.629331023</c:v>
                </c:pt>
                <c:pt idx="570">
                  <c:v>5915909.629331023</c:v>
                </c:pt>
                <c:pt idx="571">
                  <c:v>5915909.629331023</c:v>
                </c:pt>
                <c:pt idx="572">
                  <c:v>5915909.629331023</c:v>
                </c:pt>
                <c:pt idx="573">
                  <c:v>5915909.629331023</c:v>
                </c:pt>
                <c:pt idx="574">
                  <c:v>5915909.629331023</c:v>
                </c:pt>
                <c:pt idx="575">
                  <c:v>5915909.629331023</c:v>
                </c:pt>
                <c:pt idx="576">
                  <c:v>5915909.629331023</c:v>
                </c:pt>
                <c:pt idx="577">
                  <c:v>5915909.629331023</c:v>
                </c:pt>
                <c:pt idx="578">
                  <c:v>5915909.629331023</c:v>
                </c:pt>
                <c:pt idx="579">
                  <c:v>5915909.629331023</c:v>
                </c:pt>
                <c:pt idx="580">
                  <c:v>5915909.629331023</c:v>
                </c:pt>
                <c:pt idx="581">
                  <c:v>5915909.629331023</c:v>
                </c:pt>
                <c:pt idx="582">
                  <c:v>5915909.629331023</c:v>
                </c:pt>
                <c:pt idx="583">
                  <c:v>5915909.629331023</c:v>
                </c:pt>
                <c:pt idx="584">
                  <c:v>5915909.629331023</c:v>
                </c:pt>
                <c:pt idx="585">
                  <c:v>5915909.629331023</c:v>
                </c:pt>
                <c:pt idx="586">
                  <c:v>5915909.629331023</c:v>
                </c:pt>
                <c:pt idx="587">
                  <c:v>5915909.629331023</c:v>
                </c:pt>
                <c:pt idx="588">
                  <c:v>5915909.629331023</c:v>
                </c:pt>
                <c:pt idx="589">
                  <c:v>5915909.629331023</c:v>
                </c:pt>
                <c:pt idx="590">
                  <c:v>5915909.629331023</c:v>
                </c:pt>
                <c:pt idx="591">
                  <c:v>5915909.629331023</c:v>
                </c:pt>
                <c:pt idx="592">
                  <c:v>5915909.629331023</c:v>
                </c:pt>
                <c:pt idx="593">
                  <c:v>5915909.629331023</c:v>
                </c:pt>
                <c:pt idx="594">
                  <c:v>5915909.629331023</c:v>
                </c:pt>
                <c:pt idx="595">
                  <c:v>5915909.629331023</c:v>
                </c:pt>
                <c:pt idx="596">
                  <c:v>5915909.629331023</c:v>
                </c:pt>
                <c:pt idx="597">
                  <c:v>5915909.629331023</c:v>
                </c:pt>
                <c:pt idx="598">
                  <c:v>5915909.629331023</c:v>
                </c:pt>
                <c:pt idx="599">
                  <c:v>5915909.629331023</c:v>
                </c:pt>
                <c:pt idx="600">
                  <c:v>5915909.629331023</c:v>
                </c:pt>
                <c:pt idx="601">
                  <c:v>5915909.629331023</c:v>
                </c:pt>
                <c:pt idx="602">
                  <c:v>5915909.629331023</c:v>
                </c:pt>
                <c:pt idx="603">
                  <c:v>5915909.629331023</c:v>
                </c:pt>
                <c:pt idx="604">
                  <c:v>5915909.629331023</c:v>
                </c:pt>
                <c:pt idx="605">
                  <c:v>5915909.629331023</c:v>
                </c:pt>
                <c:pt idx="606">
                  <c:v>5915909.629331023</c:v>
                </c:pt>
                <c:pt idx="607">
                  <c:v>5915909.629331023</c:v>
                </c:pt>
                <c:pt idx="608">
                  <c:v>5915909.629331023</c:v>
                </c:pt>
                <c:pt idx="609">
                  <c:v>5915909.629331023</c:v>
                </c:pt>
                <c:pt idx="610">
                  <c:v>5915909.629331023</c:v>
                </c:pt>
                <c:pt idx="611">
                  <c:v>5915909.629331023</c:v>
                </c:pt>
                <c:pt idx="612">
                  <c:v>5915909.629331023</c:v>
                </c:pt>
                <c:pt idx="613">
                  <c:v>5915909.629331023</c:v>
                </c:pt>
                <c:pt idx="614">
                  <c:v>5915909.629331023</c:v>
                </c:pt>
                <c:pt idx="615">
                  <c:v>5915909.629331023</c:v>
                </c:pt>
                <c:pt idx="616">
                  <c:v>5915909.629331023</c:v>
                </c:pt>
                <c:pt idx="617">
                  <c:v>5915909.629331023</c:v>
                </c:pt>
                <c:pt idx="618">
                  <c:v>5915909.629331023</c:v>
                </c:pt>
                <c:pt idx="619">
                  <c:v>5915909.629331023</c:v>
                </c:pt>
                <c:pt idx="620">
                  <c:v>5915909.629331023</c:v>
                </c:pt>
                <c:pt idx="621">
                  <c:v>5915909.629331023</c:v>
                </c:pt>
                <c:pt idx="622">
                  <c:v>5915909.629331023</c:v>
                </c:pt>
                <c:pt idx="623">
                  <c:v>5915909.629331023</c:v>
                </c:pt>
                <c:pt idx="624">
                  <c:v>5915909.629331023</c:v>
                </c:pt>
                <c:pt idx="625">
                  <c:v>5915909.629331023</c:v>
                </c:pt>
                <c:pt idx="626">
                  <c:v>5915909.629331023</c:v>
                </c:pt>
                <c:pt idx="627">
                  <c:v>5915909.629331023</c:v>
                </c:pt>
                <c:pt idx="628">
                  <c:v>5915909.629331023</c:v>
                </c:pt>
                <c:pt idx="629">
                  <c:v>5915909.629331023</c:v>
                </c:pt>
                <c:pt idx="630">
                  <c:v>5915909.629331023</c:v>
                </c:pt>
                <c:pt idx="631">
                  <c:v>5915909.629331023</c:v>
                </c:pt>
                <c:pt idx="632">
                  <c:v>5915909.629331023</c:v>
                </c:pt>
                <c:pt idx="633">
                  <c:v>5915909.629331023</c:v>
                </c:pt>
                <c:pt idx="634">
                  <c:v>5915909.629331023</c:v>
                </c:pt>
                <c:pt idx="635">
                  <c:v>5915909.629331023</c:v>
                </c:pt>
                <c:pt idx="636">
                  <c:v>5915909.629331023</c:v>
                </c:pt>
                <c:pt idx="637">
                  <c:v>5915909.629331023</c:v>
                </c:pt>
                <c:pt idx="638">
                  <c:v>5915909.629331023</c:v>
                </c:pt>
                <c:pt idx="639">
                  <c:v>5915909.629331023</c:v>
                </c:pt>
                <c:pt idx="640">
                  <c:v>5915909.629331023</c:v>
                </c:pt>
                <c:pt idx="641">
                  <c:v>5915909.629331023</c:v>
                </c:pt>
                <c:pt idx="642">
                  <c:v>5915909.629331023</c:v>
                </c:pt>
                <c:pt idx="643">
                  <c:v>5915909.629331023</c:v>
                </c:pt>
                <c:pt idx="644">
                  <c:v>5915909.629331023</c:v>
                </c:pt>
                <c:pt idx="645">
                  <c:v>5915909.629331023</c:v>
                </c:pt>
                <c:pt idx="646">
                  <c:v>5915909.629331023</c:v>
                </c:pt>
                <c:pt idx="647">
                  <c:v>5915909.629331023</c:v>
                </c:pt>
                <c:pt idx="648">
                  <c:v>5915909.629331023</c:v>
                </c:pt>
                <c:pt idx="649">
                  <c:v>5915909.629331023</c:v>
                </c:pt>
                <c:pt idx="650">
                  <c:v>5915909.629331023</c:v>
                </c:pt>
                <c:pt idx="651">
                  <c:v>5915909.629331023</c:v>
                </c:pt>
                <c:pt idx="652">
                  <c:v>5915909.629331023</c:v>
                </c:pt>
                <c:pt idx="653">
                  <c:v>5915909.629331023</c:v>
                </c:pt>
                <c:pt idx="654">
                  <c:v>5915909.629331023</c:v>
                </c:pt>
                <c:pt idx="655">
                  <c:v>5915909.629331023</c:v>
                </c:pt>
                <c:pt idx="656">
                  <c:v>5915909.629331023</c:v>
                </c:pt>
                <c:pt idx="657">
                  <c:v>5915909.629331023</c:v>
                </c:pt>
                <c:pt idx="658">
                  <c:v>5915909.629331023</c:v>
                </c:pt>
                <c:pt idx="659">
                  <c:v>5915909.629331023</c:v>
                </c:pt>
                <c:pt idx="660">
                  <c:v>5915909.629331023</c:v>
                </c:pt>
                <c:pt idx="661">
                  <c:v>5915909.629331023</c:v>
                </c:pt>
                <c:pt idx="662">
                  <c:v>5915909.629331023</c:v>
                </c:pt>
                <c:pt idx="663">
                  <c:v>5915909.629331023</c:v>
                </c:pt>
                <c:pt idx="664">
                  <c:v>5915909.629331023</c:v>
                </c:pt>
                <c:pt idx="665">
                  <c:v>5915909.629331023</c:v>
                </c:pt>
                <c:pt idx="666">
                  <c:v>5915909.629331023</c:v>
                </c:pt>
                <c:pt idx="667">
                  <c:v>5915909.629331023</c:v>
                </c:pt>
                <c:pt idx="668">
                  <c:v>5915909.629331023</c:v>
                </c:pt>
                <c:pt idx="669">
                  <c:v>5915909.629331023</c:v>
                </c:pt>
                <c:pt idx="670">
                  <c:v>5915909.629331023</c:v>
                </c:pt>
                <c:pt idx="671">
                  <c:v>5915909.629331023</c:v>
                </c:pt>
                <c:pt idx="672">
                  <c:v>5915909.629331023</c:v>
                </c:pt>
                <c:pt idx="673">
                  <c:v>5915909.629331023</c:v>
                </c:pt>
                <c:pt idx="674">
                  <c:v>5915909.629331023</c:v>
                </c:pt>
                <c:pt idx="675">
                  <c:v>5915909.629331023</c:v>
                </c:pt>
                <c:pt idx="676">
                  <c:v>5915909.629331023</c:v>
                </c:pt>
                <c:pt idx="677">
                  <c:v>5915909.629331023</c:v>
                </c:pt>
                <c:pt idx="678">
                  <c:v>5915909.629331023</c:v>
                </c:pt>
                <c:pt idx="679">
                  <c:v>5915909.629331023</c:v>
                </c:pt>
                <c:pt idx="680">
                  <c:v>5915909.629331023</c:v>
                </c:pt>
                <c:pt idx="681">
                  <c:v>5915909.629331023</c:v>
                </c:pt>
                <c:pt idx="682">
                  <c:v>5915909.629331023</c:v>
                </c:pt>
                <c:pt idx="683">
                  <c:v>5915909.629331023</c:v>
                </c:pt>
                <c:pt idx="684">
                  <c:v>5915909.629331023</c:v>
                </c:pt>
                <c:pt idx="685">
                  <c:v>5915909.629331023</c:v>
                </c:pt>
                <c:pt idx="686">
                  <c:v>5915909.629331023</c:v>
                </c:pt>
                <c:pt idx="687">
                  <c:v>5915909.629331023</c:v>
                </c:pt>
                <c:pt idx="688">
                  <c:v>5915909.629331023</c:v>
                </c:pt>
                <c:pt idx="689">
                  <c:v>5915909.629331023</c:v>
                </c:pt>
                <c:pt idx="690">
                  <c:v>5915909.629331023</c:v>
                </c:pt>
                <c:pt idx="691">
                  <c:v>5915909.629331023</c:v>
                </c:pt>
                <c:pt idx="692">
                  <c:v>5915909.629331023</c:v>
                </c:pt>
                <c:pt idx="693">
                  <c:v>5915909.629331023</c:v>
                </c:pt>
                <c:pt idx="694">
                  <c:v>5915909.629331023</c:v>
                </c:pt>
                <c:pt idx="695">
                  <c:v>5915909.629331023</c:v>
                </c:pt>
                <c:pt idx="696">
                  <c:v>5915909.629331023</c:v>
                </c:pt>
                <c:pt idx="697">
                  <c:v>5915909.629331023</c:v>
                </c:pt>
                <c:pt idx="698">
                  <c:v>5915909.629331023</c:v>
                </c:pt>
                <c:pt idx="699">
                  <c:v>5915909.629331023</c:v>
                </c:pt>
                <c:pt idx="700">
                  <c:v>5915909.629331023</c:v>
                </c:pt>
                <c:pt idx="701">
                  <c:v>5915909.629331023</c:v>
                </c:pt>
                <c:pt idx="702">
                  <c:v>5915909.629331023</c:v>
                </c:pt>
                <c:pt idx="703">
                  <c:v>5915909.629331023</c:v>
                </c:pt>
                <c:pt idx="704">
                  <c:v>5915909.629331023</c:v>
                </c:pt>
                <c:pt idx="705">
                  <c:v>5915909.629331023</c:v>
                </c:pt>
                <c:pt idx="706">
                  <c:v>5915909.629331023</c:v>
                </c:pt>
                <c:pt idx="707">
                  <c:v>5915909.629331023</c:v>
                </c:pt>
                <c:pt idx="708">
                  <c:v>5915909.629331023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Trans!$B$2:$B$710</c:f>
              <c:numCache>
                <c:formatCode>General</c:formatCode>
                <c:ptCount val="709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  <c:pt idx="617">
                  <c:v>7753.756526999047</c:v>
                </c:pt>
                <c:pt idx="618">
                  <c:v>7753.756526999047</c:v>
                </c:pt>
                <c:pt idx="619">
                  <c:v>7753.756526999047</c:v>
                </c:pt>
                <c:pt idx="620">
                  <c:v>7753.756526999047</c:v>
                </c:pt>
                <c:pt idx="621">
                  <c:v>7753.756526999047</c:v>
                </c:pt>
                <c:pt idx="622">
                  <c:v>7753.756526999047</c:v>
                </c:pt>
                <c:pt idx="623">
                  <c:v>7753.756526999047</c:v>
                </c:pt>
                <c:pt idx="624">
                  <c:v>7753.756526999047</c:v>
                </c:pt>
                <c:pt idx="625">
                  <c:v>7753.756526999047</c:v>
                </c:pt>
                <c:pt idx="626">
                  <c:v>7753.756526999047</c:v>
                </c:pt>
                <c:pt idx="627">
                  <c:v>7753.756526999047</c:v>
                </c:pt>
                <c:pt idx="628">
                  <c:v>7753.756526999047</c:v>
                </c:pt>
                <c:pt idx="629">
                  <c:v>7753.756526999047</c:v>
                </c:pt>
                <c:pt idx="630">
                  <c:v>7753.756526999047</c:v>
                </c:pt>
                <c:pt idx="631">
                  <c:v>7753.756526999047</c:v>
                </c:pt>
                <c:pt idx="632">
                  <c:v>7753.756526999047</c:v>
                </c:pt>
                <c:pt idx="633">
                  <c:v>7753.756526999047</c:v>
                </c:pt>
                <c:pt idx="634">
                  <c:v>7753.756526999047</c:v>
                </c:pt>
                <c:pt idx="635">
                  <c:v>7753.756526999047</c:v>
                </c:pt>
                <c:pt idx="636">
                  <c:v>7753.756526999047</c:v>
                </c:pt>
                <c:pt idx="637">
                  <c:v>7753.756526999047</c:v>
                </c:pt>
                <c:pt idx="638">
                  <c:v>7753.756526999047</c:v>
                </c:pt>
                <c:pt idx="639">
                  <c:v>7753.756526999047</c:v>
                </c:pt>
                <c:pt idx="640">
                  <c:v>7753.756526999047</c:v>
                </c:pt>
                <c:pt idx="641">
                  <c:v>7753.756526999047</c:v>
                </c:pt>
                <c:pt idx="642">
                  <c:v>7753.756526999047</c:v>
                </c:pt>
                <c:pt idx="643">
                  <c:v>7753.756526999047</c:v>
                </c:pt>
                <c:pt idx="644">
                  <c:v>7753.756526999047</c:v>
                </c:pt>
                <c:pt idx="645">
                  <c:v>7753.756526999047</c:v>
                </c:pt>
                <c:pt idx="646">
                  <c:v>7753.756526999047</c:v>
                </c:pt>
                <c:pt idx="647">
                  <c:v>7753.756526999047</c:v>
                </c:pt>
                <c:pt idx="648">
                  <c:v>7753.756526999047</c:v>
                </c:pt>
                <c:pt idx="649">
                  <c:v>7753.756526999047</c:v>
                </c:pt>
                <c:pt idx="650">
                  <c:v>7753.756526999047</c:v>
                </c:pt>
                <c:pt idx="651">
                  <c:v>7753.756526999047</c:v>
                </c:pt>
                <c:pt idx="652">
                  <c:v>7753.756526999047</c:v>
                </c:pt>
                <c:pt idx="653">
                  <c:v>7753.756526999047</c:v>
                </c:pt>
                <c:pt idx="654">
                  <c:v>7753.756526999047</c:v>
                </c:pt>
                <c:pt idx="655">
                  <c:v>7753.756526999047</c:v>
                </c:pt>
                <c:pt idx="656">
                  <c:v>7753.756526999047</c:v>
                </c:pt>
                <c:pt idx="657">
                  <c:v>7753.756526999047</c:v>
                </c:pt>
                <c:pt idx="658">
                  <c:v>7753.756526999047</c:v>
                </c:pt>
                <c:pt idx="659">
                  <c:v>7753.756526999047</c:v>
                </c:pt>
                <c:pt idx="660">
                  <c:v>7753.756526999047</c:v>
                </c:pt>
                <c:pt idx="661">
                  <c:v>7753.756526999047</c:v>
                </c:pt>
                <c:pt idx="662">
                  <c:v>7753.756526999047</c:v>
                </c:pt>
                <c:pt idx="663">
                  <c:v>7753.756526999047</c:v>
                </c:pt>
                <c:pt idx="664">
                  <c:v>7753.756526999047</c:v>
                </c:pt>
                <c:pt idx="665">
                  <c:v>7753.756526999047</c:v>
                </c:pt>
                <c:pt idx="666">
                  <c:v>7753.756526999047</c:v>
                </c:pt>
                <c:pt idx="667">
                  <c:v>7753.756526999047</c:v>
                </c:pt>
                <c:pt idx="668">
                  <c:v>7753.756526999047</c:v>
                </c:pt>
                <c:pt idx="669">
                  <c:v>7753.756526999047</c:v>
                </c:pt>
                <c:pt idx="670">
                  <c:v>7753.756526999047</c:v>
                </c:pt>
                <c:pt idx="671">
                  <c:v>7753.756526999047</c:v>
                </c:pt>
                <c:pt idx="672">
                  <c:v>7753.756526999047</c:v>
                </c:pt>
                <c:pt idx="673">
                  <c:v>7753.756526999047</c:v>
                </c:pt>
                <c:pt idx="674">
                  <c:v>7753.756526999047</c:v>
                </c:pt>
                <c:pt idx="675">
                  <c:v>7753.756526999047</c:v>
                </c:pt>
                <c:pt idx="676">
                  <c:v>7753.756526999047</c:v>
                </c:pt>
                <c:pt idx="677">
                  <c:v>7753.756526999047</c:v>
                </c:pt>
                <c:pt idx="678">
                  <c:v>7753.756526999047</c:v>
                </c:pt>
                <c:pt idx="679">
                  <c:v>7753.756526999047</c:v>
                </c:pt>
                <c:pt idx="680">
                  <c:v>7753.756526999047</c:v>
                </c:pt>
                <c:pt idx="681">
                  <c:v>7753.756526999047</c:v>
                </c:pt>
                <c:pt idx="682">
                  <c:v>7753.756526999047</c:v>
                </c:pt>
                <c:pt idx="683">
                  <c:v>7753.756526999047</c:v>
                </c:pt>
                <c:pt idx="684">
                  <c:v>7753.756526999047</c:v>
                </c:pt>
                <c:pt idx="685">
                  <c:v>7753.756526999047</c:v>
                </c:pt>
                <c:pt idx="686">
                  <c:v>7753.756526999047</c:v>
                </c:pt>
                <c:pt idx="687">
                  <c:v>7753.756526999047</c:v>
                </c:pt>
                <c:pt idx="688">
                  <c:v>7753.756526999047</c:v>
                </c:pt>
                <c:pt idx="689">
                  <c:v>7753.756526999047</c:v>
                </c:pt>
                <c:pt idx="690">
                  <c:v>7753.756526999047</c:v>
                </c:pt>
                <c:pt idx="691">
                  <c:v>7753.756526999047</c:v>
                </c:pt>
                <c:pt idx="692">
                  <c:v>7753.756526999047</c:v>
                </c:pt>
                <c:pt idx="693">
                  <c:v>7753.756526999047</c:v>
                </c:pt>
                <c:pt idx="694">
                  <c:v>7753.756526999047</c:v>
                </c:pt>
                <c:pt idx="695">
                  <c:v>7753.756526999047</c:v>
                </c:pt>
                <c:pt idx="696">
                  <c:v>7753.756526999047</c:v>
                </c:pt>
                <c:pt idx="697">
                  <c:v>7753.756526999047</c:v>
                </c:pt>
                <c:pt idx="698">
                  <c:v>7753.756526999047</c:v>
                </c:pt>
                <c:pt idx="699">
                  <c:v>7753.756526999047</c:v>
                </c:pt>
                <c:pt idx="700">
                  <c:v>7753.756526999047</c:v>
                </c:pt>
                <c:pt idx="701">
                  <c:v>7753.756526999047</c:v>
                </c:pt>
                <c:pt idx="702">
                  <c:v>7753.756526999047</c:v>
                </c:pt>
                <c:pt idx="703">
                  <c:v>7753.756526999047</c:v>
                </c:pt>
                <c:pt idx="704">
                  <c:v>7753.756526999047</c:v>
                </c:pt>
                <c:pt idx="705">
                  <c:v>7753.756526999047</c:v>
                </c:pt>
                <c:pt idx="706">
                  <c:v>7753.756526999047</c:v>
                </c:pt>
                <c:pt idx="707">
                  <c:v>7753.756526999047</c:v>
                </c:pt>
                <c:pt idx="708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Trans!$C$2:$C$710</c:f>
              <c:numCache>
                <c:formatCode>General</c:formatCode>
                <c:ptCount val="709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  <c:pt idx="620">
                  <c:v>10355.88868403142</c:v>
                </c:pt>
                <c:pt idx="621">
                  <c:v>10355.88868403142</c:v>
                </c:pt>
                <c:pt idx="622">
                  <c:v>10355.88868403142</c:v>
                </c:pt>
                <c:pt idx="623">
                  <c:v>10355.88868403142</c:v>
                </c:pt>
                <c:pt idx="624">
                  <c:v>10355.88868403142</c:v>
                </c:pt>
                <c:pt idx="625">
                  <c:v>10355.88868403142</c:v>
                </c:pt>
                <c:pt idx="626">
                  <c:v>10355.88868403142</c:v>
                </c:pt>
                <c:pt idx="627">
                  <c:v>10355.88868403142</c:v>
                </c:pt>
                <c:pt idx="628">
                  <c:v>10355.88868403142</c:v>
                </c:pt>
                <c:pt idx="629">
                  <c:v>10355.88868403142</c:v>
                </c:pt>
                <c:pt idx="630">
                  <c:v>10355.88868403142</c:v>
                </c:pt>
                <c:pt idx="631">
                  <c:v>10355.88868403142</c:v>
                </c:pt>
                <c:pt idx="632">
                  <c:v>10355.88868403142</c:v>
                </c:pt>
                <c:pt idx="633">
                  <c:v>10355.88868403142</c:v>
                </c:pt>
                <c:pt idx="634">
                  <c:v>10355.88868403142</c:v>
                </c:pt>
                <c:pt idx="635">
                  <c:v>10355.88868403142</c:v>
                </c:pt>
                <c:pt idx="636">
                  <c:v>10355.88868403142</c:v>
                </c:pt>
                <c:pt idx="637">
                  <c:v>10355.88868403142</c:v>
                </c:pt>
                <c:pt idx="638">
                  <c:v>10355.88868403142</c:v>
                </c:pt>
                <c:pt idx="639">
                  <c:v>10355.88868403142</c:v>
                </c:pt>
                <c:pt idx="640">
                  <c:v>10355.88868403142</c:v>
                </c:pt>
                <c:pt idx="641">
                  <c:v>10355.88868403142</c:v>
                </c:pt>
                <c:pt idx="642">
                  <c:v>10355.88868403142</c:v>
                </c:pt>
                <c:pt idx="643">
                  <c:v>10355.88868403142</c:v>
                </c:pt>
                <c:pt idx="644">
                  <c:v>10355.88868403142</c:v>
                </c:pt>
                <c:pt idx="645">
                  <c:v>10355.88868403142</c:v>
                </c:pt>
                <c:pt idx="646">
                  <c:v>10355.88868403142</c:v>
                </c:pt>
                <c:pt idx="647">
                  <c:v>10355.88868403142</c:v>
                </c:pt>
                <c:pt idx="648">
                  <c:v>10355.88868403142</c:v>
                </c:pt>
                <c:pt idx="649">
                  <c:v>10355.88868403142</c:v>
                </c:pt>
                <c:pt idx="650">
                  <c:v>10355.88868403142</c:v>
                </c:pt>
                <c:pt idx="651">
                  <c:v>10355.88868403142</c:v>
                </c:pt>
                <c:pt idx="652">
                  <c:v>10355.88868403142</c:v>
                </c:pt>
                <c:pt idx="653">
                  <c:v>10355.88868403142</c:v>
                </c:pt>
                <c:pt idx="654">
                  <c:v>10355.88868403142</c:v>
                </c:pt>
                <c:pt idx="655">
                  <c:v>10355.88868403142</c:v>
                </c:pt>
                <c:pt idx="656">
                  <c:v>10355.88868403142</c:v>
                </c:pt>
                <c:pt idx="657">
                  <c:v>10355.88868403142</c:v>
                </c:pt>
                <c:pt idx="658">
                  <c:v>10355.88868403142</c:v>
                </c:pt>
                <c:pt idx="659">
                  <c:v>10355.88868403142</c:v>
                </c:pt>
                <c:pt idx="660">
                  <c:v>10355.88868403142</c:v>
                </c:pt>
                <c:pt idx="661">
                  <c:v>10355.88868403142</c:v>
                </c:pt>
                <c:pt idx="662">
                  <c:v>10355.88868403142</c:v>
                </c:pt>
                <c:pt idx="663">
                  <c:v>10355.88868403142</c:v>
                </c:pt>
                <c:pt idx="664">
                  <c:v>10355.88868403142</c:v>
                </c:pt>
                <c:pt idx="665">
                  <c:v>10355.88868403142</c:v>
                </c:pt>
                <c:pt idx="666">
                  <c:v>10355.88868403142</c:v>
                </c:pt>
                <c:pt idx="667">
                  <c:v>10355.88868403142</c:v>
                </c:pt>
                <c:pt idx="668">
                  <c:v>10355.88868403142</c:v>
                </c:pt>
                <c:pt idx="669">
                  <c:v>10355.88868403142</c:v>
                </c:pt>
                <c:pt idx="670">
                  <c:v>10355.88868403142</c:v>
                </c:pt>
                <c:pt idx="671">
                  <c:v>10355.88868403142</c:v>
                </c:pt>
                <c:pt idx="672">
                  <c:v>10355.88868403142</c:v>
                </c:pt>
                <c:pt idx="673">
                  <c:v>10355.88868403142</c:v>
                </c:pt>
                <c:pt idx="674">
                  <c:v>10355.88868403142</c:v>
                </c:pt>
                <c:pt idx="675">
                  <c:v>10355.88868403142</c:v>
                </c:pt>
                <c:pt idx="676">
                  <c:v>10355.88868403142</c:v>
                </c:pt>
                <c:pt idx="677">
                  <c:v>10355.88868403142</c:v>
                </c:pt>
                <c:pt idx="678">
                  <c:v>10355.88868403142</c:v>
                </c:pt>
                <c:pt idx="679">
                  <c:v>10355.88868403142</c:v>
                </c:pt>
                <c:pt idx="680">
                  <c:v>10355.88868403142</c:v>
                </c:pt>
                <c:pt idx="681">
                  <c:v>10355.88868403142</c:v>
                </c:pt>
                <c:pt idx="682">
                  <c:v>10355.88868403142</c:v>
                </c:pt>
                <c:pt idx="683">
                  <c:v>10355.88868403142</c:v>
                </c:pt>
                <c:pt idx="684">
                  <c:v>10355.88868403142</c:v>
                </c:pt>
                <c:pt idx="685">
                  <c:v>10355.88868403142</c:v>
                </c:pt>
                <c:pt idx="686">
                  <c:v>10355.88868403142</c:v>
                </c:pt>
                <c:pt idx="687">
                  <c:v>10355.88868403142</c:v>
                </c:pt>
                <c:pt idx="688">
                  <c:v>10355.88868403142</c:v>
                </c:pt>
                <c:pt idx="689">
                  <c:v>10355.88868403142</c:v>
                </c:pt>
                <c:pt idx="690">
                  <c:v>10355.88868403142</c:v>
                </c:pt>
                <c:pt idx="691">
                  <c:v>10355.88868403142</c:v>
                </c:pt>
                <c:pt idx="692">
                  <c:v>10355.88868403142</c:v>
                </c:pt>
                <c:pt idx="693">
                  <c:v>10355.88868403142</c:v>
                </c:pt>
                <c:pt idx="694">
                  <c:v>10355.88868403142</c:v>
                </c:pt>
                <c:pt idx="695">
                  <c:v>10355.88868403142</c:v>
                </c:pt>
                <c:pt idx="696">
                  <c:v>10355.88868403142</c:v>
                </c:pt>
                <c:pt idx="697">
                  <c:v>10355.88868403142</c:v>
                </c:pt>
                <c:pt idx="698">
                  <c:v>10355.88868403142</c:v>
                </c:pt>
                <c:pt idx="699">
                  <c:v>10355.88868403142</c:v>
                </c:pt>
                <c:pt idx="700">
                  <c:v>10355.88868403142</c:v>
                </c:pt>
                <c:pt idx="701">
                  <c:v>10355.88868403142</c:v>
                </c:pt>
                <c:pt idx="702">
                  <c:v>10355.88868403142</c:v>
                </c:pt>
                <c:pt idx="703">
                  <c:v>10355.88868403142</c:v>
                </c:pt>
                <c:pt idx="704">
                  <c:v>10355.88868403142</c:v>
                </c:pt>
                <c:pt idx="705">
                  <c:v>10355.88868403142</c:v>
                </c:pt>
                <c:pt idx="706">
                  <c:v>10355.88868403142</c:v>
                </c:pt>
                <c:pt idx="707">
                  <c:v>10355.88868403142</c:v>
                </c:pt>
                <c:pt idx="708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Trans!$D$2:$D$710</c:f>
              <c:numCache>
                <c:formatCode>General</c:formatCode>
                <c:ptCount val="709"/>
                <c:pt idx="0">
                  <c:v>1529.150523084078</c:v>
                </c:pt>
                <c:pt idx="1">
                  <c:v>6189.300430898215</c:v>
                </c:pt>
                <c:pt idx="2">
                  <c:v>6109.826415419389</c:v>
                </c:pt>
                <c:pt idx="3">
                  <c:v>6029.628302297941</c:v>
                </c:pt>
                <c:pt idx="4">
                  <c:v>5948.890876702315</c:v>
                </c:pt>
                <c:pt idx="5">
                  <c:v>5867.757425483213</c:v>
                </c:pt>
                <c:pt idx="6">
                  <c:v>5786.344120564077</c:v>
                </c:pt>
                <c:pt idx="7">
                  <c:v>5704.749641979605</c:v>
                </c:pt>
                <c:pt idx="8">
                  <c:v>5623.06207522189</c:v>
                </c:pt>
                <c:pt idx="9">
                  <c:v>5541.364298848962</c:v>
                </c:pt>
                <c:pt idx="10">
                  <c:v>5459.738672228536</c:v>
                </c:pt>
                <c:pt idx="11">
                  <c:v>5381.54890916026</c:v>
                </c:pt>
                <c:pt idx="12">
                  <c:v>5303.840057316471</c:v>
                </c:pt>
                <c:pt idx="13">
                  <c:v>5226.928307377827</c:v>
                </c:pt>
                <c:pt idx="14">
                  <c:v>3600.32825989036</c:v>
                </c:pt>
                <c:pt idx="15">
                  <c:v>3042.63031799071</c:v>
                </c:pt>
                <c:pt idx="16">
                  <c:v>2880.394761339293</c:v>
                </c:pt>
                <c:pt idx="17">
                  <c:v>2759.859289928043</c:v>
                </c:pt>
                <c:pt idx="18">
                  <c:v>2749.599743319991</c:v>
                </c:pt>
                <c:pt idx="19">
                  <c:v>2658.791066224952</c:v>
                </c:pt>
                <c:pt idx="20">
                  <c:v>2647.874179273605</c:v>
                </c:pt>
                <c:pt idx="21">
                  <c:v>2574.588156861325</c:v>
                </c:pt>
                <c:pt idx="22">
                  <c:v>2563.40711856847</c:v>
                </c:pt>
                <c:pt idx="23">
                  <c:v>2504.867162210947</c:v>
                </c:pt>
                <c:pt idx="24">
                  <c:v>2493.583458310433</c:v>
                </c:pt>
                <c:pt idx="25">
                  <c:v>2446.210389459349</c:v>
                </c:pt>
                <c:pt idx="26">
                  <c:v>2449.689841691168</c:v>
                </c:pt>
                <c:pt idx="27">
                  <c:v>2485.006309530701</c:v>
                </c:pt>
                <c:pt idx="28">
                  <c:v>2402.393453151202</c:v>
                </c:pt>
                <c:pt idx="29">
                  <c:v>2267.923538526452</c:v>
                </c:pt>
                <c:pt idx="30">
                  <c:v>2189.257764813161</c:v>
                </c:pt>
                <c:pt idx="31">
                  <c:v>2124.659205881435</c:v>
                </c:pt>
                <c:pt idx="32">
                  <c:v>2100.494886442665</c:v>
                </c:pt>
                <c:pt idx="33">
                  <c:v>2107.934739688569</c:v>
                </c:pt>
                <c:pt idx="34">
                  <c:v>2050.635474934459</c:v>
                </c:pt>
                <c:pt idx="35">
                  <c:v>2034.556515142818</c:v>
                </c:pt>
                <c:pt idx="36">
                  <c:v>2041.336819169331</c:v>
                </c:pt>
                <c:pt idx="37">
                  <c:v>1998.924257894115</c:v>
                </c:pt>
                <c:pt idx="38">
                  <c:v>1962.306681500433</c:v>
                </c:pt>
                <c:pt idx="39">
                  <c:v>1968.454255128991</c:v>
                </c:pt>
                <c:pt idx="40">
                  <c:v>1937.864901187964</c:v>
                </c:pt>
                <c:pt idx="41">
                  <c:v>1945.203946604128</c:v>
                </c:pt>
                <c:pt idx="42">
                  <c:v>1898.623088237963</c:v>
                </c:pt>
                <c:pt idx="43">
                  <c:v>1849.69392007129</c:v>
                </c:pt>
                <c:pt idx="44">
                  <c:v>1813.781783650861</c:v>
                </c:pt>
                <c:pt idx="45">
                  <c:v>1778.729006058677</c:v>
                </c:pt>
                <c:pt idx="46">
                  <c:v>1760.21115859096</c:v>
                </c:pt>
                <c:pt idx="47">
                  <c:v>1755.885970544109</c:v>
                </c:pt>
                <c:pt idx="48">
                  <c:v>1756.632336902172</c:v>
                </c:pt>
                <c:pt idx="49">
                  <c:v>1725.476846294956</c:v>
                </c:pt>
                <c:pt idx="50">
                  <c:v>1714.873824135736</c:v>
                </c:pt>
                <c:pt idx="51">
                  <c:v>1715.436231410903</c:v>
                </c:pt>
                <c:pt idx="52">
                  <c:v>1689.832715125223</c:v>
                </c:pt>
                <c:pt idx="53">
                  <c:v>1669.826086350084</c:v>
                </c:pt>
                <c:pt idx="54">
                  <c:v>1662.062625383138</c:v>
                </c:pt>
                <c:pt idx="55">
                  <c:v>1662.349871580393</c:v>
                </c:pt>
                <c:pt idx="56">
                  <c:v>1645.074850658141</c:v>
                </c:pt>
                <c:pt idx="57">
                  <c:v>1626.80110976011</c:v>
                </c:pt>
                <c:pt idx="58">
                  <c:v>1601.835483219629</c:v>
                </c:pt>
                <c:pt idx="59">
                  <c:v>1582.067892946334</c:v>
                </c:pt>
                <c:pt idx="60">
                  <c:v>1570.354039674052</c:v>
                </c:pt>
                <c:pt idx="61">
                  <c:v>1564.82760299768</c:v>
                </c:pt>
                <c:pt idx="62">
                  <c:v>1565.094105939632</c:v>
                </c:pt>
                <c:pt idx="63">
                  <c:v>1546.793154343668</c:v>
                </c:pt>
                <c:pt idx="64">
                  <c:v>1538.118092482667</c:v>
                </c:pt>
                <c:pt idx="65">
                  <c:v>1532.127746859024</c:v>
                </c:pt>
                <c:pt idx="66">
                  <c:v>1532.367895160628</c:v>
                </c:pt>
                <c:pt idx="67">
                  <c:v>1514.673522229946</c:v>
                </c:pt>
                <c:pt idx="68">
                  <c:v>1505.272657281886</c:v>
                </c:pt>
                <c:pt idx="69">
                  <c:v>1498.66498788676</c:v>
                </c:pt>
                <c:pt idx="70">
                  <c:v>1499.287177663336</c:v>
                </c:pt>
                <c:pt idx="71">
                  <c:v>1488.386225675925</c:v>
                </c:pt>
                <c:pt idx="72">
                  <c:v>1477.728075059914</c:v>
                </c:pt>
                <c:pt idx="73">
                  <c:v>1463.070200362529</c:v>
                </c:pt>
                <c:pt idx="74">
                  <c:v>1454.065450344504</c:v>
                </c:pt>
                <c:pt idx="75">
                  <c:v>1446.083721401766</c:v>
                </c:pt>
                <c:pt idx="76">
                  <c:v>1444.177217521041</c:v>
                </c:pt>
                <c:pt idx="77">
                  <c:v>1443.799482069403</c:v>
                </c:pt>
                <c:pt idx="78">
                  <c:v>1432.001666573362</c:v>
                </c:pt>
                <c:pt idx="79">
                  <c:v>1423.629368976363</c:v>
                </c:pt>
                <c:pt idx="80">
                  <c:v>1418.566296448852</c:v>
                </c:pt>
                <c:pt idx="81">
                  <c:v>1408.088524272563</c:v>
                </c:pt>
                <c:pt idx="82">
                  <c:v>1401.3688764233</c:v>
                </c:pt>
                <c:pt idx="83">
                  <c:v>1397.615515298529</c:v>
                </c:pt>
                <c:pt idx="84">
                  <c:v>1394.161262601865</c:v>
                </c:pt>
                <c:pt idx="85">
                  <c:v>1394.001352774261</c:v>
                </c:pt>
                <c:pt idx="86">
                  <c:v>1386.060086115494</c:v>
                </c:pt>
                <c:pt idx="87">
                  <c:v>1376.610644621606</c:v>
                </c:pt>
                <c:pt idx="88">
                  <c:v>1372.033298257435</c:v>
                </c:pt>
                <c:pt idx="89">
                  <c:v>1365.527755411248</c:v>
                </c:pt>
                <c:pt idx="90">
                  <c:v>1359.629104280582</c:v>
                </c:pt>
                <c:pt idx="91">
                  <c:v>1355.238054255742</c:v>
                </c:pt>
                <c:pt idx="92">
                  <c:v>1348.81195258921</c:v>
                </c:pt>
                <c:pt idx="93">
                  <c:v>1342.472360577737</c:v>
                </c:pt>
                <c:pt idx="94">
                  <c:v>1339.276602518386</c:v>
                </c:pt>
                <c:pt idx="95">
                  <c:v>1332.333637399538</c:v>
                </c:pt>
                <c:pt idx="96">
                  <c:v>1327.999780194127</c:v>
                </c:pt>
                <c:pt idx="97">
                  <c:v>1324.996096805319</c:v>
                </c:pt>
                <c:pt idx="98">
                  <c:v>1323.419731600757</c:v>
                </c:pt>
                <c:pt idx="99">
                  <c:v>1323.468578146229</c:v>
                </c:pt>
                <c:pt idx="100">
                  <c:v>1318.289547071813</c:v>
                </c:pt>
                <c:pt idx="101">
                  <c:v>1312.068935555267</c:v>
                </c:pt>
                <c:pt idx="102">
                  <c:v>1309.964024799139</c:v>
                </c:pt>
                <c:pt idx="103">
                  <c:v>1310.018074526652</c:v>
                </c:pt>
                <c:pt idx="104">
                  <c:v>1304.84825381423</c:v>
                </c:pt>
                <c:pt idx="105">
                  <c:v>1300.589294371078</c:v>
                </c:pt>
                <c:pt idx="106">
                  <c:v>1296.25894423246</c:v>
                </c:pt>
                <c:pt idx="107">
                  <c:v>1291.71244800619</c:v>
                </c:pt>
                <c:pt idx="108">
                  <c:v>1287.42643499683</c:v>
                </c:pt>
                <c:pt idx="109">
                  <c:v>1284.712940685492</c:v>
                </c:pt>
                <c:pt idx="110">
                  <c:v>1279.836699640915</c:v>
                </c:pt>
                <c:pt idx="111">
                  <c:v>1276.181031288218</c:v>
                </c:pt>
                <c:pt idx="112">
                  <c:v>1272.603541645493</c:v>
                </c:pt>
                <c:pt idx="113">
                  <c:v>1270.657914593645</c:v>
                </c:pt>
                <c:pt idx="114">
                  <c:v>1268.193319396873</c:v>
                </c:pt>
                <c:pt idx="115">
                  <c:v>1264.826228699771</c:v>
                </c:pt>
                <c:pt idx="116">
                  <c:v>1261.163699887398</c:v>
                </c:pt>
                <c:pt idx="117">
                  <c:v>1258.544336467899</c:v>
                </c:pt>
                <c:pt idx="118">
                  <c:v>1255.184395073181</c:v>
                </c:pt>
                <c:pt idx="119">
                  <c:v>1252.048956934718</c:v>
                </c:pt>
                <c:pt idx="120">
                  <c:v>1249.76672970419</c:v>
                </c:pt>
                <c:pt idx="121">
                  <c:v>1246.546380943265</c:v>
                </c:pt>
                <c:pt idx="122">
                  <c:v>1243.326479032744</c:v>
                </c:pt>
                <c:pt idx="123">
                  <c:v>1241.729483356004</c:v>
                </c:pt>
                <c:pt idx="124">
                  <c:v>1238.302036477497</c:v>
                </c:pt>
                <c:pt idx="125">
                  <c:v>1235.716050742616</c:v>
                </c:pt>
                <c:pt idx="126">
                  <c:v>1233.136530886789</c:v>
                </c:pt>
                <c:pt idx="127">
                  <c:v>1231.247101446479</c:v>
                </c:pt>
                <c:pt idx="128">
                  <c:v>1229.595332207979</c:v>
                </c:pt>
                <c:pt idx="129">
                  <c:v>1227.008796458029</c:v>
                </c:pt>
                <c:pt idx="130">
                  <c:v>1224.14274420088</c:v>
                </c:pt>
                <c:pt idx="131">
                  <c:v>1222.137176383014</c:v>
                </c:pt>
                <c:pt idx="132">
                  <c:v>1219.697029576421</c:v>
                </c:pt>
                <c:pt idx="133">
                  <c:v>1217.493938589725</c:v>
                </c:pt>
                <c:pt idx="134">
                  <c:v>1215.217036248129</c:v>
                </c:pt>
                <c:pt idx="135">
                  <c:v>1212.9674202974</c:v>
                </c:pt>
                <c:pt idx="136">
                  <c:v>1210.909327947656</c:v>
                </c:pt>
                <c:pt idx="137">
                  <c:v>1209.611208246511</c:v>
                </c:pt>
                <c:pt idx="138">
                  <c:v>1207.161511087417</c:v>
                </c:pt>
                <c:pt idx="139">
                  <c:v>1205.057844066517</c:v>
                </c:pt>
                <c:pt idx="140">
                  <c:v>1202.923070815388</c:v>
                </c:pt>
                <c:pt idx="141">
                  <c:v>1201.700905056894</c:v>
                </c:pt>
                <c:pt idx="142">
                  <c:v>1200.170078612462</c:v>
                </c:pt>
                <c:pt idx="143">
                  <c:v>1198.224947395279</c:v>
                </c:pt>
                <c:pt idx="144">
                  <c:v>1196.123361347048</c:v>
                </c:pt>
                <c:pt idx="145">
                  <c:v>1194.520958304474</c:v>
                </c:pt>
                <c:pt idx="146">
                  <c:v>1192.563845138393</c:v>
                </c:pt>
                <c:pt idx="147">
                  <c:v>1190.747405405651</c:v>
                </c:pt>
                <c:pt idx="148">
                  <c:v>1189.525395879697</c:v>
                </c:pt>
                <c:pt idx="149">
                  <c:v>1187.747650544171</c:v>
                </c:pt>
                <c:pt idx="150">
                  <c:v>1185.944618218864</c:v>
                </c:pt>
                <c:pt idx="151">
                  <c:v>1185.117947858537</c:v>
                </c:pt>
                <c:pt idx="152">
                  <c:v>1183.179975873121</c:v>
                </c:pt>
                <c:pt idx="153">
                  <c:v>1181.633742080197</c:v>
                </c:pt>
                <c:pt idx="154">
                  <c:v>1180.085261374391</c:v>
                </c:pt>
                <c:pt idx="155">
                  <c:v>1178.877441327163</c:v>
                </c:pt>
                <c:pt idx="156">
                  <c:v>1177.884148193434</c:v>
                </c:pt>
                <c:pt idx="157">
                  <c:v>1176.344279238986</c:v>
                </c:pt>
                <c:pt idx="158">
                  <c:v>1174.62896974973</c:v>
                </c:pt>
                <c:pt idx="159">
                  <c:v>1173.369576050738</c:v>
                </c:pt>
                <c:pt idx="160">
                  <c:v>1171.891813336448</c:v>
                </c:pt>
                <c:pt idx="161">
                  <c:v>1170.554869314673</c:v>
                </c:pt>
                <c:pt idx="162">
                  <c:v>1169.107753092558</c:v>
                </c:pt>
                <c:pt idx="163">
                  <c:v>1167.767572089663</c:v>
                </c:pt>
                <c:pt idx="164">
                  <c:v>1166.57388418556</c:v>
                </c:pt>
                <c:pt idx="165">
                  <c:v>1165.785924462945</c:v>
                </c:pt>
                <c:pt idx="166">
                  <c:v>1164.327827995848</c:v>
                </c:pt>
                <c:pt idx="167">
                  <c:v>1163.012541744115</c:v>
                </c:pt>
                <c:pt idx="168">
                  <c:v>1161.654733304213</c:v>
                </c:pt>
                <c:pt idx="169">
                  <c:v>1160.898077662924</c:v>
                </c:pt>
                <c:pt idx="170">
                  <c:v>1159.919364420637</c:v>
                </c:pt>
                <c:pt idx="171">
                  <c:v>1158.72869191167</c:v>
                </c:pt>
                <c:pt idx="172">
                  <c:v>1157.426784191553</c:v>
                </c:pt>
                <c:pt idx="173">
                  <c:v>1156.395434593777</c:v>
                </c:pt>
                <c:pt idx="174">
                  <c:v>1155.145827579379</c:v>
                </c:pt>
                <c:pt idx="175">
                  <c:v>1153.969375004958</c:v>
                </c:pt>
                <c:pt idx="176">
                  <c:v>1153.254480673264</c:v>
                </c:pt>
                <c:pt idx="177">
                  <c:v>1152.136883042359</c:v>
                </c:pt>
                <c:pt idx="178">
                  <c:v>1150.976008600751</c:v>
                </c:pt>
                <c:pt idx="179">
                  <c:v>1150.493270976185</c:v>
                </c:pt>
                <c:pt idx="180">
                  <c:v>1149.259777458062</c:v>
                </c:pt>
                <c:pt idx="181">
                  <c:v>1148.263300974395</c:v>
                </c:pt>
                <c:pt idx="182">
                  <c:v>1147.273360044466</c:v>
                </c:pt>
                <c:pt idx="183">
                  <c:v>1146.451110248095</c:v>
                </c:pt>
                <c:pt idx="184">
                  <c:v>1145.840413529573</c:v>
                </c:pt>
                <c:pt idx="185">
                  <c:v>1144.860322504364</c:v>
                </c:pt>
                <c:pt idx="186">
                  <c:v>1143.746277199448</c:v>
                </c:pt>
                <c:pt idx="187">
                  <c:v>1142.916254136798</c:v>
                </c:pt>
                <c:pt idx="188">
                  <c:v>1141.956825604779</c:v>
                </c:pt>
                <c:pt idx="189">
                  <c:v>1141.087959628088</c:v>
                </c:pt>
                <c:pt idx="190">
                  <c:v>1140.067915302985</c:v>
                </c:pt>
                <c:pt idx="191">
                  <c:v>1139.199140179682</c:v>
                </c:pt>
                <c:pt idx="192">
                  <c:v>1138.458929984638</c:v>
                </c:pt>
                <c:pt idx="193">
                  <c:v>1137.930275533221</c:v>
                </c:pt>
                <c:pt idx="194">
                  <c:v>1136.996701923909</c:v>
                </c:pt>
                <c:pt idx="195">
                  <c:v>1136.114666291741</c:v>
                </c:pt>
                <c:pt idx="196">
                  <c:v>1135.186473859327</c:v>
                </c:pt>
                <c:pt idx="197">
                  <c:v>1134.709027767693</c:v>
                </c:pt>
                <c:pt idx="198">
                  <c:v>1134.038932015345</c:v>
                </c:pt>
                <c:pt idx="199">
                  <c:v>1133.268664773673</c:v>
                </c:pt>
                <c:pt idx="200">
                  <c:v>1132.41729015082</c:v>
                </c:pt>
                <c:pt idx="201">
                  <c:v>1131.723296319813</c:v>
                </c:pt>
                <c:pt idx="202">
                  <c:v>1130.874856305908</c:v>
                </c:pt>
                <c:pt idx="203">
                  <c:v>1130.061246652146</c:v>
                </c:pt>
                <c:pt idx="204">
                  <c:v>1129.657687640154</c:v>
                </c:pt>
                <c:pt idx="205">
                  <c:v>1128.914807820511</c:v>
                </c:pt>
                <c:pt idx="206">
                  <c:v>1128.110893285152</c:v>
                </c:pt>
                <c:pt idx="207">
                  <c:v>1127.831976522745</c:v>
                </c:pt>
                <c:pt idx="208">
                  <c:v>1126.993902188519</c:v>
                </c:pt>
                <c:pt idx="209">
                  <c:v>1126.325611801787</c:v>
                </c:pt>
                <c:pt idx="210">
                  <c:v>1125.67274080123</c:v>
                </c:pt>
                <c:pt idx="211">
                  <c:v>1125.079251407152</c:v>
                </c:pt>
                <c:pt idx="212">
                  <c:v>1124.707222146779</c:v>
                </c:pt>
                <c:pt idx="213">
                  <c:v>1124.057209039589</c:v>
                </c:pt>
                <c:pt idx="214">
                  <c:v>1123.296148022916</c:v>
                </c:pt>
                <c:pt idx="215">
                  <c:v>1122.734512018174</c:v>
                </c:pt>
                <c:pt idx="216">
                  <c:v>1122.092966721675</c:v>
                </c:pt>
                <c:pt idx="217">
                  <c:v>1121.517706363242</c:v>
                </c:pt>
                <c:pt idx="218">
                  <c:v>1120.74186710348</c:v>
                </c:pt>
                <c:pt idx="219">
                  <c:v>1120.16135546643</c:v>
                </c:pt>
                <c:pt idx="220">
                  <c:v>1119.710449283092</c:v>
                </c:pt>
                <c:pt idx="221">
                  <c:v>1119.336264780455</c:v>
                </c:pt>
                <c:pt idx="222">
                  <c:v>1118.732094949968</c:v>
                </c:pt>
                <c:pt idx="223">
                  <c:v>1118.125378800573</c:v>
                </c:pt>
                <c:pt idx="224">
                  <c:v>1117.464939796809</c:v>
                </c:pt>
                <c:pt idx="225">
                  <c:v>1117.17857266419</c:v>
                </c:pt>
                <c:pt idx="226">
                  <c:v>1116.697128506169</c:v>
                </c:pt>
                <c:pt idx="227">
                  <c:v>1116.192809471078</c:v>
                </c:pt>
                <c:pt idx="228">
                  <c:v>1115.632615611529</c:v>
                </c:pt>
                <c:pt idx="229">
                  <c:v>1115.161826601596</c:v>
                </c:pt>
                <c:pt idx="230">
                  <c:v>1114.571083168589</c:v>
                </c:pt>
                <c:pt idx="231">
                  <c:v>1113.988809728684</c:v>
                </c:pt>
                <c:pt idx="232">
                  <c:v>1113.816843821053</c:v>
                </c:pt>
                <c:pt idx="233">
                  <c:v>1113.324671276541</c:v>
                </c:pt>
                <c:pt idx="234">
                  <c:v>1112.74864516472</c:v>
                </c:pt>
                <c:pt idx="235">
                  <c:v>1112.613680078758</c:v>
                </c:pt>
                <c:pt idx="236">
                  <c:v>1112.033525318113</c:v>
                </c:pt>
                <c:pt idx="237">
                  <c:v>1111.59271353135</c:v>
                </c:pt>
                <c:pt idx="238">
                  <c:v>1111.179657717215</c:v>
                </c:pt>
                <c:pt idx="239">
                  <c:v>1110.737749688575</c:v>
                </c:pt>
                <c:pt idx="240">
                  <c:v>1110.540184236521</c:v>
                </c:pt>
                <c:pt idx="241">
                  <c:v>1110.116149347184</c:v>
                </c:pt>
                <c:pt idx="242">
                  <c:v>1109.595925537294</c:v>
                </c:pt>
                <c:pt idx="243">
                  <c:v>1109.2254517789</c:v>
                </c:pt>
                <c:pt idx="244">
                  <c:v>1108.812472107561</c:v>
                </c:pt>
                <c:pt idx="245">
                  <c:v>1108.455713596597</c:v>
                </c:pt>
                <c:pt idx="246">
                  <c:v>1107.831225412596</c:v>
                </c:pt>
                <c:pt idx="247">
                  <c:v>1107.456345991842</c:v>
                </c:pt>
                <c:pt idx="248">
                  <c:v>1107.226157695957</c:v>
                </c:pt>
                <c:pt idx="249">
                  <c:v>1106.953126890248</c:v>
                </c:pt>
                <c:pt idx="250">
                  <c:v>1106.600407159419</c:v>
                </c:pt>
                <c:pt idx="251">
                  <c:v>1106.203484827977</c:v>
                </c:pt>
                <c:pt idx="252">
                  <c:v>1105.74091395807</c:v>
                </c:pt>
                <c:pt idx="253">
                  <c:v>1105.609638427685</c:v>
                </c:pt>
                <c:pt idx="254">
                  <c:v>1105.258358485986</c:v>
                </c:pt>
                <c:pt idx="255">
                  <c:v>1104.95140127224</c:v>
                </c:pt>
                <c:pt idx="256">
                  <c:v>1104.618117135665</c:v>
                </c:pt>
                <c:pt idx="257">
                  <c:v>1104.321542162607</c:v>
                </c:pt>
                <c:pt idx="258">
                  <c:v>1103.928502858269</c:v>
                </c:pt>
                <c:pt idx="259">
                  <c:v>1103.519221516677</c:v>
                </c:pt>
                <c:pt idx="260">
                  <c:v>1103.55348340897</c:v>
                </c:pt>
                <c:pt idx="261">
                  <c:v>1103.265456056112</c:v>
                </c:pt>
                <c:pt idx="262">
                  <c:v>1102.862723828212</c:v>
                </c:pt>
                <c:pt idx="263">
                  <c:v>1102.844780454797</c:v>
                </c:pt>
                <c:pt idx="264">
                  <c:v>1102.795488131171</c:v>
                </c:pt>
                <c:pt idx="265">
                  <c:v>1102.476295962797</c:v>
                </c:pt>
                <c:pt idx="266">
                  <c:v>1102.263300055123</c:v>
                </c:pt>
                <c:pt idx="267">
                  <c:v>1101.935812955155</c:v>
                </c:pt>
                <c:pt idx="268">
                  <c:v>1101.87734520693</c:v>
                </c:pt>
                <c:pt idx="269">
                  <c:v>1101.62933471631</c:v>
                </c:pt>
                <c:pt idx="270">
                  <c:v>1101.304156282249</c:v>
                </c:pt>
                <c:pt idx="271">
                  <c:v>1101.085695377923</c:v>
                </c:pt>
                <c:pt idx="272">
                  <c:v>1100.864114312998</c:v>
                </c:pt>
                <c:pt idx="273">
                  <c:v>1100.699806607528</c:v>
                </c:pt>
                <c:pt idx="274">
                  <c:v>1100.190450040916</c:v>
                </c:pt>
                <c:pt idx="275">
                  <c:v>1099.983151155396</c:v>
                </c:pt>
                <c:pt idx="276">
                  <c:v>1099.943614744934</c:v>
                </c:pt>
                <c:pt idx="277">
                  <c:v>1099.745288311937</c:v>
                </c:pt>
                <c:pt idx="278">
                  <c:v>1099.800163731437</c:v>
                </c:pt>
                <c:pt idx="279">
                  <c:v>1099.544134197997</c:v>
                </c:pt>
                <c:pt idx="280">
                  <c:v>1099.241244903394</c:v>
                </c:pt>
                <c:pt idx="281">
                  <c:v>1099.228815058482</c:v>
                </c:pt>
                <c:pt idx="282">
                  <c:v>1098.968387610223</c:v>
                </c:pt>
                <c:pt idx="283">
                  <c:v>1098.801413466883</c:v>
                </c:pt>
                <c:pt idx="284">
                  <c:v>1098.639479438623</c:v>
                </c:pt>
                <c:pt idx="285">
                  <c:v>1098.474149025555</c:v>
                </c:pt>
                <c:pt idx="286">
                  <c:v>1098.233017139361</c:v>
                </c:pt>
                <c:pt idx="287">
                  <c:v>1097.954358525486</c:v>
                </c:pt>
                <c:pt idx="288">
                  <c:v>1098.146546547302</c:v>
                </c:pt>
                <c:pt idx="289">
                  <c:v>1098.007645424417</c:v>
                </c:pt>
                <c:pt idx="290">
                  <c:v>1097.722675192357</c:v>
                </c:pt>
                <c:pt idx="291">
                  <c:v>1097.786710069688</c:v>
                </c:pt>
                <c:pt idx="292">
                  <c:v>1097.741974783663</c:v>
                </c:pt>
                <c:pt idx="293">
                  <c:v>1097.578015988571</c:v>
                </c:pt>
                <c:pt idx="294">
                  <c:v>1097.528528217829</c:v>
                </c:pt>
                <c:pt idx="295">
                  <c:v>1097.297061384504</c:v>
                </c:pt>
                <c:pt idx="296">
                  <c:v>1097.354418556497</c:v>
                </c:pt>
                <c:pt idx="297">
                  <c:v>1097.244666552346</c:v>
                </c:pt>
                <c:pt idx="298">
                  <c:v>1097.063639786724</c:v>
                </c:pt>
                <c:pt idx="299">
                  <c:v>1096.963701834947</c:v>
                </c:pt>
                <c:pt idx="300">
                  <c:v>1096.891504232411</c:v>
                </c:pt>
                <c:pt idx="301">
                  <c:v>1096.886316387266</c:v>
                </c:pt>
                <c:pt idx="302">
                  <c:v>1096.453121009629</c:v>
                </c:pt>
                <c:pt idx="303">
                  <c:v>1096.340182309857</c:v>
                </c:pt>
                <c:pt idx="304">
                  <c:v>1096.415186300632</c:v>
                </c:pt>
                <c:pt idx="305">
                  <c:v>1096.258152436699</c:v>
                </c:pt>
                <c:pt idx="306">
                  <c:v>1096.192954210299</c:v>
                </c:pt>
                <c:pt idx="307">
                  <c:v>1096.112633951225</c:v>
                </c:pt>
                <c:pt idx="308">
                  <c:v>1095.897119670902</c:v>
                </c:pt>
                <c:pt idx="309">
                  <c:v>1095.960038233507</c:v>
                </c:pt>
                <c:pt idx="310">
                  <c:v>1095.750823260075</c:v>
                </c:pt>
                <c:pt idx="311">
                  <c:v>1095.659962598028</c:v>
                </c:pt>
                <c:pt idx="312">
                  <c:v>1095.595917102013</c:v>
                </c:pt>
                <c:pt idx="313">
                  <c:v>1095.508894566781</c:v>
                </c:pt>
                <c:pt idx="314">
                  <c:v>1095.340324432451</c:v>
                </c:pt>
                <c:pt idx="315">
                  <c:v>1095.102911908241</c:v>
                </c:pt>
                <c:pt idx="316">
                  <c:v>1095.374553613637</c:v>
                </c:pt>
                <c:pt idx="317">
                  <c:v>1095.304085943378</c:v>
                </c:pt>
                <c:pt idx="318">
                  <c:v>1095.054620488168</c:v>
                </c:pt>
                <c:pt idx="319">
                  <c:v>1095.146395304796</c:v>
                </c:pt>
                <c:pt idx="320">
                  <c:v>1095.203833976415</c:v>
                </c:pt>
                <c:pt idx="321">
                  <c:v>1095.035596488122</c:v>
                </c:pt>
                <c:pt idx="322">
                  <c:v>1095.033736140826</c:v>
                </c:pt>
                <c:pt idx="323">
                  <c:v>1094.822518443701</c:v>
                </c:pt>
                <c:pt idx="324">
                  <c:v>1094.914167056849</c:v>
                </c:pt>
                <c:pt idx="325">
                  <c:v>1094.849129657304</c:v>
                </c:pt>
                <c:pt idx="326">
                  <c:v>1094.697707313747</c:v>
                </c:pt>
                <c:pt idx="327">
                  <c:v>1094.631818525583</c:v>
                </c:pt>
                <c:pt idx="328">
                  <c:v>1094.616827574911</c:v>
                </c:pt>
                <c:pt idx="329">
                  <c:v>1094.705749370218</c:v>
                </c:pt>
                <c:pt idx="330">
                  <c:v>1094.279180912507</c:v>
                </c:pt>
                <c:pt idx="331">
                  <c:v>1094.194928367425</c:v>
                </c:pt>
                <c:pt idx="332">
                  <c:v>1094.31425607165</c:v>
                </c:pt>
                <c:pt idx="333">
                  <c:v>1094.478430189266</c:v>
                </c:pt>
                <c:pt idx="334">
                  <c:v>1094.25535207366</c:v>
                </c:pt>
                <c:pt idx="335">
                  <c:v>1094.137930073473</c:v>
                </c:pt>
                <c:pt idx="336">
                  <c:v>1093.94445130033</c:v>
                </c:pt>
                <c:pt idx="337">
                  <c:v>1094.248758971529</c:v>
                </c:pt>
                <c:pt idx="338">
                  <c:v>1094.120209638703</c:v>
                </c:pt>
                <c:pt idx="339">
                  <c:v>1094.111425470457</c:v>
                </c:pt>
                <c:pt idx="340">
                  <c:v>1094.169454890517</c:v>
                </c:pt>
                <c:pt idx="341">
                  <c:v>1094.161125714552</c:v>
                </c:pt>
                <c:pt idx="342">
                  <c:v>1094.076494834121</c:v>
                </c:pt>
                <c:pt idx="343">
                  <c:v>1093.938868289634</c:v>
                </c:pt>
                <c:pt idx="344">
                  <c:v>1094.343724073531</c:v>
                </c:pt>
                <c:pt idx="345">
                  <c:v>1094.090452684736</c:v>
                </c:pt>
                <c:pt idx="346">
                  <c:v>1094.085784238179</c:v>
                </c:pt>
                <c:pt idx="347">
                  <c:v>1094.033842984848</c:v>
                </c:pt>
                <c:pt idx="348">
                  <c:v>1094.059068958418</c:v>
                </c:pt>
                <c:pt idx="349">
                  <c:v>1094.07379865843</c:v>
                </c:pt>
                <c:pt idx="350">
                  <c:v>1094.12779325481</c:v>
                </c:pt>
                <c:pt idx="351">
                  <c:v>1094.030178852286</c:v>
                </c:pt>
                <c:pt idx="352">
                  <c:v>1094.138691895456</c:v>
                </c:pt>
                <c:pt idx="353">
                  <c:v>1094.036155768089</c:v>
                </c:pt>
                <c:pt idx="354">
                  <c:v>1094.048964060859</c:v>
                </c:pt>
                <c:pt idx="355">
                  <c:v>1094.104246467474</c:v>
                </c:pt>
                <c:pt idx="356">
                  <c:v>1094.157964665587</c:v>
                </c:pt>
                <c:pt idx="357">
                  <c:v>1094.255028900356</c:v>
                </c:pt>
                <c:pt idx="358">
                  <c:v>1094.27942794286</c:v>
                </c:pt>
                <c:pt idx="359">
                  <c:v>1094.3200664547</c:v>
                </c:pt>
                <c:pt idx="360">
                  <c:v>1094.244329255611</c:v>
                </c:pt>
                <c:pt idx="361">
                  <c:v>1094.138345899052</c:v>
                </c:pt>
                <c:pt idx="362">
                  <c:v>1094.102671305551</c:v>
                </c:pt>
                <c:pt idx="363">
                  <c:v>1094.07787153619</c:v>
                </c:pt>
                <c:pt idx="364">
                  <c:v>1094.050912247639</c:v>
                </c:pt>
                <c:pt idx="365">
                  <c:v>1094.006406676421</c:v>
                </c:pt>
                <c:pt idx="366">
                  <c:v>1093.978992286165</c:v>
                </c:pt>
                <c:pt idx="367">
                  <c:v>1093.955804693236</c:v>
                </c:pt>
                <c:pt idx="368">
                  <c:v>1093.978407417466</c:v>
                </c:pt>
                <c:pt idx="369">
                  <c:v>1093.919138450796</c:v>
                </c:pt>
                <c:pt idx="370">
                  <c:v>1094.011293985094</c:v>
                </c:pt>
                <c:pt idx="371">
                  <c:v>1093.899336765586</c:v>
                </c:pt>
                <c:pt idx="372">
                  <c:v>1093.874648739783</c:v>
                </c:pt>
                <c:pt idx="373">
                  <c:v>1093.832950544606</c:v>
                </c:pt>
                <c:pt idx="374">
                  <c:v>1093.843761319987</c:v>
                </c:pt>
                <c:pt idx="375">
                  <c:v>1093.876086412012</c:v>
                </c:pt>
                <c:pt idx="376">
                  <c:v>1093.887422808068</c:v>
                </c:pt>
                <c:pt idx="377">
                  <c:v>1094.067124280019</c:v>
                </c:pt>
                <c:pt idx="378">
                  <c:v>1093.854573408031</c:v>
                </c:pt>
                <c:pt idx="379">
                  <c:v>1093.786553758739</c:v>
                </c:pt>
                <c:pt idx="380">
                  <c:v>1093.912691495434</c:v>
                </c:pt>
                <c:pt idx="381">
                  <c:v>1093.863487755285</c:v>
                </c:pt>
                <c:pt idx="382">
                  <c:v>1093.868293678851</c:v>
                </c:pt>
                <c:pt idx="383">
                  <c:v>1093.879106158674</c:v>
                </c:pt>
                <c:pt idx="384">
                  <c:v>1093.813035014286</c:v>
                </c:pt>
                <c:pt idx="385">
                  <c:v>1093.8305016868</c:v>
                </c:pt>
                <c:pt idx="386">
                  <c:v>1093.974548443639</c:v>
                </c:pt>
                <c:pt idx="387">
                  <c:v>1093.857401229482</c:v>
                </c:pt>
                <c:pt idx="388">
                  <c:v>1093.877820259112</c:v>
                </c:pt>
                <c:pt idx="389">
                  <c:v>1093.894845620451</c:v>
                </c:pt>
                <c:pt idx="390">
                  <c:v>1093.863069650403</c:v>
                </c:pt>
                <c:pt idx="391">
                  <c:v>1093.869834192643</c:v>
                </c:pt>
                <c:pt idx="392">
                  <c:v>1093.834301338844</c:v>
                </c:pt>
                <c:pt idx="393">
                  <c:v>1093.844351601919</c:v>
                </c:pt>
                <c:pt idx="394">
                  <c:v>1093.85297125802</c:v>
                </c:pt>
                <c:pt idx="395">
                  <c:v>1093.857393301381</c:v>
                </c:pt>
                <c:pt idx="396">
                  <c:v>1093.845839535491</c:v>
                </c:pt>
                <c:pt idx="397">
                  <c:v>1093.878542518904</c:v>
                </c:pt>
                <c:pt idx="398">
                  <c:v>1093.896423391066</c:v>
                </c:pt>
                <c:pt idx="399">
                  <c:v>1093.897499009455</c:v>
                </c:pt>
                <c:pt idx="400">
                  <c:v>1093.823111692652</c:v>
                </c:pt>
                <c:pt idx="401">
                  <c:v>1093.915966123689</c:v>
                </c:pt>
                <c:pt idx="402">
                  <c:v>1093.904186327774</c:v>
                </c:pt>
                <c:pt idx="403">
                  <c:v>1093.896924089145</c:v>
                </c:pt>
                <c:pt idx="404">
                  <c:v>1093.890091645621</c:v>
                </c:pt>
                <c:pt idx="405">
                  <c:v>1093.903513413523</c:v>
                </c:pt>
                <c:pt idx="406">
                  <c:v>1093.890204432268</c:v>
                </c:pt>
                <c:pt idx="407">
                  <c:v>1093.903697680768</c:v>
                </c:pt>
                <c:pt idx="408">
                  <c:v>1093.897214133674</c:v>
                </c:pt>
                <c:pt idx="409">
                  <c:v>1093.887062340453</c:v>
                </c:pt>
                <c:pt idx="410">
                  <c:v>1093.908284045307</c:v>
                </c:pt>
                <c:pt idx="411">
                  <c:v>1093.867546796217</c:v>
                </c:pt>
                <c:pt idx="412">
                  <c:v>1093.888865054815</c:v>
                </c:pt>
                <c:pt idx="413">
                  <c:v>1093.87318113934</c:v>
                </c:pt>
                <c:pt idx="414">
                  <c:v>1093.887097669065</c:v>
                </c:pt>
                <c:pt idx="415">
                  <c:v>1093.906022373167</c:v>
                </c:pt>
                <c:pt idx="416">
                  <c:v>1093.885282760987</c:v>
                </c:pt>
                <c:pt idx="417">
                  <c:v>1093.869897598165</c:v>
                </c:pt>
                <c:pt idx="418">
                  <c:v>1093.868925702844</c:v>
                </c:pt>
                <c:pt idx="419">
                  <c:v>1093.883374263596</c:v>
                </c:pt>
                <c:pt idx="420">
                  <c:v>1093.87566172612</c:v>
                </c:pt>
                <c:pt idx="421">
                  <c:v>1093.872826743883</c:v>
                </c:pt>
                <c:pt idx="422">
                  <c:v>1093.875737033815</c:v>
                </c:pt>
                <c:pt idx="423">
                  <c:v>1093.879576402431</c:v>
                </c:pt>
                <c:pt idx="424">
                  <c:v>1093.878113525535</c:v>
                </c:pt>
                <c:pt idx="425">
                  <c:v>1093.880704371282</c:v>
                </c:pt>
                <c:pt idx="426">
                  <c:v>1093.885031929851</c:v>
                </c:pt>
                <c:pt idx="427">
                  <c:v>1093.867079373124</c:v>
                </c:pt>
                <c:pt idx="428">
                  <c:v>1093.873775044712</c:v>
                </c:pt>
                <c:pt idx="429">
                  <c:v>1093.861492418878</c:v>
                </c:pt>
                <c:pt idx="430">
                  <c:v>1093.856659099987</c:v>
                </c:pt>
                <c:pt idx="431">
                  <c:v>1093.855395602425</c:v>
                </c:pt>
                <c:pt idx="432">
                  <c:v>1093.841991930016</c:v>
                </c:pt>
                <c:pt idx="433">
                  <c:v>1093.855951128006</c:v>
                </c:pt>
                <c:pt idx="434">
                  <c:v>1093.870785776696</c:v>
                </c:pt>
                <c:pt idx="435">
                  <c:v>1093.868128099326</c:v>
                </c:pt>
                <c:pt idx="436">
                  <c:v>1093.863041612063</c:v>
                </c:pt>
                <c:pt idx="437">
                  <c:v>1093.863884203791</c:v>
                </c:pt>
                <c:pt idx="438">
                  <c:v>1093.862851737776</c:v>
                </c:pt>
                <c:pt idx="439">
                  <c:v>1093.864245791833</c:v>
                </c:pt>
                <c:pt idx="440">
                  <c:v>1093.860093915665</c:v>
                </c:pt>
                <c:pt idx="441">
                  <c:v>1093.836478751197</c:v>
                </c:pt>
                <c:pt idx="442">
                  <c:v>1093.86323438093</c:v>
                </c:pt>
                <c:pt idx="443">
                  <c:v>1093.865440839143</c:v>
                </c:pt>
                <c:pt idx="444">
                  <c:v>1093.86568080188</c:v>
                </c:pt>
                <c:pt idx="445">
                  <c:v>1093.876746641665</c:v>
                </c:pt>
                <c:pt idx="446">
                  <c:v>1093.87223291788</c:v>
                </c:pt>
                <c:pt idx="447">
                  <c:v>1093.859556608399</c:v>
                </c:pt>
                <c:pt idx="448">
                  <c:v>1093.856062446619</c:v>
                </c:pt>
                <c:pt idx="449">
                  <c:v>1093.838214365872</c:v>
                </c:pt>
                <c:pt idx="450">
                  <c:v>1093.841760686351</c:v>
                </c:pt>
                <c:pt idx="451">
                  <c:v>1093.836435820128</c:v>
                </c:pt>
                <c:pt idx="452">
                  <c:v>1093.837164967085</c:v>
                </c:pt>
                <c:pt idx="453">
                  <c:v>1093.832675361135</c:v>
                </c:pt>
                <c:pt idx="454">
                  <c:v>1093.826272276928</c:v>
                </c:pt>
                <c:pt idx="455">
                  <c:v>1093.820618466989</c:v>
                </c:pt>
                <c:pt idx="456">
                  <c:v>1093.821196026469</c:v>
                </c:pt>
                <c:pt idx="457">
                  <c:v>1093.824777220284</c:v>
                </c:pt>
                <c:pt idx="458">
                  <c:v>1093.829004281407</c:v>
                </c:pt>
                <c:pt idx="459">
                  <c:v>1093.832138729561</c:v>
                </c:pt>
                <c:pt idx="460">
                  <c:v>1093.822986106119</c:v>
                </c:pt>
                <c:pt idx="461">
                  <c:v>1093.821768405469</c:v>
                </c:pt>
                <c:pt idx="462">
                  <c:v>1093.829839849836</c:v>
                </c:pt>
                <c:pt idx="463">
                  <c:v>1093.833776558163</c:v>
                </c:pt>
                <c:pt idx="464">
                  <c:v>1093.820900306102</c:v>
                </c:pt>
                <c:pt idx="465">
                  <c:v>1093.813970867675</c:v>
                </c:pt>
                <c:pt idx="466">
                  <c:v>1093.81231880848</c:v>
                </c:pt>
                <c:pt idx="467">
                  <c:v>1093.81497200398</c:v>
                </c:pt>
                <c:pt idx="468">
                  <c:v>1093.813624994892</c:v>
                </c:pt>
                <c:pt idx="469">
                  <c:v>1093.814614683439</c:v>
                </c:pt>
                <c:pt idx="470">
                  <c:v>1093.813682857849</c:v>
                </c:pt>
                <c:pt idx="471">
                  <c:v>1093.816060312249</c:v>
                </c:pt>
                <c:pt idx="472">
                  <c:v>1093.809872114129</c:v>
                </c:pt>
                <c:pt idx="473">
                  <c:v>1093.815346618882</c:v>
                </c:pt>
                <c:pt idx="474">
                  <c:v>1093.814342854011</c:v>
                </c:pt>
                <c:pt idx="475">
                  <c:v>1093.814805927467</c:v>
                </c:pt>
                <c:pt idx="476">
                  <c:v>1093.813394219935</c:v>
                </c:pt>
                <c:pt idx="477">
                  <c:v>1093.810694501535</c:v>
                </c:pt>
                <c:pt idx="478">
                  <c:v>1093.824725492156</c:v>
                </c:pt>
                <c:pt idx="479">
                  <c:v>1093.815605498247</c:v>
                </c:pt>
                <c:pt idx="480">
                  <c:v>1093.820819807748</c:v>
                </c:pt>
                <c:pt idx="481">
                  <c:v>1093.817697886704</c:v>
                </c:pt>
                <c:pt idx="482">
                  <c:v>1093.81334878414</c:v>
                </c:pt>
                <c:pt idx="483">
                  <c:v>1093.810110633887</c:v>
                </c:pt>
                <c:pt idx="484">
                  <c:v>1093.81434371839</c:v>
                </c:pt>
                <c:pt idx="485">
                  <c:v>1093.813488166738</c:v>
                </c:pt>
                <c:pt idx="486">
                  <c:v>1093.815325655117</c:v>
                </c:pt>
                <c:pt idx="487">
                  <c:v>1093.817832856622</c:v>
                </c:pt>
                <c:pt idx="488">
                  <c:v>1093.822258014572</c:v>
                </c:pt>
                <c:pt idx="489">
                  <c:v>1093.822850658648</c:v>
                </c:pt>
                <c:pt idx="490">
                  <c:v>1093.821791104998</c:v>
                </c:pt>
                <c:pt idx="491">
                  <c:v>1093.820282559082</c:v>
                </c:pt>
                <c:pt idx="492">
                  <c:v>1093.822577860893</c:v>
                </c:pt>
                <c:pt idx="493">
                  <c:v>1093.824855895375</c:v>
                </c:pt>
                <c:pt idx="494">
                  <c:v>1093.822462418362</c:v>
                </c:pt>
                <c:pt idx="495">
                  <c:v>1093.830783252241</c:v>
                </c:pt>
                <c:pt idx="496">
                  <c:v>1093.830699290183</c:v>
                </c:pt>
                <c:pt idx="497">
                  <c:v>1093.831754996977</c:v>
                </c:pt>
                <c:pt idx="498">
                  <c:v>1093.831310189892</c:v>
                </c:pt>
                <c:pt idx="499">
                  <c:v>1093.834756650629</c:v>
                </c:pt>
                <c:pt idx="500">
                  <c:v>1093.835948965567</c:v>
                </c:pt>
                <c:pt idx="501">
                  <c:v>1093.835266324974</c:v>
                </c:pt>
                <c:pt idx="502">
                  <c:v>1093.833921538538</c:v>
                </c:pt>
                <c:pt idx="503">
                  <c:v>1093.834097867896</c:v>
                </c:pt>
                <c:pt idx="504">
                  <c:v>1093.833343694041</c:v>
                </c:pt>
                <c:pt idx="505">
                  <c:v>1093.839672784238</c:v>
                </c:pt>
                <c:pt idx="506">
                  <c:v>1093.835046681739</c:v>
                </c:pt>
                <c:pt idx="507">
                  <c:v>1093.832057598799</c:v>
                </c:pt>
                <c:pt idx="508">
                  <c:v>1093.835877266567</c:v>
                </c:pt>
                <c:pt idx="509">
                  <c:v>1093.829021163793</c:v>
                </c:pt>
                <c:pt idx="510">
                  <c:v>1093.828938161597</c:v>
                </c:pt>
                <c:pt idx="511">
                  <c:v>1093.828535850656</c:v>
                </c:pt>
                <c:pt idx="512">
                  <c:v>1093.826746669876</c:v>
                </c:pt>
                <c:pt idx="513">
                  <c:v>1093.827685185884</c:v>
                </c:pt>
                <c:pt idx="514">
                  <c:v>1093.825656144508</c:v>
                </c:pt>
                <c:pt idx="515">
                  <c:v>1093.830668533738</c:v>
                </c:pt>
                <c:pt idx="516">
                  <c:v>1093.831595406373</c:v>
                </c:pt>
                <c:pt idx="517">
                  <c:v>1093.830891425336</c:v>
                </c:pt>
                <c:pt idx="518">
                  <c:v>1093.831037120253</c:v>
                </c:pt>
                <c:pt idx="519">
                  <c:v>1093.829238517887</c:v>
                </c:pt>
                <c:pt idx="520">
                  <c:v>1093.829001649557</c:v>
                </c:pt>
                <c:pt idx="521">
                  <c:v>1093.828958786699</c:v>
                </c:pt>
                <c:pt idx="522">
                  <c:v>1093.829782444695</c:v>
                </c:pt>
                <c:pt idx="523">
                  <c:v>1093.831187115602</c:v>
                </c:pt>
                <c:pt idx="524">
                  <c:v>1093.829528376828</c:v>
                </c:pt>
                <c:pt idx="525">
                  <c:v>1093.826879392916</c:v>
                </c:pt>
                <c:pt idx="526">
                  <c:v>1093.825742465956</c:v>
                </c:pt>
                <c:pt idx="527">
                  <c:v>1093.826823271077</c:v>
                </c:pt>
                <c:pt idx="528">
                  <c:v>1093.825250694483</c:v>
                </c:pt>
                <c:pt idx="529">
                  <c:v>1093.826237181162</c:v>
                </c:pt>
                <c:pt idx="530">
                  <c:v>1093.826464496157</c:v>
                </c:pt>
                <c:pt idx="531">
                  <c:v>1093.826344885073</c:v>
                </c:pt>
                <c:pt idx="532">
                  <c:v>1093.824971083977</c:v>
                </c:pt>
                <c:pt idx="533">
                  <c:v>1093.824720633113</c:v>
                </c:pt>
                <c:pt idx="534">
                  <c:v>1093.82509564124</c:v>
                </c:pt>
                <c:pt idx="535">
                  <c:v>1093.826836372056</c:v>
                </c:pt>
                <c:pt idx="536">
                  <c:v>1093.826243855591</c:v>
                </c:pt>
                <c:pt idx="537">
                  <c:v>1093.825566994233</c:v>
                </c:pt>
                <c:pt idx="538">
                  <c:v>1093.825703946313</c:v>
                </c:pt>
                <c:pt idx="539">
                  <c:v>1093.826567788743</c:v>
                </c:pt>
                <c:pt idx="540">
                  <c:v>1093.825247599493</c:v>
                </c:pt>
                <c:pt idx="541">
                  <c:v>1093.824724155859</c:v>
                </c:pt>
                <c:pt idx="542">
                  <c:v>1093.824380770156</c:v>
                </c:pt>
                <c:pt idx="543">
                  <c:v>1093.826604600181</c:v>
                </c:pt>
                <c:pt idx="544">
                  <c:v>1093.827228886649</c:v>
                </c:pt>
                <c:pt idx="545">
                  <c:v>1093.827118160051</c:v>
                </c:pt>
                <c:pt idx="546">
                  <c:v>1093.826862027737</c:v>
                </c:pt>
                <c:pt idx="547">
                  <c:v>1093.827510418371</c:v>
                </c:pt>
                <c:pt idx="548">
                  <c:v>1093.828976552493</c:v>
                </c:pt>
                <c:pt idx="549">
                  <c:v>1093.827366360093</c:v>
                </c:pt>
                <c:pt idx="550">
                  <c:v>1093.82702001901</c:v>
                </c:pt>
                <c:pt idx="551">
                  <c:v>1093.825850008906</c:v>
                </c:pt>
                <c:pt idx="552">
                  <c:v>1093.825620911984</c:v>
                </c:pt>
                <c:pt idx="553">
                  <c:v>1093.825510858207</c:v>
                </c:pt>
                <c:pt idx="554">
                  <c:v>1093.82574488468</c:v>
                </c:pt>
                <c:pt idx="555">
                  <c:v>1093.826296475743</c:v>
                </c:pt>
                <c:pt idx="556">
                  <c:v>1093.826003808723</c:v>
                </c:pt>
                <c:pt idx="557">
                  <c:v>1093.824020082135</c:v>
                </c:pt>
                <c:pt idx="558">
                  <c:v>1093.825897058296</c:v>
                </c:pt>
                <c:pt idx="559">
                  <c:v>1093.825467800616</c:v>
                </c:pt>
                <c:pt idx="560">
                  <c:v>1093.824594553418</c:v>
                </c:pt>
                <c:pt idx="561">
                  <c:v>1093.824788389967</c:v>
                </c:pt>
                <c:pt idx="562">
                  <c:v>1093.824093256585</c:v>
                </c:pt>
                <c:pt idx="563">
                  <c:v>1093.823987430073</c:v>
                </c:pt>
                <c:pt idx="564">
                  <c:v>1093.824095736434</c:v>
                </c:pt>
                <c:pt idx="565">
                  <c:v>1093.82389416965</c:v>
                </c:pt>
                <c:pt idx="566">
                  <c:v>1093.823857515117</c:v>
                </c:pt>
                <c:pt idx="567">
                  <c:v>1093.824368444547</c:v>
                </c:pt>
                <c:pt idx="568">
                  <c:v>1093.823987645794</c:v>
                </c:pt>
                <c:pt idx="569">
                  <c:v>1093.823616992268</c:v>
                </c:pt>
                <c:pt idx="570">
                  <c:v>1093.823773755511</c:v>
                </c:pt>
                <c:pt idx="571">
                  <c:v>1093.824554243533</c:v>
                </c:pt>
                <c:pt idx="572">
                  <c:v>1093.823028656922</c:v>
                </c:pt>
                <c:pt idx="573">
                  <c:v>1093.82260243381</c:v>
                </c:pt>
                <c:pt idx="574">
                  <c:v>1093.822615301712</c:v>
                </c:pt>
                <c:pt idx="575">
                  <c:v>1093.822782892187</c:v>
                </c:pt>
                <c:pt idx="576">
                  <c:v>1093.823190285944</c:v>
                </c:pt>
                <c:pt idx="577">
                  <c:v>1093.823359946334</c:v>
                </c:pt>
                <c:pt idx="578">
                  <c:v>1093.823225417677</c:v>
                </c:pt>
                <c:pt idx="579">
                  <c:v>1093.822614157457</c:v>
                </c:pt>
                <c:pt idx="580">
                  <c:v>1093.823015634388</c:v>
                </c:pt>
                <c:pt idx="581">
                  <c:v>1093.82276421739</c:v>
                </c:pt>
                <c:pt idx="582">
                  <c:v>1093.822743483482</c:v>
                </c:pt>
                <c:pt idx="583">
                  <c:v>1093.823796975777</c:v>
                </c:pt>
                <c:pt idx="584">
                  <c:v>1093.822872982266</c:v>
                </c:pt>
                <c:pt idx="585">
                  <c:v>1093.822071939089</c:v>
                </c:pt>
                <c:pt idx="586">
                  <c:v>1093.823073266283</c:v>
                </c:pt>
                <c:pt idx="587">
                  <c:v>1093.821974726405</c:v>
                </c:pt>
                <c:pt idx="588">
                  <c:v>1093.823363060975</c:v>
                </c:pt>
                <c:pt idx="589">
                  <c:v>1093.823124648928</c:v>
                </c:pt>
                <c:pt idx="590">
                  <c:v>1093.823184354732</c:v>
                </c:pt>
                <c:pt idx="591">
                  <c:v>1093.823251707122</c:v>
                </c:pt>
                <c:pt idx="592">
                  <c:v>1093.823255964028</c:v>
                </c:pt>
                <c:pt idx="593">
                  <c:v>1093.823370676151</c:v>
                </c:pt>
                <c:pt idx="594">
                  <c:v>1093.823129563809</c:v>
                </c:pt>
                <c:pt idx="595">
                  <c:v>1093.823236652037</c:v>
                </c:pt>
                <c:pt idx="596">
                  <c:v>1093.823780296168</c:v>
                </c:pt>
                <c:pt idx="597">
                  <c:v>1093.823868133707</c:v>
                </c:pt>
                <c:pt idx="598">
                  <c:v>1093.823459916932</c:v>
                </c:pt>
                <c:pt idx="599">
                  <c:v>1093.823505841143</c:v>
                </c:pt>
                <c:pt idx="600">
                  <c:v>1093.823344353449</c:v>
                </c:pt>
                <c:pt idx="601">
                  <c:v>1093.823780078448</c:v>
                </c:pt>
                <c:pt idx="602">
                  <c:v>1093.823705915435</c:v>
                </c:pt>
                <c:pt idx="603">
                  <c:v>1093.823021167099</c:v>
                </c:pt>
                <c:pt idx="604">
                  <c:v>1093.823301415748</c:v>
                </c:pt>
                <c:pt idx="605">
                  <c:v>1093.823599266152</c:v>
                </c:pt>
                <c:pt idx="606">
                  <c:v>1093.823348614155</c:v>
                </c:pt>
                <c:pt idx="607">
                  <c:v>1093.823318747523</c:v>
                </c:pt>
                <c:pt idx="608">
                  <c:v>1093.823116527616</c:v>
                </c:pt>
                <c:pt idx="609">
                  <c:v>1093.82319401058</c:v>
                </c:pt>
                <c:pt idx="610">
                  <c:v>1093.822834961825</c:v>
                </c:pt>
                <c:pt idx="611">
                  <c:v>1093.822809064882</c:v>
                </c:pt>
                <c:pt idx="612">
                  <c:v>1093.822859533019</c:v>
                </c:pt>
                <c:pt idx="613">
                  <c:v>1093.82278975895</c:v>
                </c:pt>
                <c:pt idx="614">
                  <c:v>1093.822897481793</c:v>
                </c:pt>
                <c:pt idx="615">
                  <c:v>1093.822680708654</c:v>
                </c:pt>
                <c:pt idx="616">
                  <c:v>1093.82299421336</c:v>
                </c:pt>
                <c:pt idx="617">
                  <c:v>1093.822805118765</c:v>
                </c:pt>
                <c:pt idx="618">
                  <c:v>1093.822927089977</c:v>
                </c:pt>
                <c:pt idx="619">
                  <c:v>1093.822861562271</c:v>
                </c:pt>
                <c:pt idx="620">
                  <c:v>1093.822687949662</c:v>
                </c:pt>
                <c:pt idx="621">
                  <c:v>1093.82281709908</c:v>
                </c:pt>
                <c:pt idx="622">
                  <c:v>1093.82295811597</c:v>
                </c:pt>
                <c:pt idx="623">
                  <c:v>1093.822950882973</c:v>
                </c:pt>
                <c:pt idx="624">
                  <c:v>1093.822938104469</c:v>
                </c:pt>
                <c:pt idx="625">
                  <c:v>1093.822988012882</c:v>
                </c:pt>
                <c:pt idx="626">
                  <c:v>1093.822915333814</c:v>
                </c:pt>
                <c:pt idx="627">
                  <c:v>1093.822810326716</c:v>
                </c:pt>
                <c:pt idx="628">
                  <c:v>1093.822867746258</c:v>
                </c:pt>
                <c:pt idx="629">
                  <c:v>1093.82270788493</c:v>
                </c:pt>
                <c:pt idx="630">
                  <c:v>1093.822671559876</c:v>
                </c:pt>
                <c:pt idx="631">
                  <c:v>1093.822679919728</c:v>
                </c:pt>
                <c:pt idx="632">
                  <c:v>1093.822616798454</c:v>
                </c:pt>
                <c:pt idx="633">
                  <c:v>1093.822733424202</c:v>
                </c:pt>
                <c:pt idx="634">
                  <c:v>1093.822647273475</c:v>
                </c:pt>
                <c:pt idx="635">
                  <c:v>1093.82267751809</c:v>
                </c:pt>
                <c:pt idx="636">
                  <c:v>1093.82272523751</c:v>
                </c:pt>
                <c:pt idx="637">
                  <c:v>1093.822676267072</c:v>
                </c:pt>
                <c:pt idx="638">
                  <c:v>1093.822610159671</c:v>
                </c:pt>
                <c:pt idx="639">
                  <c:v>1093.822645613873</c:v>
                </c:pt>
                <c:pt idx="640">
                  <c:v>1093.822633199715</c:v>
                </c:pt>
                <c:pt idx="641">
                  <c:v>1093.82257106332</c:v>
                </c:pt>
                <c:pt idx="642">
                  <c:v>1093.822651573827</c:v>
                </c:pt>
                <c:pt idx="643">
                  <c:v>1093.822555434144</c:v>
                </c:pt>
                <c:pt idx="644">
                  <c:v>1093.822681040354</c:v>
                </c:pt>
                <c:pt idx="645">
                  <c:v>1093.822647917863</c:v>
                </c:pt>
                <c:pt idx="646">
                  <c:v>1093.822629697974</c:v>
                </c:pt>
                <c:pt idx="647">
                  <c:v>1093.822588642903</c:v>
                </c:pt>
                <c:pt idx="648">
                  <c:v>1093.822639748533</c:v>
                </c:pt>
                <c:pt idx="649">
                  <c:v>1093.822611034877</c:v>
                </c:pt>
                <c:pt idx="650">
                  <c:v>1093.822754879715</c:v>
                </c:pt>
                <c:pt idx="651">
                  <c:v>1093.822577558086</c:v>
                </c:pt>
                <c:pt idx="652">
                  <c:v>1093.822622230295</c:v>
                </c:pt>
                <c:pt idx="653">
                  <c:v>1093.822639394702</c:v>
                </c:pt>
                <c:pt idx="654">
                  <c:v>1093.822761044388</c:v>
                </c:pt>
                <c:pt idx="655">
                  <c:v>1093.822756514009</c:v>
                </c:pt>
                <c:pt idx="656">
                  <c:v>1093.822665896364</c:v>
                </c:pt>
                <c:pt idx="657">
                  <c:v>1093.822703978083</c:v>
                </c:pt>
                <c:pt idx="658">
                  <c:v>1093.822612963779</c:v>
                </c:pt>
                <c:pt idx="659">
                  <c:v>1093.822688530025</c:v>
                </c:pt>
                <c:pt idx="660">
                  <c:v>1093.822697733303</c:v>
                </c:pt>
                <c:pt idx="661">
                  <c:v>1093.822683117191</c:v>
                </c:pt>
                <c:pt idx="662">
                  <c:v>1093.822691356585</c:v>
                </c:pt>
                <c:pt idx="663">
                  <c:v>1093.822730437532</c:v>
                </c:pt>
                <c:pt idx="664">
                  <c:v>1093.822718374533</c:v>
                </c:pt>
                <c:pt idx="665">
                  <c:v>1093.822795314987</c:v>
                </c:pt>
                <c:pt idx="666">
                  <c:v>1093.822782382938</c:v>
                </c:pt>
                <c:pt idx="667">
                  <c:v>1093.822806996608</c:v>
                </c:pt>
                <c:pt idx="668">
                  <c:v>1093.822806079231</c:v>
                </c:pt>
                <c:pt idx="669">
                  <c:v>1093.82277021497</c:v>
                </c:pt>
                <c:pt idx="670">
                  <c:v>1093.822726922221</c:v>
                </c:pt>
                <c:pt idx="671">
                  <c:v>1093.822761610728</c:v>
                </c:pt>
                <c:pt idx="672">
                  <c:v>1093.822708969999</c:v>
                </c:pt>
                <c:pt idx="673">
                  <c:v>1093.822707374428</c:v>
                </c:pt>
                <c:pt idx="674">
                  <c:v>1093.822642486494</c:v>
                </c:pt>
                <c:pt idx="675">
                  <c:v>1093.822637839507</c:v>
                </c:pt>
                <c:pt idx="676">
                  <c:v>1093.822683162959</c:v>
                </c:pt>
                <c:pt idx="677">
                  <c:v>1093.822641480048</c:v>
                </c:pt>
                <c:pt idx="678">
                  <c:v>1093.822556196858</c:v>
                </c:pt>
                <c:pt idx="679">
                  <c:v>1093.822680593654</c:v>
                </c:pt>
                <c:pt idx="680">
                  <c:v>1093.822615755982</c:v>
                </c:pt>
                <c:pt idx="681">
                  <c:v>1093.822632010517</c:v>
                </c:pt>
                <c:pt idx="682">
                  <c:v>1093.822647067704</c:v>
                </c:pt>
                <c:pt idx="683">
                  <c:v>1093.822631994094</c:v>
                </c:pt>
                <c:pt idx="684">
                  <c:v>1093.822641301192</c:v>
                </c:pt>
                <c:pt idx="685">
                  <c:v>1093.82264855079</c:v>
                </c:pt>
                <c:pt idx="686">
                  <c:v>1093.822657304719</c:v>
                </c:pt>
                <c:pt idx="687">
                  <c:v>1093.822640058329</c:v>
                </c:pt>
                <c:pt idx="688">
                  <c:v>1093.822638515606</c:v>
                </c:pt>
                <c:pt idx="689">
                  <c:v>1093.82265249427</c:v>
                </c:pt>
                <c:pt idx="690">
                  <c:v>1093.82266264386</c:v>
                </c:pt>
                <c:pt idx="691">
                  <c:v>1093.82262629012</c:v>
                </c:pt>
                <c:pt idx="692">
                  <c:v>1093.82262311374</c:v>
                </c:pt>
                <c:pt idx="693">
                  <c:v>1093.822608329873</c:v>
                </c:pt>
                <c:pt idx="694">
                  <c:v>1093.822636033547</c:v>
                </c:pt>
                <c:pt idx="695">
                  <c:v>1093.822624463385</c:v>
                </c:pt>
                <c:pt idx="696">
                  <c:v>1093.822624567716</c:v>
                </c:pt>
                <c:pt idx="697">
                  <c:v>1093.822613726326</c:v>
                </c:pt>
                <c:pt idx="698">
                  <c:v>1093.822617645848</c:v>
                </c:pt>
                <c:pt idx="699">
                  <c:v>1093.82259276389</c:v>
                </c:pt>
                <c:pt idx="700">
                  <c:v>1093.82257805109</c:v>
                </c:pt>
                <c:pt idx="701">
                  <c:v>1093.822588435721</c:v>
                </c:pt>
                <c:pt idx="702">
                  <c:v>1093.822601076513</c:v>
                </c:pt>
                <c:pt idx="703">
                  <c:v>1093.822606008747</c:v>
                </c:pt>
                <c:pt idx="704">
                  <c:v>1093.82262280381</c:v>
                </c:pt>
                <c:pt idx="705">
                  <c:v>1093.822595232105</c:v>
                </c:pt>
                <c:pt idx="706">
                  <c:v>1093.822585501137</c:v>
                </c:pt>
                <c:pt idx="707">
                  <c:v>1093.822584624349</c:v>
                </c:pt>
                <c:pt idx="708">
                  <c:v>1093.822613589142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Trans!$A$2:$A$710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</c:numCache>
            </c:numRef>
          </c:cat>
          <c:val>
            <c:numRef>
              <c:f>Trans!$E$2:$E$710</c:f>
              <c:numCache>
                <c:formatCode>General</c:formatCode>
                <c:ptCount val="709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2031.2742291082</c:v>
                </c:pt>
                <c:pt idx="16">
                  <c:v>1869.038672456786</c:v>
                </c:pt>
                <c:pt idx="17">
                  <c:v>1748.503201045533</c:v>
                </c:pt>
                <c:pt idx="18">
                  <c:v>1738.243654437481</c:v>
                </c:pt>
                <c:pt idx="19">
                  <c:v>1647.434977342446</c:v>
                </c:pt>
                <c:pt idx="20">
                  <c:v>1636.518090391099</c:v>
                </c:pt>
                <c:pt idx="21">
                  <c:v>1563.232067978815</c:v>
                </c:pt>
                <c:pt idx="22">
                  <c:v>1552.051029685967</c:v>
                </c:pt>
                <c:pt idx="23">
                  <c:v>1493.511073328441</c:v>
                </c:pt>
                <c:pt idx="24">
                  <c:v>1482.227369427927</c:v>
                </c:pt>
                <c:pt idx="25">
                  <c:v>1434.85430057684</c:v>
                </c:pt>
                <c:pt idx="26">
                  <c:v>1438.333752808659</c:v>
                </c:pt>
                <c:pt idx="27">
                  <c:v>1473.650220648191</c:v>
                </c:pt>
                <c:pt idx="28">
                  <c:v>1391.037364268693</c:v>
                </c:pt>
                <c:pt idx="29">
                  <c:v>1256.567449643943</c:v>
                </c:pt>
                <c:pt idx="30">
                  <c:v>1177.901675930651</c:v>
                </c:pt>
                <c:pt idx="31">
                  <c:v>1113.303116998925</c:v>
                </c:pt>
                <c:pt idx="32">
                  <c:v>1089.13879756016</c:v>
                </c:pt>
                <c:pt idx="33">
                  <c:v>1096.578650806063</c:v>
                </c:pt>
                <c:pt idx="34">
                  <c:v>1039.279386051953</c:v>
                </c:pt>
                <c:pt idx="35">
                  <c:v>1023.200426260308</c:v>
                </c:pt>
                <c:pt idx="36">
                  <c:v>1029.980730286823</c:v>
                </c:pt>
                <c:pt idx="37">
                  <c:v>987.568169011608</c:v>
                </c:pt>
                <c:pt idx="38">
                  <c:v>950.950592617927</c:v>
                </c:pt>
                <c:pt idx="39">
                  <c:v>957.0981662464823</c:v>
                </c:pt>
                <c:pt idx="40">
                  <c:v>926.5088123054542</c:v>
                </c:pt>
                <c:pt idx="41">
                  <c:v>933.8478577216226</c:v>
                </c:pt>
                <c:pt idx="42">
                  <c:v>887.2669993554564</c:v>
                </c:pt>
                <c:pt idx="43">
                  <c:v>838.3378311887832</c:v>
                </c:pt>
                <c:pt idx="44">
                  <c:v>802.4256947683543</c:v>
                </c:pt>
                <c:pt idx="45">
                  <c:v>767.3729171761723</c:v>
                </c:pt>
                <c:pt idx="46">
                  <c:v>748.8550697084512</c:v>
                </c:pt>
                <c:pt idx="47">
                  <c:v>744.5298816616036</c:v>
                </c:pt>
                <c:pt idx="48">
                  <c:v>745.2762480196641</c:v>
                </c:pt>
                <c:pt idx="49">
                  <c:v>714.1207574124488</c:v>
                </c:pt>
                <c:pt idx="50">
                  <c:v>703.5177352532286</c:v>
                </c:pt>
                <c:pt idx="51">
                  <c:v>704.0801425283966</c:v>
                </c:pt>
                <c:pt idx="52">
                  <c:v>678.4766262427165</c:v>
                </c:pt>
                <c:pt idx="53">
                  <c:v>658.4699974675767</c:v>
                </c:pt>
                <c:pt idx="54">
                  <c:v>650.7065365006306</c:v>
                </c:pt>
                <c:pt idx="55">
                  <c:v>650.993782697885</c:v>
                </c:pt>
                <c:pt idx="56">
                  <c:v>633.7187617756343</c:v>
                </c:pt>
                <c:pt idx="57">
                  <c:v>615.445020877603</c:v>
                </c:pt>
                <c:pt idx="58">
                  <c:v>590.4793943371221</c:v>
                </c:pt>
                <c:pt idx="59">
                  <c:v>570.711804063827</c:v>
                </c:pt>
                <c:pt idx="60">
                  <c:v>558.9979507915447</c:v>
                </c:pt>
                <c:pt idx="61">
                  <c:v>553.4715141151718</c:v>
                </c:pt>
                <c:pt idx="62">
                  <c:v>553.7380170571229</c:v>
                </c:pt>
                <c:pt idx="63">
                  <c:v>535.4370654611621</c:v>
                </c:pt>
                <c:pt idx="64">
                  <c:v>526.7620036001626</c:v>
                </c:pt>
                <c:pt idx="65">
                  <c:v>520.7716579765154</c:v>
                </c:pt>
                <c:pt idx="66">
                  <c:v>521.0118062781193</c:v>
                </c:pt>
                <c:pt idx="67">
                  <c:v>503.3174333474396</c:v>
                </c:pt>
                <c:pt idx="68">
                  <c:v>493.9165683993799</c:v>
                </c:pt>
                <c:pt idx="69">
                  <c:v>487.3088990042497</c:v>
                </c:pt>
                <c:pt idx="70">
                  <c:v>487.9310887808251</c:v>
                </c:pt>
                <c:pt idx="71">
                  <c:v>477.0301367934176</c:v>
                </c:pt>
                <c:pt idx="72">
                  <c:v>466.3719861774077</c:v>
                </c:pt>
                <c:pt idx="73">
                  <c:v>451.714111480021</c:v>
                </c:pt>
                <c:pt idx="74">
                  <c:v>442.709361461996</c:v>
                </c:pt>
                <c:pt idx="75">
                  <c:v>434.7276325192587</c:v>
                </c:pt>
                <c:pt idx="76">
                  <c:v>432.8211286385339</c:v>
                </c:pt>
                <c:pt idx="77">
                  <c:v>432.4433931868952</c:v>
                </c:pt>
                <c:pt idx="78">
                  <c:v>420.6455776908524</c:v>
                </c:pt>
                <c:pt idx="79">
                  <c:v>412.2732800938535</c:v>
                </c:pt>
                <c:pt idx="80">
                  <c:v>407.2102075663444</c:v>
                </c:pt>
                <c:pt idx="81">
                  <c:v>396.7324353900557</c:v>
                </c:pt>
                <c:pt idx="82">
                  <c:v>390.0127875407941</c:v>
                </c:pt>
                <c:pt idx="83">
                  <c:v>386.2594264160224</c:v>
                </c:pt>
                <c:pt idx="84">
                  <c:v>382.8051737193567</c:v>
                </c:pt>
                <c:pt idx="85">
                  <c:v>382.6452638917521</c:v>
                </c:pt>
                <c:pt idx="86">
                  <c:v>374.7039972329865</c:v>
                </c:pt>
                <c:pt idx="87">
                  <c:v>365.2545557390985</c:v>
                </c:pt>
                <c:pt idx="88">
                  <c:v>360.6772093749292</c:v>
                </c:pt>
                <c:pt idx="89">
                  <c:v>354.1716665287408</c:v>
                </c:pt>
                <c:pt idx="90">
                  <c:v>348.2730153980755</c:v>
                </c:pt>
                <c:pt idx="91">
                  <c:v>343.881965373234</c:v>
                </c:pt>
                <c:pt idx="92">
                  <c:v>337.4558637067022</c:v>
                </c:pt>
                <c:pt idx="93">
                  <c:v>331.1162716952286</c:v>
                </c:pt>
                <c:pt idx="94">
                  <c:v>327.9205136358794</c:v>
                </c:pt>
                <c:pt idx="95">
                  <c:v>320.9775485170289</c:v>
                </c:pt>
                <c:pt idx="96">
                  <c:v>316.6436913116185</c:v>
                </c:pt>
                <c:pt idx="97">
                  <c:v>313.6400079228094</c:v>
                </c:pt>
                <c:pt idx="98">
                  <c:v>312.0636427182478</c:v>
                </c:pt>
                <c:pt idx="99">
                  <c:v>312.1124892637214</c:v>
                </c:pt>
                <c:pt idx="100">
                  <c:v>306.9334581893031</c:v>
                </c:pt>
                <c:pt idx="101">
                  <c:v>300.7128466727619</c:v>
                </c:pt>
                <c:pt idx="102">
                  <c:v>298.6079359166309</c:v>
                </c:pt>
                <c:pt idx="103">
                  <c:v>298.6619856441434</c:v>
                </c:pt>
                <c:pt idx="104">
                  <c:v>293.4921649317217</c:v>
                </c:pt>
                <c:pt idx="105">
                  <c:v>289.2332054885711</c:v>
                </c:pt>
                <c:pt idx="106">
                  <c:v>284.9028553499515</c:v>
                </c:pt>
                <c:pt idx="107">
                  <c:v>280.3563591236835</c:v>
                </c:pt>
                <c:pt idx="108">
                  <c:v>276.0703461143221</c:v>
                </c:pt>
                <c:pt idx="109">
                  <c:v>273.3568518029855</c:v>
                </c:pt>
                <c:pt idx="110">
                  <c:v>268.4806107584076</c:v>
                </c:pt>
                <c:pt idx="111">
                  <c:v>264.8249424057104</c:v>
                </c:pt>
                <c:pt idx="112">
                  <c:v>261.2474527629847</c:v>
                </c:pt>
                <c:pt idx="113">
                  <c:v>259.3018257111389</c:v>
                </c:pt>
                <c:pt idx="114">
                  <c:v>256.8372305143674</c:v>
                </c:pt>
                <c:pt idx="115">
                  <c:v>253.4701398172647</c:v>
                </c:pt>
                <c:pt idx="116">
                  <c:v>249.8076110048897</c:v>
                </c:pt>
                <c:pt idx="117">
                  <c:v>247.1882475853922</c:v>
                </c:pt>
                <c:pt idx="118">
                  <c:v>243.8283061906718</c:v>
                </c:pt>
                <c:pt idx="119">
                  <c:v>240.6928680522082</c:v>
                </c:pt>
                <c:pt idx="120">
                  <c:v>238.410640821684</c:v>
                </c:pt>
                <c:pt idx="121">
                  <c:v>235.1902920607607</c:v>
                </c:pt>
                <c:pt idx="122">
                  <c:v>231.9703901502354</c:v>
                </c:pt>
                <c:pt idx="123">
                  <c:v>230.3733944734945</c:v>
                </c:pt>
                <c:pt idx="124">
                  <c:v>226.9459475949895</c:v>
                </c:pt>
                <c:pt idx="125">
                  <c:v>224.359961860109</c:v>
                </c:pt>
                <c:pt idx="126">
                  <c:v>221.7804420042803</c:v>
                </c:pt>
                <c:pt idx="127">
                  <c:v>219.8910125639721</c:v>
                </c:pt>
                <c:pt idx="128">
                  <c:v>218.23924332547</c:v>
                </c:pt>
                <c:pt idx="129">
                  <c:v>215.6527075755212</c:v>
                </c:pt>
                <c:pt idx="130">
                  <c:v>212.7866553183725</c:v>
                </c:pt>
                <c:pt idx="131">
                  <c:v>210.7810875005071</c:v>
                </c:pt>
                <c:pt idx="132">
                  <c:v>208.3409406939148</c:v>
                </c:pt>
                <c:pt idx="133">
                  <c:v>206.1378497072175</c:v>
                </c:pt>
                <c:pt idx="134">
                  <c:v>203.860947365624</c:v>
                </c:pt>
                <c:pt idx="135">
                  <c:v>201.6113314148918</c:v>
                </c:pt>
                <c:pt idx="136">
                  <c:v>199.5532390651483</c:v>
                </c:pt>
                <c:pt idx="137">
                  <c:v>198.2551193640014</c:v>
                </c:pt>
                <c:pt idx="138">
                  <c:v>195.8054222049114</c:v>
                </c:pt>
                <c:pt idx="139">
                  <c:v>193.7017551840073</c:v>
                </c:pt>
                <c:pt idx="140">
                  <c:v>191.5669819328805</c:v>
                </c:pt>
                <c:pt idx="141">
                  <c:v>190.3448161743881</c:v>
                </c:pt>
                <c:pt idx="142">
                  <c:v>188.8139897299552</c:v>
                </c:pt>
                <c:pt idx="143">
                  <c:v>186.8688585127713</c:v>
                </c:pt>
                <c:pt idx="144">
                  <c:v>184.7672724645375</c:v>
                </c:pt>
                <c:pt idx="145">
                  <c:v>183.1648694219678</c:v>
                </c:pt>
                <c:pt idx="146">
                  <c:v>181.2077562558825</c:v>
                </c:pt>
                <c:pt idx="147">
                  <c:v>179.3913165231423</c:v>
                </c:pt>
                <c:pt idx="148">
                  <c:v>178.1693069971887</c:v>
                </c:pt>
                <c:pt idx="149">
                  <c:v>176.3915616616635</c:v>
                </c:pt>
                <c:pt idx="150">
                  <c:v>174.5885293363565</c:v>
                </c:pt>
                <c:pt idx="151">
                  <c:v>173.7618589760263</c:v>
                </c:pt>
                <c:pt idx="152">
                  <c:v>171.8238869906135</c:v>
                </c:pt>
                <c:pt idx="153">
                  <c:v>170.2776531976899</c:v>
                </c:pt>
                <c:pt idx="154">
                  <c:v>168.7291724918838</c:v>
                </c:pt>
                <c:pt idx="155">
                  <c:v>167.5213524446533</c:v>
                </c:pt>
                <c:pt idx="156">
                  <c:v>166.5280593109254</c:v>
                </c:pt>
                <c:pt idx="157">
                  <c:v>164.9881903564791</c:v>
                </c:pt>
                <c:pt idx="158">
                  <c:v>163.2728808672226</c:v>
                </c:pt>
                <c:pt idx="159">
                  <c:v>162.0134871682321</c:v>
                </c:pt>
                <c:pt idx="160">
                  <c:v>160.535724453941</c:v>
                </c:pt>
                <c:pt idx="161">
                  <c:v>159.1987804321647</c:v>
                </c:pt>
                <c:pt idx="162">
                  <c:v>157.7516642100519</c:v>
                </c:pt>
                <c:pt idx="163">
                  <c:v>156.411483207155</c:v>
                </c:pt>
                <c:pt idx="164">
                  <c:v>155.2177953030532</c:v>
                </c:pt>
                <c:pt idx="165">
                  <c:v>154.42983558044</c:v>
                </c:pt>
                <c:pt idx="166">
                  <c:v>152.9717391133389</c:v>
                </c:pt>
                <c:pt idx="167">
                  <c:v>151.656452861606</c:v>
                </c:pt>
                <c:pt idx="168">
                  <c:v>150.2986444217046</c:v>
                </c:pt>
                <c:pt idx="169">
                  <c:v>149.541988780415</c:v>
                </c:pt>
                <c:pt idx="170">
                  <c:v>148.5632755381294</c:v>
                </c:pt>
                <c:pt idx="171">
                  <c:v>147.3726030291611</c:v>
                </c:pt>
                <c:pt idx="172">
                  <c:v>146.0706953090464</c:v>
                </c:pt>
                <c:pt idx="173">
                  <c:v>145.0393457112701</c:v>
                </c:pt>
                <c:pt idx="174">
                  <c:v>143.7897386968727</c:v>
                </c:pt>
                <c:pt idx="175">
                  <c:v>142.6132861224489</c:v>
                </c:pt>
                <c:pt idx="176">
                  <c:v>141.8983917907556</c:v>
                </c:pt>
                <c:pt idx="177">
                  <c:v>140.7807941598507</c:v>
                </c:pt>
                <c:pt idx="178">
                  <c:v>139.6199197182434</c:v>
                </c:pt>
                <c:pt idx="179">
                  <c:v>139.1371820936772</c:v>
                </c:pt>
                <c:pt idx="180">
                  <c:v>137.9036885755548</c:v>
                </c:pt>
                <c:pt idx="181">
                  <c:v>136.9072120918888</c:v>
                </c:pt>
                <c:pt idx="182">
                  <c:v>135.9172711619597</c:v>
                </c:pt>
                <c:pt idx="183">
                  <c:v>135.0950213655877</c:v>
                </c:pt>
                <c:pt idx="184">
                  <c:v>134.4843246470653</c:v>
                </c:pt>
                <c:pt idx="185">
                  <c:v>133.5042336218577</c:v>
                </c:pt>
                <c:pt idx="186">
                  <c:v>132.39018831694</c:v>
                </c:pt>
                <c:pt idx="187">
                  <c:v>131.5601652542933</c:v>
                </c:pt>
                <c:pt idx="188">
                  <c:v>130.6007367222707</c:v>
                </c:pt>
                <c:pt idx="189">
                  <c:v>129.7318707455819</c:v>
                </c:pt>
                <c:pt idx="190">
                  <c:v>128.7118264204748</c:v>
                </c:pt>
                <c:pt idx="191">
                  <c:v>127.8430512971768</c:v>
                </c:pt>
                <c:pt idx="192">
                  <c:v>127.1028411021296</c:v>
                </c:pt>
                <c:pt idx="193">
                  <c:v>126.5741866507131</c:v>
                </c:pt>
                <c:pt idx="194">
                  <c:v>125.6406130414002</c:v>
                </c:pt>
                <c:pt idx="195">
                  <c:v>124.7585774092334</c:v>
                </c:pt>
                <c:pt idx="196">
                  <c:v>123.8303849768225</c:v>
                </c:pt>
                <c:pt idx="197">
                  <c:v>123.3529388851865</c:v>
                </c:pt>
                <c:pt idx="198">
                  <c:v>122.6828431328373</c:v>
                </c:pt>
                <c:pt idx="199">
                  <c:v>121.9125758911645</c:v>
                </c:pt>
                <c:pt idx="200">
                  <c:v>121.0612012683117</c:v>
                </c:pt>
                <c:pt idx="201">
                  <c:v>120.3672074373049</c:v>
                </c:pt>
                <c:pt idx="202">
                  <c:v>119.5187674234012</c:v>
                </c:pt>
                <c:pt idx="203">
                  <c:v>118.7051577696391</c:v>
                </c:pt>
                <c:pt idx="204">
                  <c:v>118.3015987576473</c:v>
                </c:pt>
                <c:pt idx="205">
                  <c:v>117.5587189379997</c:v>
                </c:pt>
                <c:pt idx="206">
                  <c:v>116.7548044026467</c:v>
                </c:pt>
                <c:pt idx="207">
                  <c:v>116.4758876402368</c:v>
                </c:pt>
                <c:pt idx="208">
                  <c:v>115.6378133060108</c:v>
                </c:pt>
                <c:pt idx="209">
                  <c:v>114.9695229192801</c:v>
                </c:pt>
                <c:pt idx="210">
                  <c:v>114.3166519187211</c:v>
                </c:pt>
                <c:pt idx="211">
                  <c:v>113.7231625246444</c:v>
                </c:pt>
                <c:pt idx="212">
                  <c:v>113.3511332642719</c:v>
                </c:pt>
                <c:pt idx="213">
                  <c:v>112.7011201570814</c:v>
                </c:pt>
                <c:pt idx="214">
                  <c:v>111.9400591404071</c:v>
                </c:pt>
                <c:pt idx="215">
                  <c:v>111.3784231356658</c:v>
                </c:pt>
                <c:pt idx="216">
                  <c:v>110.7368778391677</c:v>
                </c:pt>
                <c:pt idx="217">
                  <c:v>110.1616174807358</c:v>
                </c:pt>
                <c:pt idx="218">
                  <c:v>109.3857782209742</c:v>
                </c:pt>
                <c:pt idx="219">
                  <c:v>108.8052665839226</c:v>
                </c:pt>
                <c:pt idx="220">
                  <c:v>108.3543604005825</c:v>
                </c:pt>
                <c:pt idx="221">
                  <c:v>107.9801758979439</c:v>
                </c:pt>
                <c:pt idx="222">
                  <c:v>107.3760060674605</c:v>
                </c:pt>
                <c:pt idx="223">
                  <c:v>106.7692899180669</c:v>
                </c:pt>
                <c:pt idx="224">
                  <c:v>106.108850914302</c:v>
                </c:pt>
                <c:pt idx="225">
                  <c:v>105.8224837816803</c:v>
                </c:pt>
                <c:pt idx="226">
                  <c:v>105.3410396236626</c:v>
                </c:pt>
                <c:pt idx="227">
                  <c:v>104.8367205885697</c:v>
                </c:pt>
                <c:pt idx="228">
                  <c:v>104.276526729023</c:v>
                </c:pt>
                <c:pt idx="229">
                  <c:v>103.8057377190898</c:v>
                </c:pt>
                <c:pt idx="230">
                  <c:v>103.2149942860838</c:v>
                </c:pt>
                <c:pt idx="231">
                  <c:v>102.6327208461764</c:v>
                </c:pt>
                <c:pt idx="232">
                  <c:v>102.4607549385441</c:v>
                </c:pt>
                <c:pt idx="233">
                  <c:v>101.9685823940328</c:v>
                </c:pt>
                <c:pt idx="234">
                  <c:v>101.3925562822134</c:v>
                </c:pt>
                <c:pt idx="235">
                  <c:v>101.2575911962497</c:v>
                </c:pt>
                <c:pt idx="236">
                  <c:v>100.6774364356065</c:v>
                </c:pt>
                <c:pt idx="237">
                  <c:v>100.236624648843</c:v>
                </c:pt>
                <c:pt idx="238">
                  <c:v>99.82356883470868</c:v>
                </c:pt>
                <c:pt idx="239">
                  <c:v>99.3816608060683</c:v>
                </c:pt>
                <c:pt idx="240">
                  <c:v>99.18409535401184</c:v>
                </c:pt>
                <c:pt idx="241">
                  <c:v>98.76006046467651</c:v>
                </c:pt>
                <c:pt idx="242">
                  <c:v>98.23983665478536</c:v>
                </c:pt>
                <c:pt idx="243">
                  <c:v>97.86936289639382</c:v>
                </c:pt>
                <c:pt idx="244">
                  <c:v>97.45638322505367</c:v>
                </c:pt>
                <c:pt idx="245">
                  <c:v>97.09962471408987</c:v>
                </c:pt>
                <c:pt idx="246">
                  <c:v>96.47513653008801</c:v>
                </c:pt>
                <c:pt idx="247">
                  <c:v>96.10025710933418</c:v>
                </c:pt>
                <c:pt idx="248">
                  <c:v>95.87006881345067</c:v>
                </c:pt>
                <c:pt idx="249">
                  <c:v>95.59703800774331</c:v>
                </c:pt>
                <c:pt idx="250">
                  <c:v>95.24431827691313</c:v>
                </c:pt>
                <c:pt idx="251">
                  <c:v>94.84739594546942</c:v>
                </c:pt>
                <c:pt idx="252">
                  <c:v>94.38482507556166</c:v>
                </c:pt>
                <c:pt idx="253">
                  <c:v>94.25354954517762</c:v>
                </c:pt>
                <c:pt idx="254">
                  <c:v>93.90226960347802</c:v>
                </c:pt>
                <c:pt idx="255">
                  <c:v>93.595312389733</c:v>
                </c:pt>
                <c:pt idx="256">
                  <c:v>93.26202825315828</c:v>
                </c:pt>
                <c:pt idx="257">
                  <c:v>92.96545328009788</c:v>
                </c:pt>
                <c:pt idx="258">
                  <c:v>92.57241397576006</c:v>
                </c:pt>
                <c:pt idx="259">
                  <c:v>92.16313263416784</c:v>
                </c:pt>
                <c:pt idx="260">
                  <c:v>92.19739452646124</c:v>
                </c:pt>
                <c:pt idx="261">
                  <c:v>91.9093671736058</c:v>
                </c:pt>
                <c:pt idx="262">
                  <c:v>91.50663494570351</c:v>
                </c:pt>
                <c:pt idx="263">
                  <c:v>91.48869157228785</c:v>
                </c:pt>
                <c:pt idx="264">
                  <c:v>91.43939924866632</c:v>
                </c:pt>
                <c:pt idx="265">
                  <c:v>91.12020708028976</c:v>
                </c:pt>
                <c:pt idx="266">
                  <c:v>90.90721117261739</c:v>
                </c:pt>
                <c:pt idx="267">
                  <c:v>90.57972407264673</c:v>
                </c:pt>
                <c:pt idx="268">
                  <c:v>90.52125632442157</c:v>
                </c:pt>
                <c:pt idx="269">
                  <c:v>90.27324583380258</c:v>
                </c:pt>
                <c:pt idx="270">
                  <c:v>89.94806739974101</c:v>
                </c:pt>
                <c:pt idx="271">
                  <c:v>89.72960649541542</c:v>
                </c:pt>
                <c:pt idx="272">
                  <c:v>89.50802543049059</c:v>
                </c:pt>
                <c:pt idx="273">
                  <c:v>89.34371772501999</c:v>
                </c:pt>
                <c:pt idx="274">
                  <c:v>88.83436115840789</c:v>
                </c:pt>
                <c:pt idx="275">
                  <c:v>88.62706227288697</c:v>
                </c:pt>
                <c:pt idx="276">
                  <c:v>88.58752586242797</c:v>
                </c:pt>
                <c:pt idx="277">
                  <c:v>88.38919942942834</c:v>
                </c:pt>
                <c:pt idx="278">
                  <c:v>88.44407484892824</c:v>
                </c:pt>
                <c:pt idx="279">
                  <c:v>88.18804531548918</c:v>
                </c:pt>
                <c:pt idx="280">
                  <c:v>87.88515602088805</c:v>
                </c:pt>
                <c:pt idx="281">
                  <c:v>87.87272617597549</c:v>
                </c:pt>
                <c:pt idx="282">
                  <c:v>87.61229872771446</c:v>
                </c:pt>
                <c:pt idx="283">
                  <c:v>87.44532458437648</c:v>
                </c:pt>
                <c:pt idx="284">
                  <c:v>87.28339055611464</c:v>
                </c:pt>
                <c:pt idx="285">
                  <c:v>87.11806014304788</c:v>
                </c:pt>
                <c:pt idx="286">
                  <c:v>86.87692825685187</c:v>
                </c:pt>
                <c:pt idx="287">
                  <c:v>86.59826964297797</c:v>
                </c:pt>
                <c:pt idx="288">
                  <c:v>86.79045766479385</c:v>
                </c:pt>
                <c:pt idx="289">
                  <c:v>86.65155654190899</c:v>
                </c:pt>
                <c:pt idx="290">
                  <c:v>86.36658630984883</c:v>
                </c:pt>
                <c:pt idx="291">
                  <c:v>86.43062118718069</c:v>
                </c:pt>
                <c:pt idx="292">
                  <c:v>86.38588590115478</c:v>
                </c:pt>
                <c:pt idx="293">
                  <c:v>86.22192710606399</c:v>
                </c:pt>
                <c:pt idx="294">
                  <c:v>86.17243933532043</c:v>
                </c:pt>
                <c:pt idx="295">
                  <c:v>85.94097250199664</c:v>
                </c:pt>
                <c:pt idx="296">
                  <c:v>85.99832967398906</c:v>
                </c:pt>
                <c:pt idx="297">
                  <c:v>85.88857766983648</c:v>
                </c:pt>
                <c:pt idx="298">
                  <c:v>85.70755090421605</c:v>
                </c:pt>
                <c:pt idx="299">
                  <c:v>85.60761295243739</c:v>
                </c:pt>
                <c:pt idx="300">
                  <c:v>85.53541534990391</c:v>
                </c:pt>
                <c:pt idx="301">
                  <c:v>85.53022750475739</c:v>
                </c:pt>
                <c:pt idx="302">
                  <c:v>85.09703212712331</c:v>
                </c:pt>
                <c:pt idx="303">
                  <c:v>84.98409342734864</c:v>
                </c:pt>
                <c:pt idx="304">
                  <c:v>85.05909741812366</c:v>
                </c:pt>
                <c:pt idx="305">
                  <c:v>84.90206355419038</c:v>
                </c:pt>
                <c:pt idx="306">
                  <c:v>84.83686532779114</c:v>
                </c:pt>
                <c:pt idx="307">
                  <c:v>84.75654506871807</c:v>
                </c:pt>
                <c:pt idx="308">
                  <c:v>84.54103078839435</c:v>
                </c:pt>
                <c:pt idx="309">
                  <c:v>84.60394935100004</c:v>
                </c:pt>
                <c:pt idx="310">
                  <c:v>84.39473437756786</c:v>
                </c:pt>
                <c:pt idx="311">
                  <c:v>84.30387371552079</c:v>
                </c:pt>
                <c:pt idx="312">
                  <c:v>84.23982821950544</c:v>
                </c:pt>
                <c:pt idx="313">
                  <c:v>84.15280568427478</c:v>
                </c:pt>
                <c:pt idx="314">
                  <c:v>83.98423554994189</c:v>
                </c:pt>
                <c:pt idx="315">
                  <c:v>83.74682302573493</c:v>
                </c:pt>
                <c:pt idx="316">
                  <c:v>84.0184647311288</c:v>
                </c:pt>
                <c:pt idx="317">
                  <c:v>83.94799706087237</c:v>
                </c:pt>
                <c:pt idx="318">
                  <c:v>83.6985316056586</c:v>
                </c:pt>
                <c:pt idx="319">
                  <c:v>83.79030642228838</c:v>
                </c:pt>
                <c:pt idx="320">
                  <c:v>83.84774509390648</c:v>
                </c:pt>
                <c:pt idx="321">
                  <c:v>83.67950760561386</c:v>
                </c:pt>
                <c:pt idx="322">
                  <c:v>83.6776472583181</c:v>
                </c:pt>
                <c:pt idx="323">
                  <c:v>83.4664295611918</c:v>
                </c:pt>
                <c:pt idx="324">
                  <c:v>83.5580781743423</c:v>
                </c:pt>
                <c:pt idx="325">
                  <c:v>83.49304077479725</c:v>
                </c:pt>
                <c:pt idx="326">
                  <c:v>83.34161843123907</c:v>
                </c:pt>
                <c:pt idx="327">
                  <c:v>83.2757296430746</c:v>
                </c:pt>
                <c:pt idx="328">
                  <c:v>83.26073869240167</c:v>
                </c:pt>
                <c:pt idx="329">
                  <c:v>83.34966048770934</c:v>
                </c:pt>
                <c:pt idx="330">
                  <c:v>82.92309202999851</c:v>
                </c:pt>
                <c:pt idx="331">
                  <c:v>82.83883948491794</c:v>
                </c:pt>
                <c:pt idx="332">
                  <c:v>82.9581671891425</c:v>
                </c:pt>
                <c:pt idx="333">
                  <c:v>83.12234130675978</c:v>
                </c:pt>
                <c:pt idx="334">
                  <c:v>82.89926319115175</c:v>
                </c:pt>
                <c:pt idx="335">
                  <c:v>82.78184119096717</c:v>
                </c:pt>
                <c:pt idx="336">
                  <c:v>82.58836241782333</c:v>
                </c:pt>
                <c:pt idx="337">
                  <c:v>82.89267008902173</c:v>
                </c:pt>
                <c:pt idx="338">
                  <c:v>82.76412075619562</c:v>
                </c:pt>
                <c:pt idx="339">
                  <c:v>82.75533658795008</c:v>
                </c:pt>
                <c:pt idx="340">
                  <c:v>82.81336600800944</c:v>
                </c:pt>
                <c:pt idx="341">
                  <c:v>82.80503683204353</c:v>
                </c:pt>
                <c:pt idx="342">
                  <c:v>82.72040595161489</c:v>
                </c:pt>
                <c:pt idx="343">
                  <c:v>82.58277940712679</c:v>
                </c:pt>
                <c:pt idx="344">
                  <c:v>82.98763519102381</c:v>
                </c:pt>
                <c:pt idx="345">
                  <c:v>82.7343638022286</c:v>
                </c:pt>
                <c:pt idx="346">
                  <c:v>82.72969535567233</c:v>
                </c:pt>
                <c:pt idx="347">
                  <c:v>82.67775410234</c:v>
                </c:pt>
                <c:pt idx="348">
                  <c:v>82.70298007591063</c:v>
                </c:pt>
                <c:pt idx="349">
                  <c:v>82.7177097759227</c:v>
                </c:pt>
                <c:pt idx="350">
                  <c:v>82.77170437230195</c:v>
                </c:pt>
                <c:pt idx="351">
                  <c:v>82.67408996977777</c:v>
                </c:pt>
                <c:pt idx="352">
                  <c:v>82.78260301294833</c:v>
                </c:pt>
                <c:pt idx="353">
                  <c:v>82.68006688558151</c:v>
                </c:pt>
                <c:pt idx="354">
                  <c:v>82.69287517835298</c:v>
                </c:pt>
                <c:pt idx="355">
                  <c:v>82.74815758496446</c:v>
                </c:pt>
                <c:pt idx="356">
                  <c:v>82.80187578308058</c:v>
                </c:pt>
                <c:pt idx="357">
                  <c:v>82.8989400178487</c:v>
                </c:pt>
                <c:pt idx="358">
                  <c:v>82.92333906035184</c:v>
                </c:pt>
                <c:pt idx="359">
                  <c:v>82.96397757219354</c:v>
                </c:pt>
                <c:pt idx="360">
                  <c:v>82.88824037310279</c:v>
                </c:pt>
                <c:pt idx="361">
                  <c:v>82.78225701654654</c:v>
                </c:pt>
                <c:pt idx="362">
                  <c:v>82.74658242304402</c:v>
                </c:pt>
                <c:pt idx="363">
                  <c:v>82.72178265368122</c:v>
                </c:pt>
                <c:pt idx="364">
                  <c:v>82.69482336512918</c:v>
                </c:pt>
                <c:pt idx="365">
                  <c:v>82.65031779391404</c:v>
                </c:pt>
                <c:pt idx="366">
                  <c:v>82.62290340365733</c:v>
                </c:pt>
                <c:pt idx="367">
                  <c:v>82.59971581072911</c:v>
                </c:pt>
                <c:pt idx="368">
                  <c:v>82.62231853495945</c:v>
                </c:pt>
                <c:pt idx="369">
                  <c:v>82.56304956828841</c:v>
                </c:pt>
                <c:pt idx="370">
                  <c:v>82.65520510258685</c:v>
                </c:pt>
                <c:pt idx="371">
                  <c:v>82.54324788307777</c:v>
                </c:pt>
                <c:pt idx="372">
                  <c:v>82.5185598572757</c:v>
                </c:pt>
                <c:pt idx="373">
                  <c:v>82.47686166209785</c:v>
                </c:pt>
                <c:pt idx="374">
                  <c:v>82.48767243748061</c:v>
                </c:pt>
                <c:pt idx="375">
                  <c:v>82.5199975295054</c:v>
                </c:pt>
                <c:pt idx="376">
                  <c:v>82.53133392556174</c:v>
                </c:pt>
                <c:pt idx="377">
                  <c:v>82.71103539751169</c:v>
                </c:pt>
                <c:pt idx="378">
                  <c:v>82.49848452552189</c:v>
                </c:pt>
                <c:pt idx="379">
                  <c:v>82.43046487623343</c:v>
                </c:pt>
                <c:pt idx="380">
                  <c:v>82.55660261292593</c:v>
                </c:pt>
                <c:pt idx="381">
                  <c:v>82.50739887278021</c:v>
                </c:pt>
                <c:pt idx="382">
                  <c:v>82.51220479634355</c:v>
                </c:pt>
                <c:pt idx="383">
                  <c:v>82.52301727616677</c:v>
                </c:pt>
                <c:pt idx="384">
                  <c:v>82.45694613177781</c:v>
                </c:pt>
                <c:pt idx="385">
                  <c:v>82.47441280429339</c:v>
                </c:pt>
                <c:pt idx="386">
                  <c:v>82.61845956113147</c:v>
                </c:pt>
                <c:pt idx="387">
                  <c:v>82.50131234697477</c:v>
                </c:pt>
                <c:pt idx="388">
                  <c:v>82.5217313766064</c:v>
                </c:pt>
                <c:pt idx="389">
                  <c:v>82.53875673794211</c:v>
                </c:pt>
                <c:pt idx="390">
                  <c:v>82.50698076789485</c:v>
                </c:pt>
                <c:pt idx="391">
                  <c:v>82.51374531013643</c:v>
                </c:pt>
                <c:pt idx="392">
                  <c:v>82.47821245633742</c:v>
                </c:pt>
                <c:pt idx="393">
                  <c:v>82.48826271941091</c:v>
                </c:pt>
                <c:pt idx="394">
                  <c:v>82.4968823755125</c:v>
                </c:pt>
                <c:pt idx="395">
                  <c:v>82.50130441887299</c:v>
                </c:pt>
                <c:pt idx="396">
                  <c:v>82.48975065298291</c:v>
                </c:pt>
                <c:pt idx="397">
                  <c:v>82.52245363639697</c:v>
                </c:pt>
                <c:pt idx="398">
                  <c:v>82.54033450855944</c:v>
                </c:pt>
                <c:pt idx="399">
                  <c:v>82.54141012694775</c:v>
                </c:pt>
                <c:pt idx="400">
                  <c:v>82.46702281014261</c:v>
                </c:pt>
                <c:pt idx="401">
                  <c:v>82.55987724118165</c:v>
                </c:pt>
                <c:pt idx="402">
                  <c:v>82.54809744526651</c:v>
                </c:pt>
                <c:pt idx="403">
                  <c:v>82.54083520663626</c:v>
                </c:pt>
                <c:pt idx="404">
                  <c:v>82.53400276311254</c:v>
                </c:pt>
                <c:pt idx="405">
                  <c:v>82.54742453101629</c:v>
                </c:pt>
                <c:pt idx="406">
                  <c:v>82.53411554976098</c:v>
                </c:pt>
                <c:pt idx="407">
                  <c:v>82.54760879825977</c:v>
                </c:pt>
                <c:pt idx="408">
                  <c:v>82.54112525116584</c:v>
                </c:pt>
                <c:pt idx="409">
                  <c:v>82.53097345794504</c:v>
                </c:pt>
                <c:pt idx="410">
                  <c:v>82.55219516280069</c:v>
                </c:pt>
                <c:pt idx="411">
                  <c:v>82.51145791370936</c:v>
                </c:pt>
                <c:pt idx="412">
                  <c:v>82.5327761723081</c:v>
                </c:pt>
                <c:pt idx="413">
                  <c:v>82.5170922568347</c:v>
                </c:pt>
                <c:pt idx="414">
                  <c:v>82.53100878655889</c:v>
                </c:pt>
                <c:pt idx="415">
                  <c:v>82.54993349065937</c:v>
                </c:pt>
                <c:pt idx="416">
                  <c:v>82.52919387847869</c:v>
                </c:pt>
                <c:pt idx="417">
                  <c:v>82.51380871565566</c:v>
                </c:pt>
                <c:pt idx="418">
                  <c:v>82.51283682033581</c:v>
                </c:pt>
                <c:pt idx="419">
                  <c:v>82.52728538108694</c:v>
                </c:pt>
                <c:pt idx="420">
                  <c:v>82.51957284361215</c:v>
                </c:pt>
                <c:pt idx="421">
                  <c:v>82.5167378613759</c:v>
                </c:pt>
                <c:pt idx="422">
                  <c:v>82.51964815130819</c:v>
                </c:pt>
                <c:pt idx="423">
                  <c:v>82.52348751992307</c:v>
                </c:pt>
                <c:pt idx="424">
                  <c:v>82.52202464302883</c:v>
                </c:pt>
                <c:pt idx="425">
                  <c:v>82.52461548877514</c:v>
                </c:pt>
                <c:pt idx="426">
                  <c:v>82.52894304734366</c:v>
                </c:pt>
                <c:pt idx="427">
                  <c:v>82.51099049061624</c:v>
                </c:pt>
                <c:pt idx="428">
                  <c:v>82.5176861622065</c:v>
                </c:pt>
                <c:pt idx="429">
                  <c:v>82.50540353637146</c:v>
                </c:pt>
                <c:pt idx="430">
                  <c:v>82.50057021747837</c:v>
                </c:pt>
                <c:pt idx="431">
                  <c:v>82.49930671991744</c:v>
                </c:pt>
                <c:pt idx="432">
                  <c:v>82.48590304750843</c:v>
                </c:pt>
                <c:pt idx="433">
                  <c:v>82.49986224549868</c:v>
                </c:pt>
                <c:pt idx="434">
                  <c:v>82.51469689418826</c:v>
                </c:pt>
                <c:pt idx="435">
                  <c:v>82.51203921681946</c:v>
                </c:pt>
                <c:pt idx="436">
                  <c:v>82.50695272955581</c:v>
                </c:pt>
                <c:pt idx="437">
                  <c:v>82.50779532128308</c:v>
                </c:pt>
                <c:pt idx="438">
                  <c:v>82.506762855269</c:v>
                </c:pt>
                <c:pt idx="439">
                  <c:v>82.50815690932502</c:v>
                </c:pt>
                <c:pt idx="440">
                  <c:v>82.50400503315689</c:v>
                </c:pt>
                <c:pt idx="441">
                  <c:v>82.48038986869035</c:v>
                </c:pt>
                <c:pt idx="442">
                  <c:v>82.50714549842129</c:v>
                </c:pt>
                <c:pt idx="443">
                  <c:v>82.50935195663574</c:v>
                </c:pt>
                <c:pt idx="444">
                  <c:v>82.5095919193717</c:v>
                </c:pt>
                <c:pt idx="445">
                  <c:v>82.52065775915736</c:v>
                </c:pt>
                <c:pt idx="446">
                  <c:v>82.51614403537209</c:v>
                </c:pt>
                <c:pt idx="447">
                  <c:v>82.50346772589327</c:v>
                </c:pt>
                <c:pt idx="448">
                  <c:v>82.49997356411225</c:v>
                </c:pt>
                <c:pt idx="449">
                  <c:v>82.4821254833642</c:v>
                </c:pt>
                <c:pt idx="450">
                  <c:v>82.48567180384353</c:v>
                </c:pt>
                <c:pt idx="451">
                  <c:v>82.48034693762166</c:v>
                </c:pt>
                <c:pt idx="452">
                  <c:v>82.48107608457757</c:v>
                </c:pt>
                <c:pt idx="453">
                  <c:v>82.47658647862822</c:v>
                </c:pt>
                <c:pt idx="454">
                  <c:v>82.47018339441966</c:v>
                </c:pt>
                <c:pt idx="455">
                  <c:v>82.46452958448116</c:v>
                </c:pt>
                <c:pt idx="456">
                  <c:v>82.46510714396241</c:v>
                </c:pt>
                <c:pt idx="457">
                  <c:v>82.46868833777727</c:v>
                </c:pt>
                <c:pt idx="458">
                  <c:v>82.47291539890142</c:v>
                </c:pt>
                <c:pt idx="459">
                  <c:v>82.47604984705278</c:v>
                </c:pt>
                <c:pt idx="460">
                  <c:v>82.46689722361116</c:v>
                </c:pt>
                <c:pt idx="461">
                  <c:v>82.46567952296289</c:v>
                </c:pt>
                <c:pt idx="462">
                  <c:v>82.47375096732765</c:v>
                </c:pt>
                <c:pt idx="463">
                  <c:v>82.47768767565545</c:v>
                </c:pt>
                <c:pt idx="464">
                  <c:v>82.46481142359539</c:v>
                </c:pt>
                <c:pt idx="465">
                  <c:v>82.45788198516939</c:v>
                </c:pt>
                <c:pt idx="466">
                  <c:v>82.45622992597339</c:v>
                </c:pt>
                <c:pt idx="467">
                  <c:v>82.45888312147086</c:v>
                </c:pt>
                <c:pt idx="468">
                  <c:v>82.45753611238409</c:v>
                </c:pt>
                <c:pt idx="469">
                  <c:v>82.45852580093228</c:v>
                </c:pt>
                <c:pt idx="470">
                  <c:v>82.45759397534195</c:v>
                </c:pt>
                <c:pt idx="471">
                  <c:v>82.45997142973921</c:v>
                </c:pt>
                <c:pt idx="472">
                  <c:v>82.45378323162262</c:v>
                </c:pt>
                <c:pt idx="473">
                  <c:v>82.45925773637275</c:v>
                </c:pt>
                <c:pt idx="474">
                  <c:v>82.45825397150332</c:v>
                </c:pt>
                <c:pt idx="475">
                  <c:v>82.45871704496047</c:v>
                </c:pt>
                <c:pt idx="476">
                  <c:v>82.45730533742653</c:v>
                </c:pt>
                <c:pt idx="477">
                  <c:v>82.45460561902551</c:v>
                </c:pt>
                <c:pt idx="478">
                  <c:v>82.4686366096487</c:v>
                </c:pt>
                <c:pt idx="479">
                  <c:v>82.45951661574009</c:v>
                </c:pt>
                <c:pt idx="480">
                  <c:v>82.46473092524161</c:v>
                </c:pt>
                <c:pt idx="481">
                  <c:v>82.4616090041963</c:v>
                </c:pt>
                <c:pt idx="482">
                  <c:v>82.45725990163072</c:v>
                </c:pt>
                <c:pt idx="483">
                  <c:v>82.45402175137896</c:v>
                </c:pt>
                <c:pt idx="484">
                  <c:v>82.45825483588297</c:v>
                </c:pt>
                <c:pt idx="485">
                  <c:v>82.4573992842307</c:v>
                </c:pt>
                <c:pt idx="486">
                  <c:v>82.45923677260947</c:v>
                </c:pt>
                <c:pt idx="487">
                  <c:v>82.46174397411274</c:v>
                </c:pt>
                <c:pt idx="488">
                  <c:v>82.46616913206411</c:v>
                </c:pt>
                <c:pt idx="489">
                  <c:v>82.46676177613999</c:v>
                </c:pt>
                <c:pt idx="490">
                  <c:v>82.46570222248953</c:v>
                </c:pt>
                <c:pt idx="491">
                  <c:v>82.46419367657293</c:v>
                </c:pt>
                <c:pt idx="492">
                  <c:v>82.46648897838672</c:v>
                </c:pt>
                <c:pt idx="493">
                  <c:v>82.46876701286743</c:v>
                </c:pt>
                <c:pt idx="494">
                  <c:v>82.46637353585501</c:v>
                </c:pt>
                <c:pt idx="495">
                  <c:v>82.4746943697333</c:v>
                </c:pt>
                <c:pt idx="496">
                  <c:v>82.47461040767749</c:v>
                </c:pt>
                <c:pt idx="497">
                  <c:v>82.47566611446898</c:v>
                </c:pt>
                <c:pt idx="498">
                  <c:v>82.47522130738416</c:v>
                </c:pt>
                <c:pt idx="499">
                  <c:v>82.47866776812181</c:v>
                </c:pt>
                <c:pt idx="500">
                  <c:v>82.47986008306029</c:v>
                </c:pt>
                <c:pt idx="501">
                  <c:v>82.47917744246742</c:v>
                </c:pt>
                <c:pt idx="502">
                  <c:v>82.47783265603061</c:v>
                </c:pt>
                <c:pt idx="503">
                  <c:v>82.47800898538699</c:v>
                </c:pt>
                <c:pt idx="504">
                  <c:v>82.47725481153381</c:v>
                </c:pt>
                <c:pt idx="505">
                  <c:v>82.48358390173102</c:v>
                </c:pt>
                <c:pt idx="506">
                  <c:v>82.47895779923172</c:v>
                </c:pt>
                <c:pt idx="507">
                  <c:v>82.47596871629263</c:v>
                </c:pt>
                <c:pt idx="508">
                  <c:v>82.47978838406038</c:v>
                </c:pt>
                <c:pt idx="509">
                  <c:v>82.47293228128581</c:v>
                </c:pt>
                <c:pt idx="510">
                  <c:v>82.47284927908831</c:v>
                </c:pt>
                <c:pt idx="511">
                  <c:v>82.47244696814985</c:v>
                </c:pt>
                <c:pt idx="512">
                  <c:v>82.47065778736993</c:v>
                </c:pt>
                <c:pt idx="513">
                  <c:v>82.47159630337427</c:v>
                </c:pt>
                <c:pt idx="514">
                  <c:v>82.46956726200042</c:v>
                </c:pt>
                <c:pt idx="515">
                  <c:v>82.47457965123017</c:v>
                </c:pt>
                <c:pt idx="516">
                  <c:v>82.47550652386489</c:v>
                </c:pt>
                <c:pt idx="517">
                  <c:v>82.47480254282914</c:v>
                </c:pt>
                <c:pt idx="518">
                  <c:v>82.47494823774703</c:v>
                </c:pt>
                <c:pt idx="519">
                  <c:v>82.47314963537889</c:v>
                </c:pt>
                <c:pt idx="520">
                  <c:v>82.47291276704976</c:v>
                </c:pt>
                <c:pt idx="521">
                  <c:v>82.47286990419144</c:v>
                </c:pt>
                <c:pt idx="522">
                  <c:v>82.47369356218597</c:v>
                </c:pt>
                <c:pt idx="523">
                  <c:v>82.47509823309443</c:v>
                </c:pt>
                <c:pt idx="524">
                  <c:v>82.47343949432133</c:v>
                </c:pt>
                <c:pt idx="525">
                  <c:v>82.47079051041047</c:v>
                </c:pt>
                <c:pt idx="526">
                  <c:v>82.46965358344906</c:v>
                </c:pt>
                <c:pt idx="527">
                  <c:v>82.47073438857078</c:v>
                </c:pt>
                <c:pt idx="528">
                  <c:v>82.46916181197466</c:v>
                </c:pt>
                <c:pt idx="529">
                  <c:v>82.47014829865442</c:v>
                </c:pt>
                <c:pt idx="530">
                  <c:v>82.47037561365097</c:v>
                </c:pt>
                <c:pt idx="531">
                  <c:v>82.4702560025657</c:v>
                </c:pt>
                <c:pt idx="532">
                  <c:v>82.46888220147041</c:v>
                </c:pt>
                <c:pt idx="533">
                  <c:v>82.4686317506045</c:v>
                </c:pt>
                <c:pt idx="534">
                  <c:v>82.46900675873175</c:v>
                </c:pt>
                <c:pt idx="535">
                  <c:v>82.47074748954955</c:v>
                </c:pt>
                <c:pt idx="536">
                  <c:v>82.470154973083</c:v>
                </c:pt>
                <c:pt idx="537">
                  <c:v>82.46947811172629</c:v>
                </c:pt>
                <c:pt idx="538">
                  <c:v>82.46961506380522</c:v>
                </c:pt>
                <c:pt idx="539">
                  <c:v>82.47047890623458</c:v>
                </c:pt>
                <c:pt idx="540">
                  <c:v>82.46915871698445</c:v>
                </c:pt>
                <c:pt idx="541">
                  <c:v>82.46863527335147</c:v>
                </c:pt>
                <c:pt idx="542">
                  <c:v>82.46829188764706</c:v>
                </c:pt>
                <c:pt idx="543">
                  <c:v>82.47051571767251</c:v>
                </c:pt>
                <c:pt idx="544">
                  <c:v>82.47114000414136</c:v>
                </c:pt>
                <c:pt idx="545">
                  <c:v>82.47102927754311</c:v>
                </c:pt>
                <c:pt idx="546">
                  <c:v>82.47077314522814</c:v>
                </c:pt>
                <c:pt idx="547">
                  <c:v>82.4714215358635</c:v>
                </c:pt>
                <c:pt idx="548">
                  <c:v>82.47288766998544</c:v>
                </c:pt>
                <c:pt idx="549">
                  <c:v>82.471277477586</c:v>
                </c:pt>
                <c:pt idx="550">
                  <c:v>82.47093113650129</c:v>
                </c:pt>
                <c:pt idx="551">
                  <c:v>82.46976112639879</c:v>
                </c:pt>
                <c:pt idx="552">
                  <c:v>82.46953202947509</c:v>
                </c:pt>
                <c:pt idx="553">
                  <c:v>82.46942197570047</c:v>
                </c:pt>
                <c:pt idx="554">
                  <c:v>82.46965600217288</c:v>
                </c:pt>
                <c:pt idx="555">
                  <c:v>82.4702075932359</c:v>
                </c:pt>
                <c:pt idx="556">
                  <c:v>82.46991492621422</c:v>
                </c:pt>
                <c:pt idx="557">
                  <c:v>82.46793119962817</c:v>
                </c:pt>
                <c:pt idx="558">
                  <c:v>82.46980817578881</c:v>
                </c:pt>
                <c:pt idx="559">
                  <c:v>82.46937891810893</c:v>
                </c:pt>
                <c:pt idx="560">
                  <c:v>82.4685056709102</c:v>
                </c:pt>
                <c:pt idx="561">
                  <c:v>82.46869950745909</c:v>
                </c:pt>
                <c:pt idx="562">
                  <c:v>82.46800437407724</c:v>
                </c:pt>
                <c:pt idx="563">
                  <c:v>82.46789854756607</c:v>
                </c:pt>
                <c:pt idx="564">
                  <c:v>82.46800685392736</c:v>
                </c:pt>
                <c:pt idx="565">
                  <c:v>82.46780528714258</c:v>
                </c:pt>
                <c:pt idx="566">
                  <c:v>82.46776863260945</c:v>
                </c:pt>
                <c:pt idx="567">
                  <c:v>82.46827956203798</c:v>
                </c:pt>
                <c:pt idx="568">
                  <c:v>82.46789876328711</c:v>
                </c:pt>
                <c:pt idx="569">
                  <c:v>82.46752810975896</c:v>
                </c:pt>
                <c:pt idx="570">
                  <c:v>82.46768487300153</c:v>
                </c:pt>
                <c:pt idx="571">
                  <c:v>82.46846536102463</c:v>
                </c:pt>
                <c:pt idx="572">
                  <c:v>82.46693977441433</c:v>
                </c:pt>
                <c:pt idx="573">
                  <c:v>82.46651355130365</c:v>
                </c:pt>
                <c:pt idx="574">
                  <c:v>82.4665264192033</c:v>
                </c:pt>
                <c:pt idx="575">
                  <c:v>82.46669400967851</c:v>
                </c:pt>
                <c:pt idx="576">
                  <c:v>82.46710140343794</c:v>
                </c:pt>
                <c:pt idx="577">
                  <c:v>82.46727106382671</c:v>
                </c:pt>
                <c:pt idx="578">
                  <c:v>82.46713653516956</c:v>
                </c:pt>
                <c:pt idx="579">
                  <c:v>82.46652527495063</c:v>
                </c:pt>
                <c:pt idx="580">
                  <c:v>82.46692675187894</c:v>
                </c:pt>
                <c:pt idx="581">
                  <c:v>82.46667533488321</c:v>
                </c:pt>
                <c:pt idx="582">
                  <c:v>82.46665460097482</c:v>
                </c:pt>
                <c:pt idx="583">
                  <c:v>82.46770809326922</c:v>
                </c:pt>
                <c:pt idx="584">
                  <c:v>82.46678409975951</c:v>
                </c:pt>
                <c:pt idx="585">
                  <c:v>82.46598305658289</c:v>
                </c:pt>
                <c:pt idx="586">
                  <c:v>82.4669843837752</c:v>
                </c:pt>
                <c:pt idx="587">
                  <c:v>82.46588584389853</c:v>
                </c:pt>
                <c:pt idx="588">
                  <c:v>82.46727417846969</c:v>
                </c:pt>
                <c:pt idx="589">
                  <c:v>82.46703576642091</c:v>
                </c:pt>
                <c:pt idx="590">
                  <c:v>82.46709547222434</c:v>
                </c:pt>
                <c:pt idx="591">
                  <c:v>82.4671628246154</c:v>
                </c:pt>
                <c:pt idx="592">
                  <c:v>82.46716708151992</c:v>
                </c:pt>
                <c:pt idx="593">
                  <c:v>82.46728179364459</c:v>
                </c:pt>
                <c:pt idx="594">
                  <c:v>82.46704068130295</c:v>
                </c:pt>
                <c:pt idx="595">
                  <c:v>82.46714776952776</c:v>
                </c:pt>
                <c:pt idx="596">
                  <c:v>82.46769141365908</c:v>
                </c:pt>
                <c:pt idx="597">
                  <c:v>82.46777925119942</c:v>
                </c:pt>
                <c:pt idx="598">
                  <c:v>82.467371034425</c:v>
                </c:pt>
                <c:pt idx="599">
                  <c:v>82.46741695863601</c:v>
                </c:pt>
                <c:pt idx="600">
                  <c:v>82.46725547094074</c:v>
                </c:pt>
                <c:pt idx="601">
                  <c:v>82.46769119594239</c:v>
                </c:pt>
                <c:pt idx="602">
                  <c:v>82.46761703292796</c:v>
                </c:pt>
                <c:pt idx="603">
                  <c:v>82.46693228459141</c:v>
                </c:pt>
                <c:pt idx="604">
                  <c:v>82.46721253323993</c:v>
                </c:pt>
                <c:pt idx="605">
                  <c:v>82.4675103836453</c:v>
                </c:pt>
                <c:pt idx="606">
                  <c:v>82.46725973164664</c:v>
                </c:pt>
                <c:pt idx="607">
                  <c:v>82.46722986501342</c:v>
                </c:pt>
                <c:pt idx="608">
                  <c:v>82.46702764510871</c:v>
                </c:pt>
                <c:pt idx="609">
                  <c:v>82.46710512807134</c:v>
                </c:pt>
                <c:pt idx="610">
                  <c:v>82.46674607931847</c:v>
                </c:pt>
                <c:pt idx="611">
                  <c:v>82.46672018237426</c:v>
                </c:pt>
                <c:pt idx="612">
                  <c:v>82.46677065051337</c:v>
                </c:pt>
                <c:pt idx="613">
                  <c:v>82.46670087644088</c:v>
                </c:pt>
                <c:pt idx="614">
                  <c:v>82.4668085992876</c:v>
                </c:pt>
                <c:pt idx="615">
                  <c:v>82.46659182614546</c:v>
                </c:pt>
                <c:pt idx="616">
                  <c:v>82.46690533085267</c:v>
                </c:pt>
                <c:pt idx="617">
                  <c:v>82.46671623625873</c:v>
                </c:pt>
                <c:pt idx="618">
                  <c:v>82.46683820746962</c:v>
                </c:pt>
                <c:pt idx="619">
                  <c:v>82.46677267976501</c:v>
                </c:pt>
                <c:pt idx="620">
                  <c:v>82.46659906715433</c:v>
                </c:pt>
                <c:pt idx="621">
                  <c:v>82.46672821657319</c:v>
                </c:pt>
                <c:pt idx="622">
                  <c:v>82.46686923346327</c:v>
                </c:pt>
                <c:pt idx="623">
                  <c:v>82.46686200046211</c:v>
                </c:pt>
                <c:pt idx="624">
                  <c:v>82.46684922196211</c:v>
                </c:pt>
                <c:pt idx="625">
                  <c:v>82.46689913037496</c:v>
                </c:pt>
                <c:pt idx="626">
                  <c:v>82.46682645130507</c:v>
                </c:pt>
                <c:pt idx="627">
                  <c:v>82.46672144420874</c:v>
                </c:pt>
                <c:pt idx="628">
                  <c:v>82.46677886374998</c:v>
                </c:pt>
                <c:pt idx="629">
                  <c:v>82.46661900242481</c:v>
                </c:pt>
                <c:pt idx="630">
                  <c:v>82.46658267736774</c:v>
                </c:pt>
                <c:pt idx="631">
                  <c:v>82.46659103721947</c:v>
                </c:pt>
                <c:pt idx="632">
                  <c:v>82.46652791594678</c:v>
                </c:pt>
                <c:pt idx="633">
                  <c:v>82.46664454169309</c:v>
                </c:pt>
                <c:pt idx="634">
                  <c:v>82.46655839096599</c:v>
                </c:pt>
                <c:pt idx="635">
                  <c:v>82.46658863558248</c:v>
                </c:pt>
                <c:pt idx="636">
                  <c:v>82.46663635500254</c:v>
                </c:pt>
                <c:pt idx="637">
                  <c:v>82.46658738456394</c:v>
                </c:pt>
                <c:pt idx="638">
                  <c:v>82.46652127716317</c:v>
                </c:pt>
                <c:pt idx="639">
                  <c:v>82.4665567313661</c:v>
                </c:pt>
                <c:pt idx="640">
                  <c:v>82.46654431720663</c:v>
                </c:pt>
                <c:pt idx="641">
                  <c:v>82.4664821808132</c:v>
                </c:pt>
                <c:pt idx="642">
                  <c:v>82.46656269131735</c:v>
                </c:pt>
                <c:pt idx="643">
                  <c:v>82.46646655163576</c:v>
                </c:pt>
                <c:pt idx="644">
                  <c:v>82.46659215784626</c:v>
                </c:pt>
                <c:pt idx="645">
                  <c:v>82.46655903535479</c:v>
                </c:pt>
                <c:pt idx="646">
                  <c:v>82.4665408154667</c:v>
                </c:pt>
                <c:pt idx="647">
                  <c:v>82.46649976039608</c:v>
                </c:pt>
                <c:pt idx="648">
                  <c:v>82.46655086602595</c:v>
                </c:pt>
                <c:pt idx="649">
                  <c:v>82.46652215236962</c:v>
                </c:pt>
                <c:pt idx="650">
                  <c:v>82.4666659972081</c:v>
                </c:pt>
                <c:pt idx="651">
                  <c:v>82.46648867557762</c:v>
                </c:pt>
                <c:pt idx="652">
                  <c:v>82.46653334778676</c:v>
                </c:pt>
                <c:pt idx="653">
                  <c:v>82.46655051219497</c:v>
                </c:pt>
                <c:pt idx="654">
                  <c:v>82.46667216188008</c:v>
                </c:pt>
                <c:pt idx="655">
                  <c:v>82.46666763150265</c:v>
                </c:pt>
                <c:pt idx="656">
                  <c:v>82.46657701385568</c:v>
                </c:pt>
                <c:pt idx="657">
                  <c:v>82.46661509557576</c:v>
                </c:pt>
                <c:pt idx="658">
                  <c:v>82.46652408127234</c:v>
                </c:pt>
                <c:pt idx="659">
                  <c:v>82.46659964751643</c:v>
                </c:pt>
                <c:pt idx="660">
                  <c:v>82.46660885079469</c:v>
                </c:pt>
                <c:pt idx="661">
                  <c:v>82.46659423468185</c:v>
                </c:pt>
                <c:pt idx="662">
                  <c:v>82.46660247407772</c:v>
                </c:pt>
                <c:pt idx="663">
                  <c:v>82.46664155502449</c:v>
                </c:pt>
                <c:pt idx="664">
                  <c:v>82.46662949202471</c:v>
                </c:pt>
                <c:pt idx="665">
                  <c:v>82.46670643247866</c:v>
                </c:pt>
                <c:pt idx="666">
                  <c:v>82.46669350043084</c:v>
                </c:pt>
                <c:pt idx="667">
                  <c:v>82.46671811410292</c:v>
                </c:pt>
                <c:pt idx="668">
                  <c:v>82.46671719672436</c:v>
                </c:pt>
                <c:pt idx="669">
                  <c:v>82.46668133246298</c:v>
                </c:pt>
                <c:pt idx="670">
                  <c:v>82.46663803971333</c:v>
                </c:pt>
                <c:pt idx="671">
                  <c:v>82.46667272821945</c:v>
                </c:pt>
                <c:pt idx="672">
                  <c:v>82.4666200874919</c:v>
                </c:pt>
                <c:pt idx="673">
                  <c:v>82.46661849192053</c:v>
                </c:pt>
                <c:pt idx="674">
                  <c:v>82.46655360398593</c:v>
                </c:pt>
                <c:pt idx="675">
                  <c:v>82.46654895700095</c:v>
                </c:pt>
                <c:pt idx="676">
                  <c:v>82.46659428045243</c:v>
                </c:pt>
                <c:pt idx="677">
                  <c:v>82.46655259753987</c:v>
                </c:pt>
                <c:pt idx="678">
                  <c:v>82.46646731434922</c:v>
                </c:pt>
                <c:pt idx="679">
                  <c:v>82.46659171114635</c:v>
                </c:pt>
                <c:pt idx="680">
                  <c:v>82.46652687347387</c:v>
                </c:pt>
                <c:pt idx="681">
                  <c:v>82.46654312801023</c:v>
                </c:pt>
                <c:pt idx="682">
                  <c:v>82.46655818519758</c:v>
                </c:pt>
                <c:pt idx="683">
                  <c:v>82.46654311158505</c:v>
                </c:pt>
                <c:pt idx="684">
                  <c:v>82.46655241868393</c:v>
                </c:pt>
                <c:pt idx="685">
                  <c:v>82.46655966828142</c:v>
                </c:pt>
                <c:pt idx="686">
                  <c:v>82.46656842221239</c:v>
                </c:pt>
                <c:pt idx="687">
                  <c:v>82.46655117582333</c:v>
                </c:pt>
                <c:pt idx="688">
                  <c:v>82.46654963309928</c:v>
                </c:pt>
                <c:pt idx="689">
                  <c:v>82.46656361176414</c:v>
                </c:pt>
                <c:pt idx="690">
                  <c:v>82.46657376135171</c:v>
                </c:pt>
                <c:pt idx="691">
                  <c:v>82.46653740761312</c:v>
                </c:pt>
                <c:pt idx="692">
                  <c:v>82.46653423123266</c:v>
                </c:pt>
                <c:pt idx="693">
                  <c:v>82.46651944736438</c:v>
                </c:pt>
                <c:pt idx="694">
                  <c:v>82.4665471510401</c:v>
                </c:pt>
                <c:pt idx="695">
                  <c:v>82.46653558087775</c:v>
                </c:pt>
                <c:pt idx="696">
                  <c:v>82.46653568520875</c:v>
                </c:pt>
                <c:pt idx="697">
                  <c:v>82.46652484381919</c:v>
                </c:pt>
                <c:pt idx="698">
                  <c:v>82.46652876334106</c:v>
                </c:pt>
                <c:pt idx="699">
                  <c:v>82.46650388138302</c:v>
                </c:pt>
                <c:pt idx="700">
                  <c:v>82.46648916858203</c:v>
                </c:pt>
                <c:pt idx="701">
                  <c:v>82.46649955321331</c:v>
                </c:pt>
                <c:pt idx="702">
                  <c:v>82.46651219400472</c:v>
                </c:pt>
                <c:pt idx="703">
                  <c:v>82.46651712623795</c:v>
                </c:pt>
                <c:pt idx="704">
                  <c:v>82.46653392130186</c:v>
                </c:pt>
                <c:pt idx="705">
                  <c:v>82.4665063495959</c:v>
                </c:pt>
                <c:pt idx="706">
                  <c:v>82.46649661862884</c:v>
                </c:pt>
                <c:pt idx="707">
                  <c:v>82.46649574184025</c:v>
                </c:pt>
                <c:pt idx="708">
                  <c:v>82.46652470663302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6.404757268116253</c:v>
                </c:pt>
                <c:pt idx="2">
                  <c:v>7.246494878896943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6.462554846691051</c:v>
                </c:pt>
                <c:pt idx="2">
                  <c:v>7.067856279015988</c:v>
                </c:pt>
                <c:pt idx="3">
                  <c:v>0.2457043791709824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0.05779757857479736</c:v>
                </c:pt>
                <c:pt idx="2">
                  <c:v>6.226118668235298</c:v>
                </c:pt>
                <c:pt idx="3">
                  <c:v>7.492199258067926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6.42623947866639</c:v>
                </c:pt>
                <c:pt idx="2">
                  <c:v>7.296054214651617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6.480049014013103</c:v>
                </c:pt>
                <c:pt idx="2">
                  <c:v>7.129586389890783</c:v>
                </c:pt>
                <c:pt idx="3">
                  <c:v>0.2289505376827587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0.05380953534671253</c:v>
                </c:pt>
                <c:pt idx="2">
                  <c:v>6.259771653905555</c:v>
                </c:pt>
                <c:pt idx="3">
                  <c:v>7.525004752334376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6.429467773074787</c:v>
                </c:pt>
                <c:pt idx="2">
                  <c:v>7.318541883408787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6.480197826437977</c:v>
                </c:pt>
                <c:pt idx="2">
                  <c:v>7.161528331252535</c:v>
                </c:pt>
                <c:pt idx="3">
                  <c:v>0.2159883156185102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0.0507300533631904</c:v>
                </c:pt>
                <c:pt idx="2">
                  <c:v>6.272454220918536</c:v>
                </c:pt>
                <c:pt idx="3">
                  <c:v>7.534530199027298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26974014.88285086</v>
      </c>
      <c r="C2">
        <v>0</v>
      </c>
      <c r="D2">
        <v>11364191.09727593</v>
      </c>
      <c r="E2">
        <v>5915909.629331023</v>
      </c>
      <c r="F2">
        <v>2501218.25780286</v>
      </c>
      <c r="G2">
        <v>7192695.898441042</v>
      </c>
    </row>
    <row r="3" spans="1:7">
      <c r="A3">
        <v>1</v>
      </c>
      <c r="B3">
        <v>122853061.1629411</v>
      </c>
      <c r="C3">
        <v>691038.2821135349</v>
      </c>
      <c r="D3">
        <v>62121194.45064343</v>
      </c>
      <c r="E3">
        <v>5915909.629331023</v>
      </c>
      <c r="F3">
        <v>25012182.57802857</v>
      </c>
      <c r="G3">
        <v>29112736.22282455</v>
      </c>
    </row>
    <row r="4" spans="1:7">
      <c r="A4">
        <v>2</v>
      </c>
      <c r="B4">
        <v>121411123.7326472</v>
      </c>
      <c r="C4">
        <v>692289.2319566762</v>
      </c>
      <c r="D4">
        <v>61778501.21389121</v>
      </c>
      <c r="E4">
        <v>5915909.629331023</v>
      </c>
      <c r="F4">
        <v>24285510.95073179</v>
      </c>
      <c r="G4">
        <v>28738912.70673649</v>
      </c>
    </row>
    <row r="5" spans="1:7">
      <c r="A5">
        <v>3</v>
      </c>
      <c r="B5">
        <v>119973070.1096361</v>
      </c>
      <c r="C5">
        <v>693530.1437673399</v>
      </c>
      <c r="D5">
        <v>61442027.17906136</v>
      </c>
      <c r="E5">
        <v>5915909.629331023</v>
      </c>
      <c r="F5">
        <v>23559919.91939148</v>
      </c>
      <c r="G5">
        <v>28361683.23808488</v>
      </c>
    </row>
    <row r="6" spans="1:7">
      <c r="A6">
        <v>4</v>
      </c>
      <c r="B6">
        <v>118532467.0307944</v>
      </c>
      <c r="C6">
        <v>694763.4966783561</v>
      </c>
      <c r="D6">
        <v>61104741.63821904</v>
      </c>
      <c r="E6">
        <v>5915909.629331023</v>
      </c>
      <c r="F6">
        <v>22835135.27200372</v>
      </c>
      <c r="G6">
        <v>27981916.99456222</v>
      </c>
    </row>
    <row r="7" spans="1:7">
      <c r="A7">
        <v>5</v>
      </c>
      <c r="B7">
        <v>117085750.2847877</v>
      </c>
      <c r="C7">
        <v>695991.2355796391</v>
      </c>
      <c r="D7">
        <v>60762616.86321927</v>
      </c>
      <c r="E7">
        <v>5915909.629331023</v>
      </c>
      <c r="F7">
        <v>22110944.59926383</v>
      </c>
      <c r="G7">
        <v>27600287.9573939</v>
      </c>
    </row>
    <row r="8" spans="1:7">
      <c r="A8">
        <v>6</v>
      </c>
      <c r="B8">
        <v>115642078.9259488</v>
      </c>
      <c r="C8">
        <v>697214.9522652084</v>
      </c>
      <c r="D8">
        <v>60424436.08193769</v>
      </c>
      <c r="E8">
        <v>5915909.629331023</v>
      </c>
      <c r="F8">
        <v>21387175.69563523</v>
      </c>
      <c r="G8">
        <v>27217342.56677967</v>
      </c>
    </row>
    <row r="9" spans="1:7">
      <c r="A9">
        <v>7</v>
      </c>
      <c r="B9">
        <v>114207400.5936166</v>
      </c>
      <c r="C9">
        <v>698436.008714592</v>
      </c>
      <c r="D9">
        <v>60095827.80175841</v>
      </c>
      <c r="E9">
        <v>5915909.629331023</v>
      </c>
      <c r="F9">
        <v>20663682.16784029</v>
      </c>
      <c r="G9">
        <v>26833544.98597231</v>
      </c>
    </row>
    <row r="10" spans="1:7">
      <c r="A10">
        <v>8</v>
      </c>
      <c r="B10">
        <v>112777380.7401234</v>
      </c>
      <c r="C10">
        <v>699655.6266983597</v>
      </c>
      <c r="D10">
        <v>59772172.78253069</v>
      </c>
      <c r="E10">
        <v>5915909.629331023</v>
      </c>
      <c r="F10">
        <v>19940333.15710063</v>
      </c>
      <c r="G10">
        <v>26449309.54446271</v>
      </c>
    </row>
    <row r="11" spans="1:7">
      <c r="A11">
        <v>9</v>
      </c>
      <c r="B11">
        <v>111347119.8409218</v>
      </c>
      <c r="C11">
        <v>700874.9585097227</v>
      </c>
      <c r="D11">
        <v>59448303.84069503</v>
      </c>
      <c r="E11">
        <v>5915909.629331023</v>
      </c>
      <c r="F11">
        <v>19217005.33260414</v>
      </c>
      <c r="G11">
        <v>26065026.07978184</v>
      </c>
    </row>
    <row r="12" spans="1:7">
      <c r="A12">
        <v>10</v>
      </c>
      <c r="B12">
        <v>109917420.2599861</v>
      </c>
      <c r="C12">
        <v>702095.1488717269</v>
      </c>
      <c r="D12">
        <v>59124757.56183672</v>
      </c>
      <c r="E12">
        <v>5915909.629331023</v>
      </c>
      <c r="F12">
        <v>18493575.93261186</v>
      </c>
      <c r="G12">
        <v>25681081.98733481</v>
      </c>
    </row>
    <row r="13" spans="1:7">
      <c r="A13">
        <v>11</v>
      </c>
      <c r="B13">
        <v>108393453.1325426</v>
      </c>
      <c r="C13">
        <v>702972.7263945224</v>
      </c>
      <c r="D13">
        <v>58728159.67897574</v>
      </c>
      <c r="E13">
        <v>5915909.629331023</v>
      </c>
      <c r="F13">
        <v>17733111.86284601</v>
      </c>
      <c r="G13">
        <v>25313299.2349953</v>
      </c>
    </row>
    <row r="14" spans="1:7">
      <c r="A14">
        <v>12</v>
      </c>
      <c r="B14">
        <v>106885573.5855886</v>
      </c>
      <c r="C14">
        <v>703840.456158092</v>
      </c>
      <c r="D14">
        <v>58347449.13163271</v>
      </c>
      <c r="E14">
        <v>5915909.629331023</v>
      </c>
      <c r="F14">
        <v>16970595.81406614</v>
      </c>
      <c r="G14">
        <v>24947778.55440063</v>
      </c>
    </row>
    <row r="15" spans="1:7">
      <c r="A15">
        <v>13</v>
      </c>
      <c r="B15">
        <v>105405703.6311745</v>
      </c>
      <c r="C15">
        <v>704691.8928103601</v>
      </c>
      <c r="D15">
        <v>57994422.94626301</v>
      </c>
      <c r="E15">
        <v>5915909.629331023</v>
      </c>
      <c r="F15">
        <v>16204671.94479092</v>
      </c>
      <c r="G15">
        <v>24586007.21797923</v>
      </c>
    </row>
    <row r="16" spans="1:7">
      <c r="A16">
        <v>14</v>
      </c>
      <c r="B16">
        <v>69836286.75841579</v>
      </c>
      <c r="C16">
        <v>539784.4306520933</v>
      </c>
      <c r="D16">
        <v>33939565.3668069</v>
      </c>
      <c r="E16">
        <v>5915909.629331023</v>
      </c>
      <c r="F16">
        <v>12506091.28901429</v>
      </c>
      <c r="G16">
        <v>16934936.04261149</v>
      </c>
    </row>
    <row r="17" spans="1:7">
      <c r="A17">
        <v>15</v>
      </c>
      <c r="B17">
        <v>57670524.40626446</v>
      </c>
      <c r="C17">
        <v>488798.7251836061</v>
      </c>
      <c r="D17">
        <v>25860397.92556405</v>
      </c>
      <c r="E17">
        <v>5915909.629331023</v>
      </c>
      <c r="F17">
        <v>11093737.04684652</v>
      </c>
      <c r="G17">
        <v>14311681.07933927</v>
      </c>
    </row>
    <row r="18" spans="1:7">
      <c r="A18">
        <v>16</v>
      </c>
      <c r="B18">
        <v>54264292.5664172</v>
      </c>
      <c r="C18">
        <v>481558.9180326202</v>
      </c>
      <c r="D18">
        <v>23914464.76339481</v>
      </c>
      <c r="E18">
        <v>5915909.629331023</v>
      </c>
      <c r="F18">
        <v>10403788.80885189</v>
      </c>
      <c r="G18">
        <v>13548570.44680686</v>
      </c>
    </row>
    <row r="19" spans="1:7">
      <c r="A19">
        <v>17</v>
      </c>
      <c r="B19">
        <v>51749612.52278956</v>
      </c>
      <c r="C19">
        <v>477319.3435352559</v>
      </c>
      <c r="D19">
        <v>22510309.81196282</v>
      </c>
      <c r="E19">
        <v>5915909.629331023</v>
      </c>
      <c r="F19">
        <v>9864468.398740126</v>
      </c>
      <c r="G19">
        <v>12981605.33922034</v>
      </c>
    </row>
    <row r="20" spans="1:7">
      <c r="A20">
        <v>18</v>
      </c>
      <c r="B20">
        <v>51584162.58304352</v>
      </c>
      <c r="C20">
        <v>479059.9527085749</v>
      </c>
      <c r="D20">
        <v>22520042.3532168</v>
      </c>
      <c r="E20">
        <v>5915909.629331023</v>
      </c>
      <c r="F20">
        <v>9735803.343138017</v>
      </c>
      <c r="G20">
        <v>12933347.30464911</v>
      </c>
    </row>
    <row r="21" spans="1:7">
      <c r="A21">
        <v>19</v>
      </c>
      <c r="B21">
        <v>49684667.43434697</v>
      </c>
      <c r="C21">
        <v>475988.77745539</v>
      </c>
      <c r="D21">
        <v>21445391.66206224</v>
      </c>
      <c r="E21">
        <v>5915909.629331023</v>
      </c>
      <c r="F21">
        <v>9341168.651474684</v>
      </c>
      <c r="G21">
        <v>12506208.71402363</v>
      </c>
    </row>
    <row r="22" spans="1:7">
      <c r="A22">
        <v>20</v>
      </c>
      <c r="B22">
        <v>49510953.92789365</v>
      </c>
      <c r="C22">
        <v>477651.5202015406</v>
      </c>
      <c r="D22">
        <v>21447801.68853068</v>
      </c>
      <c r="E22">
        <v>5915909.629331023</v>
      </c>
      <c r="F22">
        <v>9214732.355297569</v>
      </c>
      <c r="G22">
        <v>12454858.73453284</v>
      </c>
    </row>
    <row r="23" spans="1:7">
      <c r="A23">
        <v>21</v>
      </c>
      <c r="B23">
        <v>48004995.89405398</v>
      </c>
      <c r="C23">
        <v>475436.4410308711</v>
      </c>
      <c r="D23">
        <v>20594513.80264016</v>
      </c>
      <c r="E23">
        <v>5915909.629331023</v>
      </c>
      <c r="F23">
        <v>8908994.215860171</v>
      </c>
      <c r="G23">
        <v>12110141.80519175</v>
      </c>
    </row>
    <row r="24" spans="1:7">
      <c r="A24">
        <v>22</v>
      </c>
      <c r="B24">
        <v>47825970.01154847</v>
      </c>
      <c r="C24">
        <v>477039.4625607242</v>
      </c>
      <c r="D24">
        <v>20590828.48886781</v>
      </c>
      <c r="E24">
        <v>5915909.629331023</v>
      </c>
      <c r="F24">
        <v>8784643.099036042</v>
      </c>
      <c r="G24">
        <v>12057549.33175288</v>
      </c>
    </row>
    <row r="25" spans="1:7">
      <c r="A25">
        <v>23</v>
      </c>
      <c r="B25">
        <v>46619758.77787019</v>
      </c>
      <c r="C25">
        <v>475360.9212916137</v>
      </c>
      <c r="D25">
        <v>19899846.27022683</v>
      </c>
      <c r="E25">
        <v>5915909.629331023</v>
      </c>
      <c r="F25">
        <v>8546448.188785842</v>
      </c>
      <c r="G25">
        <v>11782193.76823488</v>
      </c>
    </row>
    <row r="26" spans="1:7">
      <c r="A26">
        <v>24</v>
      </c>
      <c r="B26">
        <v>46437612.21502163</v>
      </c>
      <c r="C26">
        <v>476914.8995072882</v>
      </c>
      <c r="D26">
        <v>19891188.01556048</v>
      </c>
      <c r="E26">
        <v>5915909.629331023</v>
      </c>
      <c r="F26">
        <v>8424481.286098883</v>
      </c>
      <c r="G26">
        <v>11729118.38452395</v>
      </c>
    </row>
    <row r="27" spans="1:7">
      <c r="A27">
        <v>25</v>
      </c>
      <c r="B27">
        <v>45456586.03105371</v>
      </c>
      <c r="C27">
        <v>475558.4350432282</v>
      </c>
      <c r="D27">
        <v>19319038.65976653</v>
      </c>
      <c r="E27">
        <v>5915909.629331023</v>
      </c>
      <c r="F27">
        <v>8239790.573805205</v>
      </c>
      <c r="G27">
        <v>11506288.73310773</v>
      </c>
    </row>
    <row r="28" spans="1:7">
      <c r="A28">
        <v>26</v>
      </c>
      <c r="B28">
        <v>45519422.58633064</v>
      </c>
      <c r="C28">
        <v>475650.6379892471</v>
      </c>
      <c r="D28">
        <v>19334381.81838739</v>
      </c>
      <c r="E28">
        <v>5915909.629331023</v>
      </c>
      <c r="F28">
        <v>8270825.398463395</v>
      </c>
      <c r="G28">
        <v>11522655.10215958</v>
      </c>
    </row>
    <row r="29" spans="1:7">
      <c r="A29">
        <v>27</v>
      </c>
      <c r="B29">
        <v>46039456.40409236</v>
      </c>
      <c r="C29">
        <v>471593.8494811577</v>
      </c>
      <c r="D29">
        <v>19245485.14345918</v>
      </c>
      <c r="E29">
        <v>5915909.629331023</v>
      </c>
      <c r="F29">
        <v>8717693.90355525</v>
      </c>
      <c r="G29">
        <v>11688773.87826575</v>
      </c>
    </row>
    <row r="30" spans="1:7">
      <c r="A30">
        <v>28</v>
      </c>
      <c r="B30">
        <v>44447352.99149184</v>
      </c>
      <c r="C30">
        <v>469641.3540457111</v>
      </c>
      <c r="D30">
        <v>18541971.22415503</v>
      </c>
      <c r="E30">
        <v>5915909.629331023</v>
      </c>
      <c r="F30">
        <v>8219644.650503698</v>
      </c>
      <c r="G30">
        <v>11300186.13345637</v>
      </c>
    </row>
    <row r="31" spans="1:7">
      <c r="A31">
        <v>29</v>
      </c>
      <c r="B31">
        <v>41663315.0338445</v>
      </c>
      <c r="C31">
        <v>468494.3179255578</v>
      </c>
      <c r="D31">
        <v>17001116.29113006</v>
      </c>
      <c r="E31">
        <v>5915909.629331023</v>
      </c>
      <c r="F31">
        <v>7610117.488820216</v>
      </c>
      <c r="G31">
        <v>10667677.30663764</v>
      </c>
    </row>
    <row r="32" spans="1:7">
      <c r="A32">
        <v>30</v>
      </c>
      <c r="B32">
        <v>40019920.78303128</v>
      </c>
      <c r="C32">
        <v>468160.438422189</v>
      </c>
      <c r="D32">
        <v>16030579.70954617</v>
      </c>
      <c r="E32">
        <v>5915909.629331023</v>
      </c>
      <c r="F32">
        <v>7307615.472224934</v>
      </c>
      <c r="G32">
        <v>10297655.53350696</v>
      </c>
    </row>
    <row r="33" spans="1:7">
      <c r="A33">
        <v>31</v>
      </c>
      <c r="B33">
        <v>38678327.93224058</v>
      </c>
      <c r="C33">
        <v>468630.2231478693</v>
      </c>
      <c r="D33">
        <v>15257100.07712865</v>
      </c>
      <c r="E33">
        <v>5915909.629331023</v>
      </c>
      <c r="F33">
        <v>7042886.002744405</v>
      </c>
      <c r="G33">
        <v>9993801.999888625</v>
      </c>
    </row>
    <row r="34" spans="1:7">
      <c r="A34">
        <v>32</v>
      </c>
      <c r="B34">
        <v>38276981.85849641</v>
      </c>
      <c r="C34">
        <v>474759.2834658852</v>
      </c>
      <c r="D34">
        <v>15229059.01473923</v>
      </c>
      <c r="E34">
        <v>5915909.629331023</v>
      </c>
      <c r="F34">
        <v>6777114.123702169</v>
      </c>
      <c r="G34">
        <v>9880139.807258094</v>
      </c>
    </row>
    <row r="35" spans="1:7">
      <c r="A35">
        <v>33</v>
      </c>
      <c r="B35">
        <v>38398545.18678749</v>
      </c>
      <c r="C35">
        <v>473509.6607972257</v>
      </c>
      <c r="D35">
        <v>15229501.09114935</v>
      </c>
      <c r="E35">
        <v>5915909.629331023</v>
      </c>
      <c r="F35">
        <v>6864490.011741986</v>
      </c>
      <c r="G35">
        <v>9915134.793767914</v>
      </c>
    </row>
    <row r="36" spans="1:7">
      <c r="A36">
        <v>34</v>
      </c>
      <c r="B36">
        <v>37244016.58564868</v>
      </c>
      <c r="C36">
        <v>475621.521898997</v>
      </c>
      <c r="D36">
        <v>14640435.71896372</v>
      </c>
      <c r="E36">
        <v>5915909.629331023</v>
      </c>
      <c r="F36">
        <v>6566434.619296225</v>
      </c>
      <c r="G36">
        <v>9645615.096158715</v>
      </c>
    </row>
    <row r="37" spans="1:7">
      <c r="A37">
        <v>35</v>
      </c>
      <c r="B37">
        <v>36849281.9616749</v>
      </c>
      <c r="C37">
        <v>475687.5671126363</v>
      </c>
      <c r="D37">
        <v>14323023.57206344</v>
      </c>
      <c r="E37">
        <v>5915909.629331023</v>
      </c>
      <c r="F37">
        <v>6564677.021760215</v>
      </c>
      <c r="G37">
        <v>9569984.171407579</v>
      </c>
    </row>
    <row r="38" spans="1:7">
      <c r="A38">
        <v>36</v>
      </c>
      <c r="B38">
        <v>36958666.92646995</v>
      </c>
      <c r="C38">
        <v>474529.9655311403</v>
      </c>
      <c r="D38">
        <v>14324380.67281403</v>
      </c>
      <c r="E38">
        <v>5915909.629331023</v>
      </c>
      <c r="F38">
        <v>6641969.835730587</v>
      </c>
      <c r="G38">
        <v>9601876.823063169</v>
      </c>
    </row>
    <row r="39" spans="1:7">
      <c r="A39">
        <v>37</v>
      </c>
      <c r="B39">
        <v>36112808.33814211</v>
      </c>
      <c r="C39">
        <v>476955.604764775</v>
      </c>
      <c r="D39">
        <v>13930071.14296882</v>
      </c>
      <c r="E39">
        <v>5915909.629331023</v>
      </c>
      <c r="F39">
        <v>6387491.950735789</v>
      </c>
      <c r="G39">
        <v>9402380.010341706</v>
      </c>
    </row>
    <row r="40" spans="1:7">
      <c r="A40">
        <v>38</v>
      </c>
      <c r="B40">
        <v>35447889.10371809</v>
      </c>
      <c r="C40">
        <v>482471.9604407402</v>
      </c>
      <c r="D40">
        <v>13733193.17665146</v>
      </c>
      <c r="E40">
        <v>5915909.629331023</v>
      </c>
      <c r="F40">
        <v>6086173.153387656</v>
      </c>
      <c r="G40">
        <v>9230141.183907218</v>
      </c>
    </row>
    <row r="41" spans="1:7">
      <c r="A41">
        <v>39</v>
      </c>
      <c r="B41">
        <v>35545805.4063271</v>
      </c>
      <c r="C41">
        <v>481375.5496200531</v>
      </c>
      <c r="D41">
        <v>13733193.58503817</v>
      </c>
      <c r="E41">
        <v>5915909.629331023</v>
      </c>
      <c r="F41">
        <v>6156268.993402524</v>
      </c>
      <c r="G41">
        <v>9259057.648935337</v>
      </c>
    </row>
    <row r="42" spans="1:7">
      <c r="A42">
        <v>40</v>
      </c>
      <c r="B42">
        <v>34940144.69772784</v>
      </c>
      <c r="C42">
        <v>483715.1453652632</v>
      </c>
      <c r="D42">
        <v>13457765.19259221</v>
      </c>
      <c r="E42">
        <v>5915909.629331023</v>
      </c>
      <c r="F42">
        <v>5967580.837423505</v>
      </c>
      <c r="G42">
        <v>9115173.89301585</v>
      </c>
    </row>
    <row r="43" spans="1:7">
      <c r="A43">
        <v>41</v>
      </c>
      <c r="B43">
        <v>35055927.78340911</v>
      </c>
      <c r="C43">
        <v>482332.1823741317</v>
      </c>
      <c r="D43">
        <v>13455872.03873596</v>
      </c>
      <c r="E43">
        <v>5915909.629331023</v>
      </c>
      <c r="F43">
        <v>6052119.225247227</v>
      </c>
      <c r="G43">
        <v>9149694.707720768</v>
      </c>
    </row>
    <row r="44" spans="1:7">
      <c r="A44">
        <v>42</v>
      </c>
      <c r="B44">
        <v>34190692.46216026</v>
      </c>
      <c r="C44">
        <v>488975.8166545695</v>
      </c>
      <c r="D44">
        <v>13164005.89976039</v>
      </c>
      <c r="E44">
        <v>5915909.629331023</v>
      </c>
      <c r="F44">
        <v>5691209.723807606</v>
      </c>
      <c r="G44">
        <v>8930591.392606674</v>
      </c>
    </row>
    <row r="45" spans="1:7">
      <c r="A45">
        <v>43</v>
      </c>
      <c r="B45">
        <v>33220849.85315736</v>
      </c>
      <c r="C45">
        <v>494706.5859126624</v>
      </c>
      <c r="D45">
        <v>12684634.64538874</v>
      </c>
      <c r="E45">
        <v>5915909.629331023</v>
      </c>
      <c r="F45">
        <v>5425156.706807216</v>
      </c>
      <c r="G45">
        <v>8700442.285717728</v>
      </c>
    </row>
    <row r="46" spans="1:7">
      <c r="A46">
        <v>44</v>
      </c>
      <c r="B46">
        <v>32522364.01022509</v>
      </c>
      <c r="C46">
        <v>500777.1460231501</v>
      </c>
      <c r="D46">
        <v>12376538.85048237</v>
      </c>
      <c r="E46">
        <v>5915909.629331023</v>
      </c>
      <c r="F46">
        <v>5197616.732994319</v>
      </c>
      <c r="G46">
        <v>8531521.651394228</v>
      </c>
    </row>
    <row r="47" spans="1:7">
      <c r="A47">
        <v>45</v>
      </c>
      <c r="B47">
        <v>31847224.74178211</v>
      </c>
      <c r="C47">
        <v>507974.8198908914</v>
      </c>
      <c r="D47">
        <v>12092257.44063697</v>
      </c>
      <c r="E47">
        <v>5915909.629331023</v>
      </c>
      <c r="F47">
        <v>4964439.651544897</v>
      </c>
      <c r="G47">
        <v>8366643.20037832</v>
      </c>
    </row>
    <row r="48" spans="1:7">
      <c r="A48">
        <v>46</v>
      </c>
      <c r="B48">
        <v>31473487.83786741</v>
      </c>
      <c r="C48">
        <v>512371.0920180913</v>
      </c>
      <c r="D48">
        <v>11907400.23101421</v>
      </c>
      <c r="E48">
        <v>5915909.629331023</v>
      </c>
      <c r="F48">
        <v>4858266.454616611</v>
      </c>
      <c r="G48">
        <v>8279540.430887471</v>
      </c>
    </row>
    <row r="49" spans="1:7">
      <c r="A49">
        <v>47</v>
      </c>
      <c r="B49">
        <v>31341856.75582572</v>
      </c>
      <c r="C49">
        <v>510856.6578888495</v>
      </c>
      <c r="D49">
        <v>11755015.74601633</v>
      </c>
      <c r="E49">
        <v>5915909.629331023</v>
      </c>
      <c r="F49">
        <v>4900878.765221776</v>
      </c>
      <c r="G49">
        <v>8259195.957367736</v>
      </c>
    </row>
    <row r="50" spans="1:7">
      <c r="A50">
        <v>48</v>
      </c>
      <c r="B50">
        <v>31342737.05633124</v>
      </c>
      <c r="C50">
        <v>510069.9559252931</v>
      </c>
      <c r="D50">
        <v>11726689.47154773</v>
      </c>
      <c r="E50">
        <v>5915909.629331023</v>
      </c>
      <c r="F50">
        <v>4927361.34379371</v>
      </c>
      <c r="G50">
        <v>8262706.655733485</v>
      </c>
    </row>
    <row r="51" spans="1:7">
      <c r="A51">
        <v>49</v>
      </c>
      <c r="B51">
        <v>30776245.26803164</v>
      </c>
      <c r="C51">
        <v>518398.1321135477</v>
      </c>
      <c r="D51">
        <v>11548717.90546014</v>
      </c>
      <c r="E51">
        <v>5915909.629331023</v>
      </c>
      <c r="F51">
        <v>4677059.649672414</v>
      </c>
      <c r="G51">
        <v>8116159.951454512</v>
      </c>
    </row>
    <row r="52" spans="1:7">
      <c r="A52">
        <v>50</v>
      </c>
      <c r="B52">
        <v>30582322.8332513</v>
      </c>
      <c r="C52">
        <v>523027.1069722404</v>
      </c>
      <c r="D52">
        <v>11493926.756377</v>
      </c>
      <c r="E52">
        <v>5915909.629331023</v>
      </c>
      <c r="F52">
        <v>4583173.03650729</v>
      </c>
      <c r="G52">
        <v>8066286.304063746</v>
      </c>
    </row>
    <row r="53" spans="1:7">
      <c r="A53">
        <v>51</v>
      </c>
      <c r="B53">
        <v>30580515.59569994</v>
      </c>
      <c r="C53">
        <v>522319.4861477908</v>
      </c>
      <c r="D53">
        <v>11468939.92099645</v>
      </c>
      <c r="E53">
        <v>5915909.629331023</v>
      </c>
      <c r="F53">
        <v>4604414.848812584</v>
      </c>
      <c r="G53">
        <v>8068931.710412095</v>
      </c>
    </row>
    <row r="54" spans="1:7">
      <c r="A54">
        <v>52</v>
      </c>
      <c r="B54">
        <v>30101667.64930016</v>
      </c>
      <c r="C54">
        <v>529439.0950261728</v>
      </c>
      <c r="D54">
        <v>11280467.07029806</v>
      </c>
      <c r="E54">
        <v>5915909.629331023</v>
      </c>
      <c r="F54">
        <v>4427351.91585609</v>
      </c>
      <c r="G54">
        <v>7948499.938788816</v>
      </c>
    </row>
    <row r="55" spans="1:7">
      <c r="A55">
        <v>53</v>
      </c>
      <c r="B55">
        <v>29698440.16648584</v>
      </c>
      <c r="C55">
        <v>533320.0241742883</v>
      </c>
      <c r="D55">
        <v>11069448.22055566</v>
      </c>
      <c r="E55">
        <v>5915909.629331023</v>
      </c>
      <c r="F55">
        <v>4325367.933538247</v>
      </c>
      <c r="G55">
        <v>7854394.358886618</v>
      </c>
    </row>
    <row r="56" spans="1:7">
      <c r="A56">
        <v>54</v>
      </c>
      <c r="B56">
        <v>29528638.80827431</v>
      </c>
      <c r="C56">
        <v>534543.0023438077</v>
      </c>
      <c r="D56">
        <v>10956245.96133481</v>
      </c>
      <c r="E56">
        <v>5915909.629331023</v>
      </c>
      <c r="F56">
        <v>4304063.002997503</v>
      </c>
      <c r="G56">
        <v>7817877.212267173</v>
      </c>
    </row>
    <row r="57" spans="1:7">
      <c r="A57">
        <v>55</v>
      </c>
      <c r="B57">
        <v>29523613.60682679</v>
      </c>
      <c r="C57">
        <v>533955.8842187945</v>
      </c>
      <c r="D57">
        <v>10935022.12531568</v>
      </c>
      <c r="E57">
        <v>5915909.629331023</v>
      </c>
      <c r="F57">
        <v>4319497.630011156</v>
      </c>
      <c r="G57">
        <v>7819228.337950129</v>
      </c>
    </row>
    <row r="58" spans="1:7">
      <c r="A58">
        <v>56</v>
      </c>
      <c r="B58">
        <v>29203303.04696719</v>
      </c>
      <c r="C58">
        <v>539567.0920670759</v>
      </c>
      <c r="D58">
        <v>10811674.16509478</v>
      </c>
      <c r="E58">
        <v>5915909.629331023</v>
      </c>
      <c r="F58">
        <v>4198180.683936602</v>
      </c>
      <c r="G58">
        <v>7737971.476537713</v>
      </c>
    </row>
    <row r="59" spans="1:7">
      <c r="A59">
        <v>57</v>
      </c>
      <c r="B59">
        <v>28850205.14923906</v>
      </c>
      <c r="C59">
        <v>545290.5713167209</v>
      </c>
      <c r="D59">
        <v>10647138.72196165</v>
      </c>
      <c r="E59">
        <v>5915909.629331023</v>
      </c>
      <c r="F59">
        <v>4089849.310628832</v>
      </c>
      <c r="G59">
        <v>7652016.916000826</v>
      </c>
    </row>
    <row r="60" spans="1:7">
      <c r="A60">
        <v>58</v>
      </c>
      <c r="B60">
        <v>28380701.31764269</v>
      </c>
      <c r="C60">
        <v>554814.5732669686</v>
      </c>
      <c r="D60">
        <v>10462209.94194819</v>
      </c>
      <c r="E60">
        <v>5915909.629331023</v>
      </c>
      <c r="F60">
        <v>3913181.573966675</v>
      </c>
      <c r="G60">
        <v>7534585.599129832</v>
      </c>
    </row>
    <row r="61" spans="1:7">
      <c r="A61">
        <v>59</v>
      </c>
      <c r="B61">
        <v>28003547.57413137</v>
      </c>
      <c r="C61">
        <v>562498.4025351512</v>
      </c>
      <c r="D61">
        <v>10295735.56735591</v>
      </c>
      <c r="E61">
        <v>5915909.629331023</v>
      </c>
      <c r="F61">
        <v>3787799.585499761</v>
      </c>
      <c r="G61">
        <v>7441604.389409531</v>
      </c>
    </row>
    <row r="62" spans="1:7">
      <c r="A62">
        <v>60</v>
      </c>
      <c r="B62">
        <v>27786989.44412587</v>
      </c>
      <c r="C62">
        <v>567454.9801387826</v>
      </c>
      <c r="D62">
        <v>10209036.50645295</v>
      </c>
      <c r="E62">
        <v>5915909.629331023</v>
      </c>
      <c r="F62">
        <v>3708082.624707485</v>
      </c>
      <c r="G62">
        <v>7386505.703495631</v>
      </c>
    </row>
    <row r="63" spans="1:7">
      <c r="A63">
        <v>61</v>
      </c>
      <c r="B63">
        <v>27708677.27469405</v>
      </c>
      <c r="C63">
        <v>572155.2293033984</v>
      </c>
      <c r="D63">
        <v>10225595.39946637</v>
      </c>
      <c r="E63">
        <v>5915909.629331023</v>
      </c>
      <c r="F63">
        <v>3634506.123821009</v>
      </c>
      <c r="G63">
        <v>7360510.892772246</v>
      </c>
    </row>
    <row r="64" spans="1:7">
      <c r="A64">
        <v>62</v>
      </c>
      <c r="B64">
        <v>27720942.90364398</v>
      </c>
      <c r="C64">
        <v>572851.958092317</v>
      </c>
      <c r="D64">
        <v>10244885.18980231</v>
      </c>
      <c r="E64">
        <v>5915909.629331023</v>
      </c>
      <c r="F64">
        <v>3625531.678427964</v>
      </c>
      <c r="G64">
        <v>7361764.447990367</v>
      </c>
    </row>
    <row r="65" spans="1:7">
      <c r="A65">
        <v>63</v>
      </c>
      <c r="B65">
        <v>27358909.48804606</v>
      </c>
      <c r="C65">
        <v>579980.3981438077</v>
      </c>
      <c r="D65">
        <v>10060368.94913326</v>
      </c>
      <c r="E65">
        <v>5915909.629331023</v>
      </c>
      <c r="F65">
        <v>3526968.615488577</v>
      </c>
      <c r="G65">
        <v>7275681.895949399</v>
      </c>
    </row>
    <row r="66" spans="1:7">
      <c r="A66">
        <v>64</v>
      </c>
      <c r="B66">
        <v>27177794.40308147</v>
      </c>
      <c r="C66">
        <v>583705.8028334654</v>
      </c>
      <c r="D66">
        <v>9951942.411340186</v>
      </c>
      <c r="E66">
        <v>5915909.629331023</v>
      </c>
      <c r="F66">
        <v>3491359.725604224</v>
      </c>
      <c r="G66">
        <v>7234876.83397257</v>
      </c>
    </row>
    <row r="67" spans="1:7">
      <c r="A67">
        <v>65</v>
      </c>
      <c r="B67">
        <v>27057446.10727153</v>
      </c>
      <c r="C67">
        <v>585458.0929730567</v>
      </c>
      <c r="D67">
        <v>9881258.907089254</v>
      </c>
      <c r="E67">
        <v>5915909.629331023</v>
      </c>
      <c r="F67">
        <v>3468119.55242247</v>
      </c>
      <c r="G67">
        <v>7206699.925455729</v>
      </c>
    </row>
    <row r="68" spans="1:7">
      <c r="A68">
        <v>66</v>
      </c>
      <c r="B68">
        <v>27056348.64005181</v>
      </c>
      <c r="C68">
        <v>584844.2115861303</v>
      </c>
      <c r="D68">
        <v>9871669.602376858</v>
      </c>
      <c r="E68">
        <v>5915909.629331023</v>
      </c>
      <c r="F68">
        <v>3476095.680932847</v>
      </c>
      <c r="G68">
        <v>7207829.515824951</v>
      </c>
    </row>
    <row r="69" spans="1:7">
      <c r="A69">
        <v>67</v>
      </c>
      <c r="B69">
        <v>26728765.93437625</v>
      </c>
      <c r="C69">
        <v>594662.932679204</v>
      </c>
      <c r="D69">
        <v>9745283.553784834</v>
      </c>
      <c r="E69">
        <v>5915909.629331023</v>
      </c>
      <c r="F69">
        <v>3348309.678597749</v>
      </c>
      <c r="G69">
        <v>7124600.139983443</v>
      </c>
    </row>
    <row r="70" spans="1:7">
      <c r="A70">
        <v>68</v>
      </c>
      <c r="B70">
        <v>26546179.50911799</v>
      </c>
      <c r="C70">
        <v>599695.4255411942</v>
      </c>
      <c r="D70">
        <v>9651110.162946088</v>
      </c>
      <c r="E70">
        <v>5915909.629331023</v>
      </c>
      <c r="F70">
        <v>3299083.187789727</v>
      </c>
      <c r="G70">
        <v>7080381.103509955</v>
      </c>
    </row>
    <row r="71" spans="1:7">
      <c r="A71">
        <v>69</v>
      </c>
      <c r="B71">
        <v>26433820.02554773</v>
      </c>
      <c r="C71">
        <v>604499.0030819086</v>
      </c>
      <c r="D71">
        <v>9624563.177268453</v>
      </c>
      <c r="E71">
        <v>5915909.629331023</v>
      </c>
      <c r="F71">
        <v>3239547.739043633</v>
      </c>
      <c r="G71">
        <v>7049300.476822713</v>
      </c>
    </row>
    <row r="72" spans="1:7">
      <c r="A72">
        <v>70</v>
      </c>
      <c r="B72">
        <v>26439018.09208483</v>
      </c>
      <c r="C72">
        <v>603895.8755456128</v>
      </c>
      <c r="D72">
        <v>9615114.912236119</v>
      </c>
      <c r="E72">
        <v>5915909.629331023</v>
      </c>
      <c r="F72">
        <v>3251870.591653483</v>
      </c>
      <c r="G72">
        <v>7052227.083318587</v>
      </c>
    </row>
    <row r="73" spans="1:7">
      <c r="A73">
        <v>71</v>
      </c>
      <c r="B73">
        <v>26236624.93400989</v>
      </c>
      <c r="C73">
        <v>610427.2832497669</v>
      </c>
      <c r="D73">
        <v>9536051.988753529</v>
      </c>
      <c r="E73">
        <v>5915909.629331023</v>
      </c>
      <c r="F73">
        <v>3173283.975239211</v>
      </c>
      <c r="G73">
        <v>7000952.057436364</v>
      </c>
    </row>
    <row r="74" spans="1:7">
      <c r="A74">
        <v>72</v>
      </c>
      <c r="B74">
        <v>26039704.77195576</v>
      </c>
      <c r="C74">
        <v>617545.2105975447</v>
      </c>
      <c r="D74">
        <v>9460700.733222945</v>
      </c>
      <c r="E74">
        <v>5915909.629331023</v>
      </c>
      <c r="F74">
        <v>3094730.097583429</v>
      </c>
      <c r="G74">
        <v>6950819.101220817</v>
      </c>
    </row>
    <row r="75" spans="1:7">
      <c r="A75">
        <v>73</v>
      </c>
      <c r="B75">
        <v>25764106.89522167</v>
      </c>
      <c r="C75">
        <v>627236.5609323578</v>
      </c>
      <c r="D75">
        <v>9340270.637453314</v>
      </c>
      <c r="E75">
        <v>5915909.629331023</v>
      </c>
      <c r="F75">
        <v>2998817.504655743</v>
      </c>
      <c r="G75">
        <v>6881872.562849234</v>
      </c>
    </row>
    <row r="76" spans="1:7">
      <c r="A76">
        <v>74</v>
      </c>
      <c r="B76">
        <v>25593084.284952</v>
      </c>
      <c r="C76">
        <v>634027.3994108207</v>
      </c>
      <c r="D76">
        <v>9261541.729662227</v>
      </c>
      <c r="E76">
        <v>5915909.629331023</v>
      </c>
      <c r="F76">
        <v>2942088.78645348</v>
      </c>
      <c r="G76">
        <v>6839516.740094451</v>
      </c>
    </row>
    <row r="77" spans="1:7">
      <c r="A77">
        <v>75</v>
      </c>
      <c r="B77">
        <v>25440676.94980361</v>
      </c>
      <c r="C77">
        <v>639866.0626965709</v>
      </c>
      <c r="D77">
        <v>9192639.781790966</v>
      </c>
      <c r="E77">
        <v>5915909.629331023</v>
      </c>
      <c r="F77">
        <v>2890288.55395314</v>
      </c>
      <c r="G77">
        <v>6801972.922031913</v>
      </c>
    </row>
    <row r="78" spans="1:7">
      <c r="A78">
        <v>76</v>
      </c>
      <c r="B78">
        <v>25388499.56006382</v>
      </c>
      <c r="C78">
        <v>639399.0106098239</v>
      </c>
      <c r="D78">
        <v>9140670.242283678</v>
      </c>
      <c r="E78">
        <v>5915909.629331023</v>
      </c>
      <c r="F78">
        <v>2899515.416241225</v>
      </c>
      <c r="G78">
        <v>6793005.261598071</v>
      </c>
    </row>
    <row r="79" spans="1:7">
      <c r="A79">
        <v>77</v>
      </c>
      <c r="B79">
        <v>25385512.28538099</v>
      </c>
      <c r="C79">
        <v>640311.022024126</v>
      </c>
      <c r="D79">
        <v>9146819.870079797</v>
      </c>
      <c r="E79">
        <v>5915909.629331023</v>
      </c>
      <c r="F79">
        <v>2891243.264146555</v>
      </c>
      <c r="G79">
        <v>6791228.499799494</v>
      </c>
    </row>
    <row r="80" spans="1:7">
      <c r="A80">
        <v>78</v>
      </c>
      <c r="B80">
        <v>25174207.36825795</v>
      </c>
      <c r="C80">
        <v>650190.581392053</v>
      </c>
      <c r="D80">
        <v>9070413.785704471</v>
      </c>
      <c r="E80">
        <v>5915909.629331023</v>
      </c>
      <c r="F80">
        <v>2801958.492735953</v>
      </c>
      <c r="G80">
        <v>6735734.879094455</v>
      </c>
    </row>
    <row r="81" spans="1:7">
      <c r="A81">
        <v>79</v>
      </c>
      <c r="B81">
        <v>25011121.10887382</v>
      </c>
      <c r="C81">
        <v>656762.6097061092</v>
      </c>
      <c r="D81">
        <v>8986307.09506697</v>
      </c>
      <c r="E81">
        <v>5915909.629331023</v>
      </c>
      <c r="F81">
        <v>2755787.839328219</v>
      </c>
      <c r="G81">
        <v>6696353.9354415</v>
      </c>
    </row>
    <row r="82" spans="1:7">
      <c r="A82">
        <v>80</v>
      </c>
      <c r="B82">
        <v>24921781.49865723</v>
      </c>
      <c r="C82">
        <v>662223.3522883554</v>
      </c>
      <c r="D82">
        <v>8959828.154286645</v>
      </c>
      <c r="E82">
        <v>5915909.629331023</v>
      </c>
      <c r="F82">
        <v>2711281.702818815</v>
      </c>
      <c r="G82">
        <v>6672538.659932393</v>
      </c>
    </row>
    <row r="83" spans="1:7">
      <c r="A83">
        <v>81</v>
      </c>
      <c r="B83">
        <v>24728187.42540538</v>
      </c>
      <c r="C83">
        <v>671416.7263283796</v>
      </c>
      <c r="D83">
        <v>8876173.17375727</v>
      </c>
      <c r="E83">
        <v>5915909.629331023</v>
      </c>
      <c r="F83">
        <v>2641433.742597369</v>
      </c>
      <c r="G83">
        <v>6623254.15339134</v>
      </c>
    </row>
    <row r="84" spans="1:7">
      <c r="A84">
        <v>82</v>
      </c>
      <c r="B84">
        <v>24607669.71038752</v>
      </c>
      <c r="C84">
        <v>678252.0076511166</v>
      </c>
      <c r="D84">
        <v>8833590.930977514</v>
      </c>
      <c r="E84">
        <v>5915909.629331023</v>
      </c>
      <c r="F84">
        <v>2588270.331018062</v>
      </c>
      <c r="G84">
        <v>6591646.811409807</v>
      </c>
    </row>
    <row r="85" spans="1:7">
      <c r="A85">
        <v>83</v>
      </c>
      <c r="B85">
        <v>24530870.76332013</v>
      </c>
      <c r="C85">
        <v>680974.5148638176</v>
      </c>
      <c r="D85">
        <v>8787767.590433169</v>
      </c>
      <c r="E85">
        <v>5915909.629331023</v>
      </c>
      <c r="F85">
        <v>2572226.977072118</v>
      </c>
      <c r="G85">
        <v>6573992.051619999</v>
      </c>
    </row>
    <row r="86" spans="1:7">
      <c r="A86">
        <v>84</v>
      </c>
      <c r="B86">
        <v>24475180.77685107</v>
      </c>
      <c r="C86">
        <v>685454.9217022033</v>
      </c>
      <c r="D86">
        <v>8775277.737264656</v>
      </c>
      <c r="E86">
        <v>5915909.629331023</v>
      </c>
      <c r="F86">
        <v>2540794.27442755</v>
      </c>
      <c r="G86">
        <v>6557744.214125643</v>
      </c>
    </row>
    <row r="87" spans="1:7">
      <c r="A87">
        <v>85</v>
      </c>
      <c r="B87">
        <v>24472478.04360201</v>
      </c>
      <c r="C87">
        <v>685751.1187977402</v>
      </c>
      <c r="D87">
        <v>8774740.237120043</v>
      </c>
      <c r="E87">
        <v>5915909.629331023</v>
      </c>
      <c r="F87">
        <v>2539085.015281857</v>
      </c>
      <c r="G87">
        <v>6556992.043071346</v>
      </c>
    </row>
    <row r="88" spans="1:7">
      <c r="A88">
        <v>86</v>
      </c>
      <c r="B88">
        <v>24324245.24255361</v>
      </c>
      <c r="C88">
        <v>693301.4708456448</v>
      </c>
      <c r="D88">
        <v>8705503.325485382</v>
      </c>
      <c r="E88">
        <v>5915909.629331023</v>
      </c>
      <c r="F88">
        <v>2489892.26862839</v>
      </c>
      <c r="G88">
        <v>6519638.548263174</v>
      </c>
    </row>
    <row r="89" spans="1:7">
      <c r="A89">
        <v>87</v>
      </c>
      <c r="B89">
        <v>24151182.52994938</v>
      </c>
      <c r="C89">
        <v>703610.09806303</v>
      </c>
      <c r="D89">
        <v>8631149.620820684</v>
      </c>
      <c r="E89">
        <v>5915909.629331023</v>
      </c>
      <c r="F89">
        <v>2425322.160415109</v>
      </c>
      <c r="G89">
        <v>6475191.021319539</v>
      </c>
    </row>
    <row r="90" spans="1:7">
      <c r="A90">
        <v>88</v>
      </c>
      <c r="B90">
        <v>24066101.4755326</v>
      </c>
      <c r="C90">
        <v>709400.2851964547</v>
      </c>
      <c r="D90">
        <v>8591619.282361677</v>
      </c>
      <c r="E90">
        <v>5915909.629331023</v>
      </c>
      <c r="F90">
        <v>2395511.812963987</v>
      </c>
      <c r="G90">
        <v>6453660.465679463</v>
      </c>
    </row>
    <row r="91" spans="1:7">
      <c r="A91">
        <v>89</v>
      </c>
      <c r="B91">
        <v>23948515.37851515</v>
      </c>
      <c r="C91">
        <v>716751.5762050026</v>
      </c>
      <c r="D91">
        <v>8542767.778623339</v>
      </c>
      <c r="E91">
        <v>5915909.629331023</v>
      </c>
      <c r="F91">
        <v>2350026.180672787</v>
      </c>
      <c r="G91">
        <v>6423060.213682997</v>
      </c>
    </row>
    <row r="92" spans="1:7">
      <c r="A92">
        <v>90</v>
      </c>
      <c r="B92">
        <v>23843057.44665603</v>
      </c>
      <c r="C92">
        <v>723896.4715828202</v>
      </c>
      <c r="D92">
        <v>8498543.023934988</v>
      </c>
      <c r="E92">
        <v>5915909.629331023</v>
      </c>
      <c r="F92">
        <v>2309393.71142054</v>
      </c>
      <c r="G92">
        <v>6395314.610386661</v>
      </c>
    </row>
    <row r="93" spans="1:7">
      <c r="A93">
        <v>91</v>
      </c>
      <c r="B93">
        <v>23749803.75459509</v>
      </c>
      <c r="C93">
        <v>727697.3828536499</v>
      </c>
      <c r="D93">
        <v>8435186.127673881</v>
      </c>
      <c r="E93">
        <v>5915909.629331023</v>
      </c>
      <c r="F93">
        <v>2296350.274172714</v>
      </c>
      <c r="G93">
        <v>6374660.340563819</v>
      </c>
    </row>
    <row r="94" spans="1:7">
      <c r="A94">
        <v>92</v>
      </c>
      <c r="B94">
        <v>23634730.29904225</v>
      </c>
      <c r="C94">
        <v>736019.6656684241</v>
      </c>
      <c r="D94">
        <v>8387931.976298089</v>
      </c>
      <c r="E94">
        <v>5915909.629331023</v>
      </c>
      <c r="F94">
        <v>2250435.270111796</v>
      </c>
      <c r="G94">
        <v>6344433.757632917</v>
      </c>
    </row>
    <row r="95" spans="1:7">
      <c r="A95">
        <v>93</v>
      </c>
      <c r="B95">
        <v>23524867.35545123</v>
      </c>
      <c r="C95">
        <v>744977.9610526209</v>
      </c>
      <c r="D95">
        <v>8348031.848955226</v>
      </c>
      <c r="E95">
        <v>5915909.629331023</v>
      </c>
      <c r="F95">
        <v>2201333.824215647</v>
      </c>
      <c r="G95">
        <v>6314614.091896715</v>
      </c>
    </row>
    <row r="96" spans="1:7">
      <c r="A96">
        <v>94</v>
      </c>
      <c r="B96">
        <v>23463809.76867175</v>
      </c>
      <c r="C96">
        <v>748426.8891629141</v>
      </c>
      <c r="D96">
        <v>8313554.224102158</v>
      </c>
      <c r="E96">
        <v>5915909.629331023</v>
      </c>
      <c r="F96">
        <v>2186336.885277872</v>
      </c>
      <c r="G96">
        <v>6299582.140797785</v>
      </c>
    </row>
    <row r="97" spans="1:7">
      <c r="A97">
        <v>95</v>
      </c>
      <c r="B97">
        <v>23338672.49905293</v>
      </c>
      <c r="C97">
        <v>758330.3970608544</v>
      </c>
      <c r="D97">
        <v>8259103.997188894</v>
      </c>
      <c r="E97">
        <v>5915909.629331023</v>
      </c>
      <c r="F97">
        <v>2138404.098563205</v>
      </c>
      <c r="G97">
        <v>6266924.376908954</v>
      </c>
    </row>
    <row r="98" spans="1:7">
      <c r="A98">
        <v>96</v>
      </c>
      <c r="B98">
        <v>23258098.19471811</v>
      </c>
      <c r="C98">
        <v>764081.2693723668</v>
      </c>
      <c r="D98">
        <v>8217746.734373782</v>
      </c>
      <c r="E98">
        <v>5915909.629331023</v>
      </c>
      <c r="F98">
        <v>2113821.435546213</v>
      </c>
      <c r="G98">
        <v>6246539.126094721</v>
      </c>
    </row>
    <row r="99" spans="1:7">
      <c r="A99">
        <v>97</v>
      </c>
      <c r="B99">
        <v>23209438.69339104</v>
      </c>
      <c r="C99">
        <v>769450.7645278615</v>
      </c>
      <c r="D99">
        <v>8204135.125772479</v>
      </c>
      <c r="E99">
        <v>5915909.629331023</v>
      </c>
      <c r="F99">
        <v>2087532.533294566</v>
      </c>
      <c r="G99">
        <v>6232410.640465115</v>
      </c>
    </row>
    <row r="100" spans="1:7">
      <c r="A100">
        <v>98</v>
      </c>
      <c r="B100">
        <v>23175369.94552367</v>
      </c>
      <c r="C100">
        <v>770934.2355942752</v>
      </c>
      <c r="D100">
        <v>8181041.47581288</v>
      </c>
      <c r="E100">
        <v>5915909.629331023</v>
      </c>
      <c r="F100">
        <v>2082488.744860378</v>
      </c>
      <c r="G100">
        <v>6224995.859925114</v>
      </c>
    </row>
    <row r="101" spans="1:7">
      <c r="A101">
        <v>99</v>
      </c>
      <c r="B101">
        <v>23176476.83884015</v>
      </c>
      <c r="C101">
        <v>771092.3876704547</v>
      </c>
      <c r="D101">
        <v>8181777.628153428</v>
      </c>
      <c r="E101">
        <v>5915909.629331023</v>
      </c>
      <c r="F101">
        <v>2082471.573287257</v>
      </c>
      <c r="G101">
        <v>6225225.620397983</v>
      </c>
    </row>
    <row r="102" spans="1:7">
      <c r="A102">
        <v>100</v>
      </c>
      <c r="B102">
        <v>23084735.14500128</v>
      </c>
      <c r="C102">
        <v>779401.5381512442</v>
      </c>
      <c r="D102">
        <v>8143384.746592304</v>
      </c>
      <c r="E102">
        <v>5915909.629331023</v>
      </c>
      <c r="F102">
        <v>2045174.322574079</v>
      </c>
      <c r="G102">
        <v>6200864.908352629</v>
      </c>
    </row>
    <row r="103" spans="1:7">
      <c r="A103">
        <v>101</v>
      </c>
      <c r="B103">
        <v>22972903.64580747</v>
      </c>
      <c r="C103">
        <v>789292.7718642078</v>
      </c>
      <c r="D103">
        <v>8091776.831113545</v>
      </c>
      <c r="E103">
        <v>5915909.629331023</v>
      </c>
      <c r="F103">
        <v>2004319.519948666</v>
      </c>
      <c r="G103">
        <v>6171604.893550022</v>
      </c>
    </row>
    <row r="104" spans="1:7">
      <c r="A104">
        <v>102</v>
      </c>
      <c r="B104">
        <v>22938610.0266342</v>
      </c>
      <c r="C104">
        <v>793909.8531226257</v>
      </c>
      <c r="D104">
        <v>8081010.591890515</v>
      </c>
      <c r="E104">
        <v>5915909.629331023</v>
      </c>
      <c r="F104">
        <v>1986075.96956183</v>
      </c>
      <c r="G104">
        <v>6161703.982728206</v>
      </c>
    </row>
    <row r="105" spans="1:7">
      <c r="A105">
        <v>103</v>
      </c>
      <c r="B105">
        <v>22940141.0532508</v>
      </c>
      <c r="C105">
        <v>793685.1150648296</v>
      </c>
      <c r="D105">
        <v>8082568.683195799</v>
      </c>
      <c r="E105">
        <v>5915909.629331023</v>
      </c>
      <c r="F105">
        <v>1986019.408146643</v>
      </c>
      <c r="G105">
        <v>6161958.217512503</v>
      </c>
    </row>
    <row r="106" spans="1:7">
      <c r="A106">
        <v>104</v>
      </c>
      <c r="B106">
        <v>22846692.15476884</v>
      </c>
      <c r="C106">
        <v>802272.8778556199</v>
      </c>
      <c r="D106">
        <v>8038082.602071991</v>
      </c>
      <c r="E106">
        <v>5915909.629331023</v>
      </c>
      <c r="F106">
        <v>1952786.217079133</v>
      </c>
      <c r="G106">
        <v>6137640.828431071</v>
      </c>
    </row>
    <row r="107" spans="1:7">
      <c r="A107">
        <v>105</v>
      </c>
      <c r="B107">
        <v>22769168.76812066</v>
      </c>
      <c r="C107">
        <v>809547.0299045035</v>
      </c>
      <c r="D107">
        <v>8000748.699866009</v>
      </c>
      <c r="E107">
        <v>5915909.629331023</v>
      </c>
      <c r="F107">
        <v>1925355.533299993</v>
      </c>
      <c r="G107">
        <v>6117607.87571913</v>
      </c>
    </row>
    <row r="108" spans="1:7">
      <c r="A108">
        <v>106</v>
      </c>
      <c r="B108">
        <v>22701605.94703505</v>
      </c>
      <c r="C108">
        <v>818967.3395866937</v>
      </c>
      <c r="D108">
        <v>7983774.454156127</v>
      </c>
      <c r="E108">
        <v>5915909.629331023</v>
      </c>
      <c r="F108">
        <v>1885715.402796098</v>
      </c>
      <c r="G108">
        <v>6097239.121165108</v>
      </c>
    </row>
    <row r="109" spans="1:7">
      <c r="A109">
        <v>107</v>
      </c>
      <c r="B109">
        <v>22620002.31997761</v>
      </c>
      <c r="C109">
        <v>827270.4315545141</v>
      </c>
      <c r="D109">
        <v>7943979.196625914</v>
      </c>
      <c r="E109">
        <v>5915909.629331023</v>
      </c>
      <c r="F109">
        <v>1856989.38653048</v>
      </c>
      <c r="G109">
        <v>6075853.675935677</v>
      </c>
    </row>
    <row r="110" spans="1:7">
      <c r="A110">
        <v>108</v>
      </c>
      <c r="B110">
        <v>22540655.22980877</v>
      </c>
      <c r="C110">
        <v>834915.1815167032</v>
      </c>
      <c r="D110">
        <v>7901386.303789609</v>
      </c>
      <c r="E110">
        <v>5915909.629331023</v>
      </c>
      <c r="F110">
        <v>1832750.644348148</v>
      </c>
      <c r="G110">
        <v>6055693.470823291</v>
      </c>
    </row>
    <row r="111" spans="1:7">
      <c r="A111">
        <v>109</v>
      </c>
      <c r="B111">
        <v>22495234.5654747</v>
      </c>
      <c r="C111">
        <v>841082.3836627986</v>
      </c>
      <c r="D111">
        <v>7885058.223416081</v>
      </c>
      <c r="E111">
        <v>5915909.629331023</v>
      </c>
      <c r="F111">
        <v>1810254.37570364</v>
      </c>
      <c r="G111">
        <v>6042929.95336116</v>
      </c>
    </row>
    <row r="112" spans="1:7">
      <c r="A112">
        <v>110</v>
      </c>
      <c r="B112">
        <v>22409059.4758895</v>
      </c>
      <c r="C112">
        <v>850824.7843182015</v>
      </c>
      <c r="D112">
        <v>7843488.220508582</v>
      </c>
      <c r="E112">
        <v>5915909.629331023</v>
      </c>
      <c r="F112">
        <v>1778843.360896733</v>
      </c>
      <c r="G112">
        <v>6019993.480834963</v>
      </c>
    </row>
    <row r="113" spans="1:7">
      <c r="A113">
        <v>111</v>
      </c>
      <c r="B113">
        <v>22346491.7067852</v>
      </c>
      <c r="C113">
        <v>859308.9389611025</v>
      </c>
      <c r="D113">
        <v>7815424.189895917</v>
      </c>
      <c r="E113">
        <v>5915909.629331023</v>
      </c>
      <c r="F113">
        <v>1753050.708106144</v>
      </c>
      <c r="G113">
        <v>6002798.24049102</v>
      </c>
    </row>
    <row r="114" spans="1:7">
      <c r="A114">
        <v>112</v>
      </c>
      <c r="B114">
        <v>22285825.92478155</v>
      </c>
      <c r="C114">
        <v>867562.7897589789</v>
      </c>
      <c r="D114">
        <v>7790214.023570736</v>
      </c>
      <c r="E114">
        <v>5915909.629331023</v>
      </c>
      <c r="F114">
        <v>1726168.751212076</v>
      </c>
      <c r="G114">
        <v>5985970.730908738</v>
      </c>
    </row>
    <row r="115" spans="1:7">
      <c r="A115">
        <v>113</v>
      </c>
      <c r="B115">
        <v>22247933.11587607</v>
      </c>
      <c r="C115">
        <v>871061.1868315674</v>
      </c>
      <c r="D115">
        <v>7766706.925281814</v>
      </c>
      <c r="E115">
        <v>5915909.629331023</v>
      </c>
      <c r="F115">
        <v>1717436.328399248</v>
      </c>
      <c r="G115">
        <v>5976819.04603242</v>
      </c>
    </row>
    <row r="116" spans="1:7">
      <c r="A116">
        <v>114</v>
      </c>
      <c r="B116">
        <v>22208339.34670525</v>
      </c>
      <c r="C116">
        <v>877082.1350194287</v>
      </c>
      <c r="D116">
        <v>7751865.93447298</v>
      </c>
      <c r="E116">
        <v>5915909.629331023</v>
      </c>
      <c r="F116">
        <v>1698255.367568361</v>
      </c>
      <c r="G116">
        <v>5965226.280313461</v>
      </c>
    </row>
    <row r="117" spans="1:7">
      <c r="A117">
        <v>115</v>
      </c>
      <c r="B117">
        <v>22149123.44667026</v>
      </c>
      <c r="C117">
        <v>884526.0379497937</v>
      </c>
      <c r="D117">
        <v>7722137.93128278</v>
      </c>
      <c r="E117">
        <v>5915909.629331023</v>
      </c>
      <c r="F117">
        <v>1677161.41964698</v>
      </c>
      <c r="G117">
        <v>5949388.428459689</v>
      </c>
    </row>
    <row r="118" spans="1:7">
      <c r="A118">
        <v>116</v>
      </c>
      <c r="B118">
        <v>22084410.64414129</v>
      </c>
      <c r="C118">
        <v>892695.0694887089</v>
      </c>
      <c r="D118">
        <v>7689369.834011952</v>
      </c>
      <c r="E118">
        <v>5915909.629331023</v>
      </c>
      <c r="F118">
        <v>1654275.192875251</v>
      </c>
      <c r="G118">
        <v>5932160.918434354</v>
      </c>
    </row>
    <row r="119" spans="1:7">
      <c r="A119">
        <v>117</v>
      </c>
      <c r="B119">
        <v>22039171.51165244</v>
      </c>
      <c r="C119">
        <v>899478.1284681272</v>
      </c>
      <c r="D119">
        <v>7667221.590529572</v>
      </c>
      <c r="E119">
        <v>5915909.629331023</v>
      </c>
      <c r="F119">
        <v>1636721.996992931</v>
      </c>
      <c r="G119">
        <v>5919840.166330785</v>
      </c>
    </row>
    <row r="120" spans="1:7">
      <c r="A120">
        <v>118</v>
      </c>
      <c r="B120">
        <v>21982268.30219619</v>
      </c>
      <c r="C120">
        <v>907975.2936631516</v>
      </c>
      <c r="D120">
        <v>7640885.684257925</v>
      </c>
      <c r="E120">
        <v>5915909.629331023</v>
      </c>
      <c r="F120">
        <v>1613461.752150473</v>
      </c>
      <c r="G120">
        <v>5904035.942793623</v>
      </c>
    </row>
    <row r="121" spans="1:7">
      <c r="A121">
        <v>119</v>
      </c>
      <c r="B121">
        <v>21929931.9618184</v>
      </c>
      <c r="C121">
        <v>916167.1910173863</v>
      </c>
      <c r="D121">
        <v>7616825.918568702</v>
      </c>
      <c r="E121">
        <v>5915909.629331023</v>
      </c>
      <c r="F121">
        <v>1591741.503188317</v>
      </c>
      <c r="G121">
        <v>5889287.719712975</v>
      </c>
    </row>
    <row r="122" spans="1:7">
      <c r="A122">
        <v>120</v>
      </c>
      <c r="B122">
        <v>21883648.68035451</v>
      </c>
      <c r="C122">
        <v>920538.0570970802</v>
      </c>
      <c r="D122">
        <v>7584392.861352589</v>
      </c>
      <c r="E122">
        <v>5915909.629331023</v>
      </c>
      <c r="F122">
        <v>1584255.370729625</v>
      </c>
      <c r="G122">
        <v>5878552.761844194</v>
      </c>
    </row>
    <row r="123" spans="1:7">
      <c r="A123">
        <v>121</v>
      </c>
      <c r="B123">
        <v>21829318.78271666</v>
      </c>
      <c r="C123">
        <v>929286.1777104825</v>
      </c>
      <c r="D123">
        <v>7558605.724929405</v>
      </c>
      <c r="E123">
        <v>5915909.629331023</v>
      </c>
      <c r="F123">
        <v>1562112.107775294</v>
      </c>
      <c r="G123">
        <v>5863405.142970457</v>
      </c>
    </row>
    <row r="124" spans="1:7">
      <c r="A124">
        <v>122</v>
      </c>
      <c r="B124">
        <v>21777345.69290379</v>
      </c>
      <c r="C124">
        <v>938755.895112012</v>
      </c>
      <c r="D124">
        <v>7536539.147297645</v>
      </c>
      <c r="E124">
        <v>5915909.629331023</v>
      </c>
      <c r="F124">
        <v>1537881.395207214</v>
      </c>
      <c r="G124">
        <v>5848259.625955897</v>
      </c>
    </row>
    <row r="125" spans="1:7">
      <c r="A125">
        <v>123</v>
      </c>
      <c r="B125">
        <v>21748256.44782189</v>
      </c>
      <c r="C125">
        <v>942473.3602837191</v>
      </c>
      <c r="D125">
        <v>7518542.865201696</v>
      </c>
      <c r="E125">
        <v>5915909.629331023</v>
      </c>
      <c r="F125">
        <v>1530582.787554147</v>
      </c>
      <c r="G125">
        <v>5840747.805451305</v>
      </c>
    </row>
    <row r="126" spans="1:7">
      <c r="A126">
        <v>124</v>
      </c>
      <c r="B126">
        <v>21690685.65694612</v>
      </c>
      <c r="C126">
        <v>952499.963628783</v>
      </c>
      <c r="D126">
        <v>7490349.058522851</v>
      </c>
      <c r="E126">
        <v>5915909.629331023</v>
      </c>
      <c r="F126">
        <v>1507300.950443524</v>
      </c>
      <c r="G126">
        <v>5824626.055019933</v>
      </c>
    </row>
    <row r="127" spans="1:7">
      <c r="A127">
        <v>125</v>
      </c>
      <c r="B127">
        <v>21645801.79692039</v>
      </c>
      <c r="C127">
        <v>959528.8048987342</v>
      </c>
      <c r="D127">
        <v>7466252.13949223</v>
      </c>
      <c r="E127">
        <v>5915909.629331023</v>
      </c>
      <c r="F127">
        <v>1491648.920999346</v>
      </c>
      <c r="G127">
        <v>5812462.302199058</v>
      </c>
    </row>
    <row r="128" spans="1:7">
      <c r="A128">
        <v>126</v>
      </c>
      <c r="B128">
        <v>21600836.82031544</v>
      </c>
      <c r="C128">
        <v>966716.5859054253</v>
      </c>
      <c r="D128">
        <v>7440906.217470234</v>
      </c>
      <c r="E128">
        <v>5915909.629331023</v>
      </c>
      <c r="F128">
        <v>1476975.424545946</v>
      </c>
      <c r="G128">
        <v>5800328.963062807</v>
      </c>
    </row>
    <row r="129" spans="1:7">
      <c r="A129">
        <v>127</v>
      </c>
      <c r="B129">
        <v>21572051.40689903</v>
      </c>
      <c r="C129">
        <v>973206.117750924</v>
      </c>
      <c r="D129">
        <v>7429617.491590081</v>
      </c>
      <c r="E129">
        <v>5915909.629331023</v>
      </c>
      <c r="F129">
        <v>1461876.552211171</v>
      </c>
      <c r="G129">
        <v>5791441.616015834</v>
      </c>
    </row>
    <row r="130" spans="1:7">
      <c r="A130">
        <v>128</v>
      </c>
      <c r="B130">
        <v>21541809.98837846</v>
      </c>
      <c r="C130">
        <v>977807.6457905746</v>
      </c>
      <c r="D130">
        <v>7411294.348883953</v>
      </c>
      <c r="E130">
        <v>5915909.629331023</v>
      </c>
      <c r="F130">
        <v>1453126.208359596</v>
      </c>
      <c r="G130">
        <v>5783672.156013315</v>
      </c>
    </row>
    <row r="131" spans="1:7">
      <c r="A131">
        <v>129</v>
      </c>
      <c r="B131">
        <v>21499027.48827536</v>
      </c>
      <c r="C131">
        <v>986175.0954735997</v>
      </c>
      <c r="D131">
        <v>7389870.495094953</v>
      </c>
      <c r="E131">
        <v>5915909.629331023</v>
      </c>
      <c r="F131">
        <v>1435566.452300222</v>
      </c>
      <c r="G131">
        <v>5771505.816075559</v>
      </c>
    </row>
    <row r="132" spans="1:7">
      <c r="A132">
        <v>130</v>
      </c>
      <c r="B132">
        <v>21452266.53050755</v>
      </c>
      <c r="C132">
        <v>995800.6393578302</v>
      </c>
      <c r="D132">
        <v>7366522.524329307</v>
      </c>
      <c r="E132">
        <v>5915909.629331023</v>
      </c>
      <c r="F132">
        <v>1416009.028736823</v>
      </c>
      <c r="G132">
        <v>5758024.708752563</v>
      </c>
    </row>
    <row r="133" spans="1:7">
      <c r="A133">
        <v>131</v>
      </c>
      <c r="B133">
        <v>21418968.19600862</v>
      </c>
      <c r="C133">
        <v>1002155.43501327</v>
      </c>
      <c r="D133">
        <v>7349091.072322535</v>
      </c>
      <c r="E133">
        <v>5915909.629331023</v>
      </c>
      <c r="F133">
        <v>1403220.980045482</v>
      </c>
      <c r="G133">
        <v>5748591.079296312</v>
      </c>
    </row>
    <row r="134" spans="1:7">
      <c r="A134">
        <v>132</v>
      </c>
      <c r="B134">
        <v>21377958.19314092</v>
      </c>
      <c r="C134">
        <v>1010232.912806744</v>
      </c>
      <c r="D134">
        <v>7326660.530744218</v>
      </c>
      <c r="E134">
        <v>5915909.629331023</v>
      </c>
      <c r="F134">
        <v>1388041.808299728</v>
      </c>
      <c r="G134">
        <v>5737113.311959204</v>
      </c>
    </row>
    <row r="135" spans="1:7">
      <c r="A135">
        <v>133</v>
      </c>
      <c r="B135">
        <v>21340583.88003334</v>
      </c>
      <c r="C135">
        <v>1017662.008938046</v>
      </c>
      <c r="D135">
        <v>7305848.005517173</v>
      </c>
      <c r="E135">
        <v>5915909.629331023</v>
      </c>
      <c r="F135">
        <v>1374413.647423837</v>
      </c>
      <c r="G135">
        <v>5726750.58882326</v>
      </c>
    </row>
    <row r="136" spans="1:7">
      <c r="A136">
        <v>134</v>
      </c>
      <c r="B136">
        <v>21308947.7695942</v>
      </c>
      <c r="C136">
        <v>1027254.800078985</v>
      </c>
      <c r="D136">
        <v>7295543.376180202</v>
      </c>
      <c r="E136">
        <v>5915909.629331023</v>
      </c>
      <c r="F136">
        <v>1354199.286262944</v>
      </c>
      <c r="G136">
        <v>5716040.677741052</v>
      </c>
    </row>
    <row r="137" spans="1:7">
      <c r="A137">
        <v>135</v>
      </c>
      <c r="B137">
        <v>21271658.45987995</v>
      </c>
      <c r="C137">
        <v>1035207.983076095</v>
      </c>
      <c r="D137">
        <v>7274797.354165995</v>
      </c>
      <c r="E137">
        <v>5915909.629331023</v>
      </c>
      <c r="F137">
        <v>1340284.379105555</v>
      </c>
      <c r="G137">
        <v>5705459.114201285</v>
      </c>
    </row>
    <row r="138" spans="1:7">
      <c r="A138">
        <v>136</v>
      </c>
      <c r="B138">
        <v>21235809.19154136</v>
      </c>
      <c r="C138">
        <v>1042136.296671013</v>
      </c>
      <c r="D138">
        <v>7252718.89994481</v>
      </c>
      <c r="E138">
        <v>5915909.629331023</v>
      </c>
      <c r="F138">
        <v>1329265.941540557</v>
      </c>
      <c r="G138">
        <v>5695778.424053951</v>
      </c>
    </row>
    <row r="139" spans="1:7">
      <c r="A139">
        <v>137</v>
      </c>
      <c r="B139">
        <v>21216380.07305674</v>
      </c>
      <c r="C139">
        <v>1047727.914022265</v>
      </c>
      <c r="D139">
        <v>7244551.634230617</v>
      </c>
      <c r="E139">
        <v>5915909.629331023</v>
      </c>
      <c r="F139">
        <v>1318518.463019553</v>
      </c>
      <c r="G139">
        <v>5689672.43245328</v>
      </c>
    </row>
    <row r="140" spans="1:7">
      <c r="A140">
        <v>138</v>
      </c>
      <c r="B140">
        <v>21176301.71275152</v>
      </c>
      <c r="C140">
        <v>1056857.105219757</v>
      </c>
      <c r="D140">
        <v>7222039.585710358</v>
      </c>
      <c r="E140">
        <v>5915909.629331023</v>
      </c>
      <c r="F140">
        <v>1303345.649558279</v>
      </c>
      <c r="G140">
        <v>5678149.742932106</v>
      </c>
    </row>
    <row r="141" spans="1:7">
      <c r="A141">
        <v>139</v>
      </c>
      <c r="B141">
        <v>21143478.04565771</v>
      </c>
      <c r="C141">
        <v>1065528.282785523</v>
      </c>
      <c r="D141">
        <v>7205027.792309302</v>
      </c>
      <c r="E141">
        <v>5915909.629331023</v>
      </c>
      <c r="F141">
        <v>1288757.658939306</v>
      </c>
      <c r="G141">
        <v>5668254.682292559</v>
      </c>
    </row>
    <row r="142" spans="1:7">
      <c r="A142">
        <v>140</v>
      </c>
      <c r="B142">
        <v>21110680.27868704</v>
      </c>
      <c r="C142">
        <v>1074621.968580021</v>
      </c>
      <c r="D142">
        <v>7188696.001479199</v>
      </c>
      <c r="E142">
        <v>5915909.629331023</v>
      </c>
      <c r="F142">
        <v>1273239.372641041</v>
      </c>
      <c r="G142">
        <v>5658213.306655758</v>
      </c>
    </row>
    <row r="143" spans="1:7">
      <c r="A143">
        <v>141</v>
      </c>
      <c r="B143">
        <v>21088910.96221161</v>
      </c>
      <c r="C143">
        <v>1078973.191389944</v>
      </c>
      <c r="D143">
        <v>7174272.262263741</v>
      </c>
      <c r="E143">
        <v>5915909.629331023</v>
      </c>
      <c r="F143">
        <v>1267291.298092685</v>
      </c>
      <c r="G143">
        <v>5652464.581134214</v>
      </c>
    </row>
    <row r="144" spans="1:7">
      <c r="A144">
        <v>142</v>
      </c>
      <c r="B144">
        <v>21066724.45291787</v>
      </c>
      <c r="C144">
        <v>1085822.129251485</v>
      </c>
      <c r="D144">
        <v>7163957.327542929</v>
      </c>
      <c r="E144">
        <v>5915909.629331023</v>
      </c>
      <c r="F144">
        <v>1255771.364621422</v>
      </c>
      <c r="G144">
        <v>5645264.00217101</v>
      </c>
    </row>
    <row r="145" spans="1:7">
      <c r="A145">
        <v>143</v>
      </c>
      <c r="B145">
        <v>21035727.21375502</v>
      </c>
      <c r="C145">
        <v>1093894.400497012</v>
      </c>
      <c r="D145">
        <v>7146273.808527459</v>
      </c>
      <c r="E145">
        <v>5915909.629331023</v>
      </c>
      <c r="F145">
        <v>1243534.725837404</v>
      </c>
      <c r="G145">
        <v>5636114.649562122</v>
      </c>
    </row>
    <row r="146" spans="1:7">
      <c r="A146">
        <v>144</v>
      </c>
      <c r="B146">
        <v>21002050.23145884</v>
      </c>
      <c r="C146">
        <v>1102727.766143519</v>
      </c>
      <c r="D146">
        <v>7126737.952166501</v>
      </c>
      <c r="E146">
        <v>5915909.629331023</v>
      </c>
      <c r="F146">
        <v>1230445.506582461</v>
      </c>
      <c r="G146">
        <v>5626229.377235335</v>
      </c>
    </row>
    <row r="147" spans="1:7">
      <c r="A147">
        <v>145</v>
      </c>
      <c r="B147">
        <v>20977109.93600529</v>
      </c>
      <c r="C147">
        <v>1110018.139310872</v>
      </c>
      <c r="D147">
        <v>7112773.565226434</v>
      </c>
      <c r="E147">
        <v>5915909.629331023</v>
      </c>
      <c r="F147">
        <v>1219716.480141042</v>
      </c>
      <c r="G147">
        <v>5618692.121995921</v>
      </c>
    </row>
    <row r="148" spans="1:7">
      <c r="A148">
        <v>146</v>
      </c>
      <c r="B148">
        <v>20947320.17754491</v>
      </c>
      <c r="C148">
        <v>1119015.464591841</v>
      </c>
      <c r="D148">
        <v>7096545.531262384</v>
      </c>
      <c r="E148">
        <v>5915909.629331023</v>
      </c>
      <c r="F148">
        <v>1206363.142705297</v>
      </c>
      <c r="G148">
        <v>5609486.409654364</v>
      </c>
    </row>
    <row r="149" spans="1:7">
      <c r="A149">
        <v>147</v>
      </c>
      <c r="B149">
        <v>20920226.12691227</v>
      </c>
      <c r="C149">
        <v>1127565.659261864</v>
      </c>
      <c r="D149">
        <v>7081926.717026262</v>
      </c>
      <c r="E149">
        <v>5915909.629331023</v>
      </c>
      <c r="F149">
        <v>1193881.73553845</v>
      </c>
      <c r="G149">
        <v>5600942.38575467</v>
      </c>
    </row>
    <row r="150" spans="1:7">
      <c r="A150">
        <v>148</v>
      </c>
      <c r="B150">
        <v>20896744.1676471</v>
      </c>
      <c r="C150">
        <v>1131844.041100454</v>
      </c>
      <c r="D150">
        <v>7063854.00870489</v>
      </c>
      <c r="E150">
        <v>5915909.629331023</v>
      </c>
      <c r="F150">
        <v>1189942.093403486</v>
      </c>
      <c r="G150">
        <v>5595194.395107248</v>
      </c>
    </row>
    <row r="151" spans="1:7">
      <c r="A151">
        <v>149</v>
      </c>
      <c r="B151">
        <v>20869862.59020029</v>
      </c>
      <c r="C151">
        <v>1140434.449617333</v>
      </c>
      <c r="D151">
        <v>7048791.456327769</v>
      </c>
      <c r="E151">
        <v>5915909.629331023</v>
      </c>
      <c r="F151">
        <v>1177894.676106537</v>
      </c>
      <c r="G151">
        <v>5586832.378817627</v>
      </c>
    </row>
    <row r="152" spans="1:7">
      <c r="A152">
        <v>150</v>
      </c>
      <c r="B152">
        <v>20844318.18271322</v>
      </c>
      <c r="C152">
        <v>1149799.389615054</v>
      </c>
      <c r="D152">
        <v>7035882.376930431</v>
      </c>
      <c r="E152">
        <v>5915909.629331023</v>
      </c>
      <c r="F152">
        <v>1164375.367228279</v>
      </c>
      <c r="G152">
        <v>5578351.419608433</v>
      </c>
    </row>
    <row r="153" spans="1:7">
      <c r="A153">
        <v>151</v>
      </c>
      <c r="B153">
        <v>20830343.73873112</v>
      </c>
      <c r="C153">
        <v>1153187.422035497</v>
      </c>
      <c r="D153">
        <v>7026038.922651301</v>
      </c>
      <c r="E153">
        <v>5915909.629331023</v>
      </c>
      <c r="F153">
        <v>1160744.771012147</v>
      </c>
      <c r="G153">
        <v>5574462.993701158</v>
      </c>
    </row>
    <row r="154" spans="1:7">
      <c r="A154">
        <v>152</v>
      </c>
      <c r="B154">
        <v>20801510.17965744</v>
      </c>
      <c r="C154">
        <v>1163115.406465689</v>
      </c>
      <c r="D154">
        <v>7009614.866909045</v>
      </c>
      <c r="E154">
        <v>5915909.629331023</v>
      </c>
      <c r="F154">
        <v>1147522.960837766</v>
      </c>
      <c r="G154">
        <v>5565347.316113917</v>
      </c>
    </row>
    <row r="155" spans="1:7">
      <c r="A155">
        <v>153</v>
      </c>
      <c r="B155">
        <v>20777486.58548984</v>
      </c>
      <c r="C155">
        <v>1170656.392474099</v>
      </c>
      <c r="D155">
        <v>6994732.018308589</v>
      </c>
      <c r="E155">
        <v>5915909.629331023</v>
      </c>
      <c r="F155">
        <v>1138114.280078667</v>
      </c>
      <c r="G155">
        <v>5558074.265297467</v>
      </c>
    </row>
    <row r="156" spans="1:7">
      <c r="A156">
        <v>154</v>
      </c>
      <c r="B156">
        <v>20753166.77819489</v>
      </c>
      <c r="C156">
        <v>1178185.166527633</v>
      </c>
      <c r="D156">
        <v>6979034.713826024</v>
      </c>
      <c r="E156">
        <v>5915909.629331023</v>
      </c>
      <c r="F156">
        <v>1129246.622878257</v>
      </c>
      <c r="G156">
        <v>5550790.645631949</v>
      </c>
    </row>
    <row r="157" spans="1:7">
      <c r="A157">
        <v>155</v>
      </c>
      <c r="B157">
        <v>20737071.03732263</v>
      </c>
      <c r="C157">
        <v>1185139.868977219</v>
      </c>
      <c r="D157">
        <v>6971009.573624119</v>
      </c>
      <c r="E157">
        <v>5915909.629331023</v>
      </c>
      <c r="F157">
        <v>1119902.567070864</v>
      </c>
      <c r="G157">
        <v>5545109.398319404</v>
      </c>
    </row>
    <row r="158" spans="1:7">
      <c r="A158">
        <v>156</v>
      </c>
      <c r="B158">
        <v>20720559.60796614</v>
      </c>
      <c r="C158">
        <v>1189956.726156906</v>
      </c>
      <c r="D158">
        <v>6959614.173566862</v>
      </c>
      <c r="E158">
        <v>5915909.629331023</v>
      </c>
      <c r="F158">
        <v>1114641.853370927</v>
      </c>
      <c r="G158">
        <v>5540437.225540418</v>
      </c>
    </row>
    <row r="159" spans="1:7">
      <c r="A159">
        <v>157</v>
      </c>
      <c r="B159">
        <v>20697982.09115881</v>
      </c>
      <c r="C159">
        <v>1198415.310679092</v>
      </c>
      <c r="D159">
        <v>6946118.175435835</v>
      </c>
      <c r="E159">
        <v>5915909.629331023</v>
      </c>
      <c r="F159">
        <v>1104344.862570858</v>
      </c>
      <c r="G159">
        <v>5533194.113142004</v>
      </c>
    </row>
    <row r="160" spans="1:7">
      <c r="A160">
        <v>158</v>
      </c>
      <c r="B160">
        <v>20673310.37394994</v>
      </c>
      <c r="C160">
        <v>1208092.423735011</v>
      </c>
      <c r="D160">
        <v>6931435.147143798</v>
      </c>
      <c r="E160">
        <v>5915909.629331023</v>
      </c>
      <c r="F160">
        <v>1092747.396148914</v>
      </c>
      <c r="G160">
        <v>5525125.7775912</v>
      </c>
    </row>
    <row r="161" spans="1:7">
      <c r="A161">
        <v>159</v>
      </c>
      <c r="B161">
        <v>20654808.88917837</v>
      </c>
      <c r="C161">
        <v>1214985.414538784</v>
      </c>
      <c r="D161">
        <v>6919927.627108626</v>
      </c>
      <c r="E161">
        <v>5915909.629331023</v>
      </c>
      <c r="F161">
        <v>1084784.275938553</v>
      </c>
      <c r="G161">
        <v>5519201.94226138</v>
      </c>
    </row>
    <row r="162" spans="1:7">
      <c r="A162">
        <v>160</v>
      </c>
      <c r="B162">
        <v>20632793.15357332</v>
      </c>
      <c r="C162">
        <v>1223232.158060137</v>
      </c>
      <c r="D162">
        <v>6905773.220607805</v>
      </c>
      <c r="E162">
        <v>5915909.629331023</v>
      </c>
      <c r="F162">
        <v>1075627.185347438</v>
      </c>
      <c r="G162">
        <v>5512250.96022692</v>
      </c>
    </row>
    <row r="163" spans="1:7">
      <c r="A163">
        <v>161</v>
      </c>
      <c r="B163">
        <v>20612624.6358584</v>
      </c>
      <c r="C163">
        <v>1230790.345723432</v>
      </c>
      <c r="D163">
        <v>6892527.803708974</v>
      </c>
      <c r="E163">
        <v>5915909.629331023</v>
      </c>
      <c r="F163">
        <v>1067434.507202156</v>
      </c>
      <c r="G163">
        <v>5505962.349892813</v>
      </c>
    </row>
    <row r="164" spans="1:7">
      <c r="A164">
        <v>162</v>
      </c>
      <c r="B164">
        <v>20595762.36374275</v>
      </c>
      <c r="C164">
        <v>1240682.071135986</v>
      </c>
      <c r="D164">
        <v>6885070.272705797</v>
      </c>
      <c r="E164">
        <v>5915909.629331023</v>
      </c>
      <c r="F164">
        <v>1054944.870193418</v>
      </c>
      <c r="G164">
        <v>5499155.520376529</v>
      </c>
    </row>
    <row r="165" spans="1:7">
      <c r="A165">
        <v>163</v>
      </c>
      <c r="B165">
        <v>20576251.6242215</v>
      </c>
      <c r="C165">
        <v>1248583.360621018</v>
      </c>
      <c r="D165">
        <v>6872276.373291145</v>
      </c>
      <c r="E165">
        <v>5915909.629331023</v>
      </c>
      <c r="F165">
        <v>1046630.576788722</v>
      </c>
      <c r="G165">
        <v>5492851.684189592</v>
      </c>
    </row>
    <row r="166" spans="1:7">
      <c r="A166">
        <v>164</v>
      </c>
      <c r="B166">
        <v>20557534.48506264</v>
      </c>
      <c r="C166">
        <v>1255248.955063835</v>
      </c>
      <c r="D166">
        <v>6858801.190156341</v>
      </c>
      <c r="E166">
        <v>5915909.629331023</v>
      </c>
      <c r="F166">
        <v>1040337.799990137</v>
      </c>
      <c r="G166">
        <v>5487236.910521305</v>
      </c>
    </row>
    <row r="167" spans="1:7">
      <c r="A167">
        <v>165</v>
      </c>
      <c r="B167">
        <v>20547595.06460046</v>
      </c>
      <c r="C167">
        <v>1260752.174441617</v>
      </c>
      <c r="D167">
        <v>6853520.465723898</v>
      </c>
      <c r="E167">
        <v>5915909.629331023</v>
      </c>
      <c r="F167">
        <v>1033882.226489079</v>
      </c>
      <c r="G167">
        <v>5483530.568614844</v>
      </c>
    </row>
    <row r="168" spans="1:7">
      <c r="A168">
        <v>166</v>
      </c>
      <c r="B168">
        <v>20526522.97844854</v>
      </c>
      <c r="C168">
        <v>1269617.191464573</v>
      </c>
      <c r="D168">
        <v>6839313.606936452</v>
      </c>
      <c r="E168">
        <v>5915909.629331023</v>
      </c>
      <c r="F168">
        <v>1025010.459615861</v>
      </c>
      <c r="G168">
        <v>5476672.091100631</v>
      </c>
    </row>
    <row r="169" spans="1:7">
      <c r="A169">
        <v>167</v>
      </c>
      <c r="B169">
        <v>20508701.41930537</v>
      </c>
      <c r="C169">
        <v>1278264.271254192</v>
      </c>
      <c r="D169">
        <v>6827990.612614311</v>
      </c>
      <c r="E169">
        <v>5915909.629331023</v>
      </c>
      <c r="F169">
        <v>1016051.553253217</v>
      </c>
      <c r="G169">
        <v>5470485.352852628</v>
      </c>
    </row>
    <row r="170" spans="1:7">
      <c r="A170">
        <v>168</v>
      </c>
      <c r="B170">
        <v>20490803.6430155</v>
      </c>
      <c r="C170">
        <v>1287530.325070871</v>
      </c>
      <c r="D170">
        <v>6816924.526187491</v>
      </c>
      <c r="E170">
        <v>5915909.629331023</v>
      </c>
      <c r="F170">
        <v>1006340.560288422</v>
      </c>
      <c r="G170">
        <v>5464098.602137693</v>
      </c>
    </row>
    <row r="171" spans="1:7">
      <c r="A171">
        <v>169</v>
      </c>
      <c r="B171">
        <v>20478694.57739368</v>
      </c>
      <c r="C171">
        <v>1291957.05355579</v>
      </c>
      <c r="D171">
        <v>6807645.764518248</v>
      </c>
      <c r="E171">
        <v>5915909.629331023</v>
      </c>
      <c r="F171">
        <v>1002642.624123972</v>
      </c>
      <c r="G171">
        <v>5460539.50586465</v>
      </c>
    </row>
    <row r="172" spans="1:7">
      <c r="A172">
        <v>170</v>
      </c>
      <c r="B172">
        <v>20466733.25190032</v>
      </c>
      <c r="C172">
        <v>1298911.494830582</v>
      </c>
      <c r="D172">
        <v>6800608.488015057</v>
      </c>
      <c r="E172">
        <v>5915909.629331023</v>
      </c>
      <c r="F172">
        <v>995367.726911018</v>
      </c>
      <c r="G172">
        <v>5455935.912812639</v>
      </c>
    </row>
    <row r="173" spans="1:7">
      <c r="A173">
        <v>171</v>
      </c>
      <c r="B173">
        <v>20450275.62761857</v>
      </c>
      <c r="C173">
        <v>1306834.870989487</v>
      </c>
      <c r="D173">
        <v>6789286.072067401</v>
      </c>
      <c r="E173">
        <v>5915909.629331023</v>
      </c>
      <c r="F173">
        <v>987909.7325118951</v>
      </c>
      <c r="G173">
        <v>5450335.322718762</v>
      </c>
    </row>
    <row r="174" spans="1:7">
      <c r="A174">
        <v>172</v>
      </c>
      <c r="B174">
        <v>20432130.27791908</v>
      </c>
      <c r="C174">
        <v>1315583.456515147</v>
      </c>
      <c r="D174">
        <v>6776546.217972656</v>
      </c>
      <c r="E174">
        <v>5915909.629331023</v>
      </c>
      <c r="F174">
        <v>979879.460762757</v>
      </c>
      <c r="G174">
        <v>5444211.513337493</v>
      </c>
    </row>
    <row r="175" spans="1:7">
      <c r="A175">
        <v>173</v>
      </c>
      <c r="B175">
        <v>20418310.0836738</v>
      </c>
      <c r="C175">
        <v>1322928.118106234</v>
      </c>
      <c r="D175">
        <v>6767062.069422765</v>
      </c>
      <c r="E175">
        <v>5915909.629331023</v>
      </c>
      <c r="F175">
        <v>973049.9332063424</v>
      </c>
      <c r="G175">
        <v>5439360.333607442</v>
      </c>
    </row>
    <row r="176" spans="1:7">
      <c r="A176">
        <v>174</v>
      </c>
      <c r="B176">
        <v>20402061.56901074</v>
      </c>
      <c r="C176">
        <v>1331963.059760358</v>
      </c>
      <c r="D176">
        <v>6756083.458860344</v>
      </c>
      <c r="E176">
        <v>5915909.629331023</v>
      </c>
      <c r="F176">
        <v>964622.8889573364</v>
      </c>
      <c r="G176">
        <v>5433482.532101678</v>
      </c>
    </row>
    <row r="177" spans="1:7">
      <c r="A177">
        <v>175</v>
      </c>
      <c r="B177">
        <v>20387203.50089918</v>
      </c>
      <c r="C177">
        <v>1340641.109947209</v>
      </c>
      <c r="D177">
        <v>6746103.225926901</v>
      </c>
      <c r="E177">
        <v>5915909.629331023</v>
      </c>
      <c r="F177">
        <v>956600.7070957297</v>
      </c>
      <c r="G177">
        <v>5427948.828598321</v>
      </c>
    </row>
    <row r="178" spans="1:7">
      <c r="A178">
        <v>176</v>
      </c>
      <c r="B178">
        <v>20374313.83161091</v>
      </c>
      <c r="C178">
        <v>1344614.523360117</v>
      </c>
      <c r="D178">
        <v>6734712.602396113</v>
      </c>
      <c r="E178">
        <v>5915909.629331023</v>
      </c>
      <c r="F178">
        <v>954490.9106912161</v>
      </c>
      <c r="G178">
        <v>5424586.165832446</v>
      </c>
    </row>
    <row r="179" spans="1:7">
      <c r="A179">
        <v>177</v>
      </c>
      <c r="B179">
        <v>20359832.72911822</v>
      </c>
      <c r="C179">
        <v>1352972.576484457</v>
      </c>
      <c r="D179">
        <v>6724540.536902781</v>
      </c>
      <c r="E179">
        <v>5915909.629331023</v>
      </c>
      <c r="F179">
        <v>947080.6868959529</v>
      </c>
      <c r="G179">
        <v>5419329.299504006</v>
      </c>
    </row>
    <row r="180" spans="1:7">
      <c r="A180">
        <v>178</v>
      </c>
      <c r="B180">
        <v>20346160.46926455</v>
      </c>
      <c r="C180">
        <v>1362234.869155641</v>
      </c>
      <c r="D180">
        <v>6715647.529763207</v>
      </c>
      <c r="E180">
        <v>5915909.629331023</v>
      </c>
      <c r="F180">
        <v>938499.5698391557</v>
      </c>
      <c r="G180">
        <v>5413868.871175525</v>
      </c>
    </row>
    <row r="181" spans="1:7">
      <c r="A181">
        <v>179</v>
      </c>
      <c r="B181">
        <v>20338766.44326741</v>
      </c>
      <c r="C181">
        <v>1365293.936855914</v>
      </c>
      <c r="D181">
        <v>6709458.508465972</v>
      </c>
      <c r="E181">
        <v>5915909.629331023</v>
      </c>
      <c r="F181">
        <v>936506.1600583945</v>
      </c>
      <c r="G181">
        <v>5411598.208556101</v>
      </c>
    </row>
    <row r="182" spans="1:7">
      <c r="A182">
        <v>180</v>
      </c>
      <c r="B182">
        <v>20323319.10493991</v>
      </c>
      <c r="C182">
        <v>1375015.058991075</v>
      </c>
      <c r="D182">
        <v>6698456.311160453</v>
      </c>
      <c r="E182">
        <v>5915909.629331023</v>
      </c>
      <c r="F182">
        <v>928141.9050323229</v>
      </c>
      <c r="G182">
        <v>5405796.200425035</v>
      </c>
    </row>
    <row r="183" spans="1:7">
      <c r="A183">
        <v>181</v>
      </c>
      <c r="B183">
        <v>20310066.43342323</v>
      </c>
      <c r="C183">
        <v>1382563.598443283</v>
      </c>
      <c r="D183">
        <v>6688378.058301084</v>
      </c>
      <c r="E183">
        <v>5915909.629331023</v>
      </c>
      <c r="F183">
        <v>922106.0932885633</v>
      </c>
      <c r="G183">
        <v>5401109.05405928</v>
      </c>
    </row>
    <row r="184" spans="1:7">
      <c r="A184">
        <v>182</v>
      </c>
      <c r="B184">
        <v>20296601.52023447</v>
      </c>
      <c r="C184">
        <v>1389965.998538299</v>
      </c>
      <c r="D184">
        <v>6677765.180065721</v>
      </c>
      <c r="E184">
        <v>5915909.629331023</v>
      </c>
      <c r="F184">
        <v>916508.0631910637</v>
      </c>
      <c r="G184">
        <v>5396452.649108357</v>
      </c>
    </row>
    <row r="185" spans="1:7">
      <c r="A185">
        <v>183</v>
      </c>
      <c r="B185">
        <v>20287643.02101304</v>
      </c>
      <c r="C185">
        <v>1397053.714578154</v>
      </c>
      <c r="D185">
        <v>6671797.832219676</v>
      </c>
      <c r="E185">
        <v>5915909.629331023</v>
      </c>
      <c r="F185">
        <v>910296.8285880247</v>
      </c>
      <c r="G185">
        <v>5392585.016296169</v>
      </c>
    </row>
    <row r="186" spans="1:7">
      <c r="A186">
        <v>184</v>
      </c>
      <c r="B186">
        <v>20278638.54115199</v>
      </c>
      <c r="C186">
        <v>1401580.727241537</v>
      </c>
      <c r="D186">
        <v>6664264.457426962</v>
      </c>
      <c r="E186">
        <v>5915909.629331023</v>
      </c>
      <c r="F186">
        <v>907171.2572251502</v>
      </c>
      <c r="G186">
        <v>5389712.469927322</v>
      </c>
    </row>
    <row r="187" spans="1:7">
      <c r="A187">
        <v>185</v>
      </c>
      <c r="B187">
        <v>20266525.84428914</v>
      </c>
      <c r="C187">
        <v>1409703.787823868</v>
      </c>
      <c r="D187">
        <v>6655079.09520184</v>
      </c>
      <c r="E187">
        <v>5915909.629331023</v>
      </c>
      <c r="F187">
        <v>900730.9357621822</v>
      </c>
      <c r="G187">
        <v>5385102.396170227</v>
      </c>
    </row>
    <row r="188" spans="1:7">
      <c r="A188">
        <v>186</v>
      </c>
      <c r="B188">
        <v>20253140.86921008</v>
      </c>
      <c r="C188">
        <v>1419137.342939937</v>
      </c>
      <c r="D188">
        <v>6644938.575353306</v>
      </c>
      <c r="E188">
        <v>5915909.629331023</v>
      </c>
      <c r="F188">
        <v>893293.0825972199</v>
      </c>
      <c r="G188">
        <v>5379862.238988589</v>
      </c>
    </row>
    <row r="189" spans="1:7">
      <c r="A189">
        <v>187</v>
      </c>
      <c r="B189">
        <v>20242874.17117431</v>
      </c>
      <c r="C189">
        <v>1426008.297429573</v>
      </c>
      <c r="D189">
        <v>6636888.601735724</v>
      </c>
      <c r="E189">
        <v>5915909.629331023</v>
      </c>
      <c r="F189">
        <v>888109.599769654</v>
      </c>
      <c r="G189">
        <v>5375958.042908342</v>
      </c>
    </row>
    <row r="190" spans="1:7">
      <c r="A190">
        <v>188</v>
      </c>
      <c r="B190">
        <v>20230770.1668709</v>
      </c>
      <c r="C190">
        <v>1434039.845520716</v>
      </c>
      <c r="D190">
        <v>6627125.080212638</v>
      </c>
      <c r="E190">
        <v>5915909.629331023</v>
      </c>
      <c r="F190">
        <v>882250.452072815</v>
      </c>
      <c r="G190">
        <v>5371445.15973371</v>
      </c>
    </row>
    <row r="191" spans="1:7">
      <c r="A191">
        <v>189</v>
      </c>
      <c r="B191">
        <v>20219591.39674842</v>
      </c>
      <c r="C191">
        <v>1441377.260798296</v>
      </c>
      <c r="D191">
        <v>6617911.112781147</v>
      </c>
      <c r="E191">
        <v>5915909.629331023</v>
      </c>
      <c r="F191">
        <v>877035.136376125</v>
      </c>
      <c r="G191">
        <v>5367358.257461829</v>
      </c>
    </row>
    <row r="192" spans="1:7">
      <c r="A192">
        <v>190</v>
      </c>
      <c r="B192">
        <v>20210396.24838559</v>
      </c>
      <c r="C192">
        <v>1451477.900626044</v>
      </c>
      <c r="D192">
        <v>6611980.269973902</v>
      </c>
      <c r="E192">
        <v>5915909.629331023</v>
      </c>
      <c r="F192">
        <v>868468.1938856706</v>
      </c>
      <c r="G192">
        <v>5362560.254568956</v>
      </c>
    </row>
    <row r="193" spans="1:7">
      <c r="A193">
        <v>191</v>
      </c>
      <c r="B193">
        <v>20199832.93225071</v>
      </c>
      <c r="C193">
        <v>1459103.782417467</v>
      </c>
      <c r="D193">
        <v>6603227.518387499</v>
      </c>
      <c r="E193">
        <v>5915909.629331023</v>
      </c>
      <c r="F193">
        <v>863118.2224687502</v>
      </c>
      <c r="G193">
        <v>5358473.779645975</v>
      </c>
    </row>
    <row r="194" spans="1:7">
      <c r="A194">
        <v>192</v>
      </c>
      <c r="B194">
        <v>20189704.13324807</v>
      </c>
      <c r="C194">
        <v>1465240.404052658</v>
      </c>
      <c r="D194">
        <v>6594198.627105897</v>
      </c>
      <c r="E194">
        <v>5915909.629331023</v>
      </c>
      <c r="F194">
        <v>859363.4346111533</v>
      </c>
      <c r="G194">
        <v>5354992.03814734</v>
      </c>
    </row>
    <row r="195" spans="1:7">
      <c r="A195">
        <v>193</v>
      </c>
      <c r="B195">
        <v>20184485.63160881</v>
      </c>
      <c r="C195">
        <v>1470603.215173039</v>
      </c>
      <c r="D195">
        <v>6590374.390158165</v>
      </c>
      <c r="E195">
        <v>5915909.629331023</v>
      </c>
      <c r="F195">
        <v>855093.0013154586</v>
      </c>
      <c r="G195">
        <v>5352505.395631121</v>
      </c>
    </row>
    <row r="196" spans="1:7">
      <c r="A196">
        <v>194</v>
      </c>
      <c r="B196">
        <v>20173064.62676189</v>
      </c>
      <c r="C196">
        <v>1478919.472185763</v>
      </c>
      <c r="D196">
        <v>6580539.677214563</v>
      </c>
      <c r="E196">
        <v>5915909.629331023</v>
      </c>
      <c r="F196">
        <v>849581.7212570179</v>
      </c>
      <c r="G196">
        <v>5348114.12677353</v>
      </c>
    </row>
    <row r="197" spans="1:7">
      <c r="A197">
        <v>195</v>
      </c>
      <c r="B197">
        <v>20163228.02720153</v>
      </c>
      <c r="C197">
        <v>1487306.818056336</v>
      </c>
      <c r="D197">
        <v>6572323.746929952</v>
      </c>
      <c r="E197">
        <v>5915909.629331023</v>
      </c>
      <c r="F197">
        <v>843722.554754425</v>
      </c>
      <c r="G197">
        <v>5343965.27812979</v>
      </c>
    </row>
    <row r="198" spans="1:7">
      <c r="A198">
        <v>196</v>
      </c>
      <c r="B198">
        <v>20153351.56059778</v>
      </c>
      <c r="C198">
        <v>1496459.992391311</v>
      </c>
      <c r="D198">
        <v>6564171.071272422</v>
      </c>
      <c r="E198">
        <v>5915909.629331023</v>
      </c>
      <c r="F198">
        <v>837211.5467814272</v>
      </c>
      <c r="G198">
        <v>5339599.320821594</v>
      </c>
    </row>
    <row r="199" spans="1:7">
      <c r="A199">
        <v>197</v>
      </c>
      <c r="B199">
        <v>20146626.45160674</v>
      </c>
      <c r="C199">
        <v>1500565.973313006</v>
      </c>
      <c r="D199">
        <v>6557819.599036556</v>
      </c>
      <c r="E199">
        <v>5915909.629331023</v>
      </c>
      <c r="F199">
        <v>834977.7018347014</v>
      </c>
      <c r="G199">
        <v>5337353.548091452</v>
      </c>
    </row>
    <row r="200" spans="1:7">
      <c r="A200">
        <v>198</v>
      </c>
      <c r="B200">
        <v>20140214.01307632</v>
      </c>
      <c r="C200">
        <v>1507391.780789831</v>
      </c>
      <c r="D200">
        <v>6552642.514123039</v>
      </c>
      <c r="E200">
        <v>5915909.629331023</v>
      </c>
      <c r="F200">
        <v>830068.4835332041</v>
      </c>
      <c r="G200">
        <v>5334201.605299219</v>
      </c>
    </row>
    <row r="201" spans="1:7">
      <c r="A201">
        <v>199</v>
      </c>
      <c r="B201">
        <v>20131432.10470614</v>
      </c>
      <c r="C201">
        <v>1514804.855258516</v>
      </c>
      <c r="D201">
        <v>6544811.34927923</v>
      </c>
      <c r="E201">
        <v>5915909.629331023</v>
      </c>
      <c r="F201">
        <v>825327.7869681487</v>
      </c>
      <c r="G201">
        <v>5330578.483869222</v>
      </c>
    </row>
    <row r="202" spans="1:7">
      <c r="A202">
        <v>200</v>
      </c>
      <c r="B202">
        <v>20121577.69174175</v>
      </c>
      <c r="C202">
        <v>1523053.162260016</v>
      </c>
      <c r="D202">
        <v>6535838.98730731</v>
      </c>
      <c r="E202">
        <v>5915909.629331023</v>
      </c>
      <c r="F202">
        <v>820202.0568151788</v>
      </c>
      <c r="G202">
        <v>5326573.856028218</v>
      </c>
    </row>
    <row r="203" spans="1:7">
      <c r="A203">
        <v>201</v>
      </c>
      <c r="B203">
        <v>20113989.48565719</v>
      </c>
      <c r="C203">
        <v>1530106.071682478</v>
      </c>
      <c r="D203">
        <v>6528963.138096524</v>
      </c>
      <c r="E203">
        <v>5915909.629331023</v>
      </c>
      <c r="F203">
        <v>815701.1431817332</v>
      </c>
      <c r="G203">
        <v>5323309.503365429</v>
      </c>
    </row>
    <row r="204" spans="1:7">
      <c r="A204">
        <v>202</v>
      </c>
      <c r="B204">
        <v>20105110.5158706</v>
      </c>
      <c r="C204">
        <v>1538852.417898752</v>
      </c>
      <c r="D204">
        <v>6520949.581967397</v>
      </c>
      <c r="E204">
        <v>5915909.629331023</v>
      </c>
      <c r="F204">
        <v>810080.2075702077</v>
      </c>
      <c r="G204">
        <v>5319318.679103225</v>
      </c>
    </row>
    <row r="205" spans="1:7">
      <c r="A205">
        <v>203</v>
      </c>
      <c r="B205">
        <v>20096966.3991916</v>
      </c>
      <c r="C205">
        <v>1547382.320701745</v>
      </c>
      <c r="D205">
        <v>6513577.619664232</v>
      </c>
      <c r="E205">
        <v>5915909.629331023</v>
      </c>
      <c r="F205">
        <v>804605.1423919707</v>
      </c>
      <c r="G205">
        <v>5315491.687102631</v>
      </c>
    </row>
    <row r="206" spans="1:7">
      <c r="A206">
        <v>204</v>
      </c>
      <c r="B206">
        <v>20089871.81581543</v>
      </c>
      <c r="C206">
        <v>1550533.210181832</v>
      </c>
      <c r="D206">
        <v>6506026.18850187</v>
      </c>
      <c r="E206">
        <v>5915909.629331023</v>
      </c>
      <c r="F206">
        <v>803809.3292939632</v>
      </c>
      <c r="G206">
        <v>5313593.458506746</v>
      </c>
    </row>
    <row r="207" spans="1:7">
      <c r="A207">
        <v>205</v>
      </c>
      <c r="B207">
        <v>20082024.30891661</v>
      </c>
      <c r="C207">
        <v>1558355.592618546</v>
      </c>
      <c r="D207">
        <v>6498615.84659263</v>
      </c>
      <c r="E207">
        <v>5915909.629331023</v>
      </c>
      <c r="F207">
        <v>799044.0805329187</v>
      </c>
      <c r="G207">
        <v>5310099.159841493</v>
      </c>
    </row>
    <row r="208" spans="1:7">
      <c r="A208">
        <v>206</v>
      </c>
      <c r="B208">
        <v>20074694.19827262</v>
      </c>
      <c r="C208">
        <v>1567315.72685458</v>
      </c>
      <c r="D208">
        <v>6491932.684178804</v>
      </c>
      <c r="E208">
        <v>5915909.629331023</v>
      </c>
      <c r="F208">
        <v>793218.3869449812</v>
      </c>
      <c r="G208">
        <v>5306317.770963237</v>
      </c>
    </row>
    <row r="209" spans="1:7">
      <c r="A209">
        <v>207</v>
      </c>
      <c r="B209">
        <v>20070804.2096307</v>
      </c>
      <c r="C209">
        <v>1569771.622111103</v>
      </c>
      <c r="D209">
        <v>6487860.047096726</v>
      </c>
      <c r="E209">
        <v>5915909.629331023</v>
      </c>
      <c r="F209">
        <v>792257.0864822852</v>
      </c>
      <c r="G209">
        <v>5305005.824609565</v>
      </c>
    </row>
    <row r="210" spans="1:7">
      <c r="A210">
        <v>208</v>
      </c>
      <c r="B210">
        <v>20062500.05529872</v>
      </c>
      <c r="C210">
        <v>1579032.632344486</v>
      </c>
      <c r="D210">
        <v>6479830.422526419</v>
      </c>
      <c r="E210">
        <v>5915909.629331023</v>
      </c>
      <c r="F210">
        <v>786663.613494615</v>
      </c>
      <c r="G210">
        <v>5301063.757602179</v>
      </c>
    </row>
    <row r="211" spans="1:7">
      <c r="A211">
        <v>209</v>
      </c>
      <c r="B211">
        <v>20055250.08322415</v>
      </c>
      <c r="C211">
        <v>1586173.055339266</v>
      </c>
      <c r="D211">
        <v>6472542.618334621</v>
      </c>
      <c r="E211">
        <v>5915909.629331023</v>
      </c>
      <c r="F211">
        <v>782704.4734749401</v>
      </c>
      <c r="G211">
        <v>5297920.306744303</v>
      </c>
    </row>
    <row r="212" spans="1:7">
      <c r="A212">
        <v>210</v>
      </c>
      <c r="B212">
        <v>20047838.1522013</v>
      </c>
      <c r="C212">
        <v>1593019.288465065</v>
      </c>
      <c r="D212">
        <v>6464899.680994879</v>
      </c>
      <c r="E212">
        <v>5915909.629331023</v>
      </c>
      <c r="F212">
        <v>779160.1690487743</v>
      </c>
      <c r="G212">
        <v>5294849.38436156</v>
      </c>
    </row>
    <row r="213" spans="1:7">
      <c r="A213">
        <v>211</v>
      </c>
      <c r="B213">
        <v>20042951.43147782</v>
      </c>
      <c r="C213">
        <v>1600026.115744537</v>
      </c>
      <c r="D213">
        <v>6460161.611943016</v>
      </c>
      <c r="E213">
        <v>5915909.629331023</v>
      </c>
      <c r="F213">
        <v>774796.2980303958</v>
      </c>
      <c r="G213">
        <v>5292057.776428848</v>
      </c>
    </row>
    <row r="214" spans="1:7">
      <c r="A214">
        <v>212</v>
      </c>
      <c r="B214">
        <v>20038119.4465164</v>
      </c>
      <c r="C214">
        <v>1603871.963172061</v>
      </c>
      <c r="D214">
        <v>6454969.15095543</v>
      </c>
      <c r="E214">
        <v>5915909.629331023</v>
      </c>
      <c r="F214">
        <v>773060.8481016359</v>
      </c>
      <c r="G214">
        <v>5290307.854956249</v>
      </c>
    </row>
    <row r="215" spans="1:7">
      <c r="A215">
        <v>213</v>
      </c>
      <c r="B215">
        <v>20031702.21538019</v>
      </c>
      <c r="C215">
        <v>1611317.4327457</v>
      </c>
      <c r="D215">
        <v>6448309.360852164</v>
      </c>
      <c r="E215">
        <v>5915909.629331023</v>
      </c>
      <c r="F215">
        <v>768915.4171476092</v>
      </c>
      <c r="G215">
        <v>5287250.375303697</v>
      </c>
    </row>
    <row r="216" spans="1:7">
      <c r="A216">
        <v>214</v>
      </c>
      <c r="B216">
        <v>20024513.0565796</v>
      </c>
      <c r="C216">
        <v>1620190.489916377</v>
      </c>
      <c r="D216">
        <v>6440790.473179668</v>
      </c>
      <c r="E216">
        <v>5915909.629331023</v>
      </c>
      <c r="F216">
        <v>763951.9067741851</v>
      </c>
      <c r="G216">
        <v>5283670.557378352</v>
      </c>
    </row>
    <row r="217" spans="1:7">
      <c r="A217">
        <v>215</v>
      </c>
      <c r="B217">
        <v>20018964.65200144</v>
      </c>
      <c r="C217">
        <v>1626609.743438687</v>
      </c>
      <c r="D217">
        <v>6434873.669005509</v>
      </c>
      <c r="E217">
        <v>5915909.629331023</v>
      </c>
      <c r="F217">
        <v>760542.8313560978</v>
      </c>
      <c r="G217">
        <v>5281028.778870126</v>
      </c>
    </row>
    <row r="218" spans="1:7">
      <c r="A218">
        <v>216</v>
      </c>
      <c r="B218">
        <v>20012414.93975364</v>
      </c>
      <c r="C218">
        <v>1633999.020868436</v>
      </c>
      <c r="D218">
        <v>6427732.965191834</v>
      </c>
      <c r="E218">
        <v>5915909.629331023</v>
      </c>
      <c r="F218">
        <v>756762.1949342646</v>
      </c>
      <c r="G218">
        <v>5278011.129428077</v>
      </c>
    </row>
    <row r="219" spans="1:7">
      <c r="A219">
        <v>217</v>
      </c>
      <c r="B219">
        <v>20006323.55601891</v>
      </c>
      <c r="C219">
        <v>1640665.558997542</v>
      </c>
      <c r="D219">
        <v>6420976.453171314</v>
      </c>
      <c r="E219">
        <v>5915909.629331023</v>
      </c>
      <c r="F219">
        <v>753466.6487441236</v>
      </c>
      <c r="G219">
        <v>5275305.265774911</v>
      </c>
    </row>
    <row r="220" spans="1:7">
      <c r="A220">
        <v>218</v>
      </c>
      <c r="B220">
        <v>20001459.13491682</v>
      </c>
      <c r="C220">
        <v>1650870.740528499</v>
      </c>
      <c r="D220">
        <v>6415883.611825202</v>
      </c>
      <c r="E220">
        <v>5915909.629331023</v>
      </c>
      <c r="F220">
        <v>747139.2181001104</v>
      </c>
      <c r="G220">
        <v>5271655.935131982</v>
      </c>
    </row>
    <row r="221" spans="1:7">
      <c r="A221">
        <v>219</v>
      </c>
      <c r="B221">
        <v>19995862.20670058</v>
      </c>
      <c r="C221">
        <v>1657836.089712024</v>
      </c>
      <c r="D221">
        <v>6409528.434072275</v>
      </c>
      <c r="E221">
        <v>5915909.629331023</v>
      </c>
      <c r="F221">
        <v>743662.6826507008</v>
      </c>
      <c r="G221">
        <v>5268925.370934556</v>
      </c>
    </row>
    <row r="222" spans="1:7">
      <c r="A222">
        <v>220</v>
      </c>
      <c r="B222">
        <v>19990498.74117138</v>
      </c>
      <c r="C222">
        <v>1662928.35267093</v>
      </c>
      <c r="D222">
        <v>6403242.006692251</v>
      </c>
      <c r="E222">
        <v>5915909.629331023</v>
      </c>
      <c r="F222">
        <v>741614.3179753148</v>
      </c>
      <c r="G222">
        <v>5266804.434501865</v>
      </c>
    </row>
    <row r="223" spans="1:7">
      <c r="A223">
        <v>221</v>
      </c>
      <c r="B223">
        <v>19987877.60098564</v>
      </c>
      <c r="C223">
        <v>1667997.181798174</v>
      </c>
      <c r="D223">
        <v>6400284.900882632</v>
      </c>
      <c r="E223">
        <v>5915909.629331023</v>
      </c>
      <c r="F223">
        <v>738641.5136006877</v>
      </c>
      <c r="G223">
        <v>5265044.37537312</v>
      </c>
    </row>
    <row r="224" spans="1:7">
      <c r="A224">
        <v>222</v>
      </c>
      <c r="B224">
        <v>19981801.79203267</v>
      </c>
      <c r="C224">
        <v>1675254.505975769</v>
      </c>
      <c r="D224">
        <v>6393133.574704588</v>
      </c>
      <c r="E224">
        <v>5915909.629331023</v>
      </c>
      <c r="F224">
        <v>735301.5523632242</v>
      </c>
      <c r="G224">
        <v>5262202.529658062</v>
      </c>
    </row>
    <row r="225" spans="1:7">
      <c r="A225">
        <v>223</v>
      </c>
      <c r="B225">
        <v>19976515.44194657</v>
      </c>
      <c r="C225">
        <v>1682965.161710987</v>
      </c>
      <c r="D225">
        <v>6386852.546661612</v>
      </c>
      <c r="E225">
        <v>5915909.629331023</v>
      </c>
      <c r="F225">
        <v>731439.3974711228</v>
      </c>
      <c r="G225">
        <v>5259348.706771832</v>
      </c>
    </row>
    <row r="226" spans="1:7">
      <c r="A226">
        <v>224</v>
      </c>
      <c r="B226">
        <v>19971208.91615335</v>
      </c>
      <c r="C226">
        <v>1691647.345431715</v>
      </c>
      <c r="D226">
        <v>6380464.947607812</v>
      </c>
      <c r="E226">
        <v>5915909.629331023</v>
      </c>
      <c r="F226">
        <v>726944.8071617514</v>
      </c>
      <c r="G226">
        <v>5256242.186621048</v>
      </c>
    </row>
    <row r="227" spans="1:7">
      <c r="A227">
        <v>225</v>
      </c>
      <c r="B227">
        <v>19967591.74757271</v>
      </c>
      <c r="C227">
        <v>1694975.342259805</v>
      </c>
      <c r="D227">
        <v>6376012.963119449</v>
      </c>
      <c r="E227">
        <v>5915909.629331023</v>
      </c>
      <c r="F227">
        <v>725798.6170504306</v>
      </c>
      <c r="G227">
        <v>5254895.195812005</v>
      </c>
    </row>
    <row r="228" spans="1:7">
      <c r="A228">
        <v>226</v>
      </c>
      <c r="B228">
        <v>19964290.42294306</v>
      </c>
      <c r="C228">
        <v>1701449.110114244</v>
      </c>
      <c r="D228">
        <v>6371949.670130531</v>
      </c>
      <c r="E228">
        <v>5915909.629331023</v>
      </c>
      <c r="F228">
        <v>722351.3960702189</v>
      </c>
      <c r="G228">
        <v>5252630.617297038</v>
      </c>
    </row>
    <row r="229" spans="1:7">
      <c r="A229">
        <v>227</v>
      </c>
      <c r="B229">
        <v>19959757.68710022</v>
      </c>
      <c r="C229">
        <v>1707929.135131726</v>
      </c>
      <c r="D229">
        <v>6366280.297751873</v>
      </c>
      <c r="E229">
        <v>5915909.629331023</v>
      </c>
      <c r="F229">
        <v>719380.1831203005</v>
      </c>
      <c r="G229">
        <v>5250258.441765298</v>
      </c>
    </row>
    <row r="230" spans="1:7">
      <c r="A230">
        <v>228</v>
      </c>
      <c r="B230">
        <v>19954557.24824276</v>
      </c>
      <c r="C230">
        <v>1715159.035708424</v>
      </c>
      <c r="D230">
        <v>6359670.787295023</v>
      </c>
      <c r="E230">
        <v>5915909.629331023</v>
      </c>
      <c r="F230">
        <v>716194.3492040307</v>
      </c>
      <c r="G230">
        <v>5247623.446704264</v>
      </c>
    </row>
    <row r="231" spans="1:7">
      <c r="A231">
        <v>229</v>
      </c>
      <c r="B231">
        <v>19950556.50918814</v>
      </c>
      <c r="C231">
        <v>1721493.07864728</v>
      </c>
      <c r="D231">
        <v>6354477.621674117</v>
      </c>
      <c r="E231">
        <v>5915909.629331023</v>
      </c>
      <c r="F231">
        <v>713267.1925132617</v>
      </c>
      <c r="G231">
        <v>5245408.987022459</v>
      </c>
    </row>
    <row r="232" spans="1:7">
      <c r="A232">
        <v>230</v>
      </c>
      <c r="B232">
        <v>19945870.78340634</v>
      </c>
      <c r="C232">
        <v>1729528.380793685</v>
      </c>
      <c r="D232">
        <v>6348316.468185383</v>
      </c>
      <c r="E232">
        <v>5915909.629331023</v>
      </c>
      <c r="F232">
        <v>709486.0097744956</v>
      </c>
      <c r="G232">
        <v>5242630.295321754</v>
      </c>
    </row>
    <row r="233" spans="1:7">
      <c r="A233">
        <v>231</v>
      </c>
      <c r="B233">
        <v>19941576.85611698</v>
      </c>
      <c r="C233">
        <v>1737550.605886921</v>
      </c>
      <c r="D233">
        <v>6342553.512202623</v>
      </c>
      <c r="E233">
        <v>5915909.629331023</v>
      </c>
      <c r="F233">
        <v>705671.6645994068</v>
      </c>
      <c r="G233">
        <v>5239891.444097006</v>
      </c>
    </row>
    <row r="234" spans="1:7">
      <c r="A234">
        <v>232</v>
      </c>
      <c r="B234">
        <v>19937805.14561574</v>
      </c>
      <c r="C234">
        <v>1739140.25321694</v>
      </c>
      <c r="D234">
        <v>6337637.794781553</v>
      </c>
      <c r="E234">
        <v>5915909.629331023</v>
      </c>
      <c r="F234">
        <v>706034.9036682612</v>
      </c>
      <c r="G234">
        <v>5239082.564617962</v>
      </c>
    </row>
    <row r="235" spans="1:7">
      <c r="A235">
        <v>233</v>
      </c>
      <c r="B235">
        <v>19933702.01161211</v>
      </c>
      <c r="C235">
        <v>1745913.096686861</v>
      </c>
      <c r="D235">
        <v>6332037.453778218</v>
      </c>
      <c r="E235">
        <v>5915909.629331023</v>
      </c>
      <c r="F235">
        <v>703074.309039118</v>
      </c>
      <c r="G235">
        <v>5236767.522776891</v>
      </c>
    </row>
    <row r="236" spans="1:7">
      <c r="A236">
        <v>234</v>
      </c>
      <c r="B236">
        <v>19929936.55933109</v>
      </c>
      <c r="C236">
        <v>1754215.746723203</v>
      </c>
      <c r="D236">
        <v>6326722.444156541</v>
      </c>
      <c r="E236">
        <v>5915909.629331023</v>
      </c>
      <c r="F236">
        <v>699030.6818861251</v>
      </c>
      <c r="G236">
        <v>5234058.057234196</v>
      </c>
    </row>
    <row r="237" spans="1:7">
      <c r="A237">
        <v>235</v>
      </c>
      <c r="B237">
        <v>19927987.06303189</v>
      </c>
      <c r="C237">
        <v>1755683.851308178</v>
      </c>
      <c r="D237">
        <v>6324106.942183791</v>
      </c>
      <c r="E237">
        <v>5915909.629331023</v>
      </c>
      <c r="F237">
        <v>698863.420948845</v>
      </c>
      <c r="G237">
        <v>5233423.219260057</v>
      </c>
    </row>
    <row r="238" spans="1:7">
      <c r="A238">
        <v>236</v>
      </c>
      <c r="B238">
        <v>19923697.77436227</v>
      </c>
      <c r="C238">
        <v>1764025.538652737</v>
      </c>
      <c r="D238">
        <v>6317941.220399005</v>
      </c>
      <c r="E238">
        <v>5915909.629331023</v>
      </c>
      <c r="F238">
        <v>695127.0522701923</v>
      </c>
      <c r="G238">
        <v>5230694.333709316</v>
      </c>
    </row>
    <row r="239" spans="1:7">
      <c r="A239">
        <v>237</v>
      </c>
      <c r="B239">
        <v>19919905.59232104</v>
      </c>
      <c r="C239">
        <v>1770190.174973968</v>
      </c>
      <c r="D239">
        <v>6312507.769398382</v>
      </c>
      <c r="E239">
        <v>5915909.629331023</v>
      </c>
      <c r="F239">
        <v>692677.1401259861</v>
      </c>
      <c r="G239">
        <v>5228620.878491681</v>
      </c>
    </row>
    <row r="240" spans="1:7">
      <c r="A240">
        <v>238</v>
      </c>
      <c r="B240">
        <v>19915982.96493536</v>
      </c>
      <c r="C240">
        <v>1775832.548569983</v>
      </c>
      <c r="D240">
        <v>6306877.250481548</v>
      </c>
      <c r="E240">
        <v>5915909.629331023</v>
      </c>
      <c r="F240">
        <v>690685.5569551921</v>
      </c>
      <c r="G240">
        <v>5226677.979597619</v>
      </c>
    </row>
    <row r="241" spans="1:7">
      <c r="A241">
        <v>239</v>
      </c>
      <c r="B241">
        <v>19913448.017556</v>
      </c>
      <c r="C241">
        <v>1782460.491865939</v>
      </c>
      <c r="D241">
        <v>6302917.421934246</v>
      </c>
      <c r="E241">
        <v>5915909.629331023</v>
      </c>
      <c r="F241">
        <v>687561.1064596557</v>
      </c>
      <c r="G241">
        <v>5224599.367965143</v>
      </c>
    </row>
    <row r="242" spans="1:7">
      <c r="A242">
        <v>240</v>
      </c>
      <c r="B242">
        <v>19910971.33246978</v>
      </c>
      <c r="C242">
        <v>1785111.138057335</v>
      </c>
      <c r="D242">
        <v>6299374.322794124</v>
      </c>
      <c r="E242">
        <v>5915909.629331023</v>
      </c>
      <c r="F242">
        <v>686906.1668902894</v>
      </c>
      <c r="G242">
        <v>5223670.075397009</v>
      </c>
    </row>
    <row r="243" spans="1:7">
      <c r="A243">
        <v>241</v>
      </c>
      <c r="B243">
        <v>19907728.84838316</v>
      </c>
      <c r="C243">
        <v>1791365.893075516</v>
      </c>
      <c r="D243">
        <v>6294406.022207507</v>
      </c>
      <c r="E243">
        <v>5915909.629331023</v>
      </c>
      <c r="F243">
        <v>684371.7697617757</v>
      </c>
      <c r="G243">
        <v>5221675.534007335</v>
      </c>
    </row>
    <row r="244" spans="1:7">
      <c r="A244">
        <v>242</v>
      </c>
      <c r="B244">
        <v>19904037.19780275</v>
      </c>
      <c r="C244">
        <v>1799143.257605585</v>
      </c>
      <c r="D244">
        <v>6288608.019801527</v>
      </c>
      <c r="E244">
        <v>5915909.629331023</v>
      </c>
      <c r="F244">
        <v>681147.7441963395</v>
      </c>
      <c r="G244">
        <v>5219228.546868281</v>
      </c>
    </row>
    <row r="245" spans="1:7">
      <c r="A245">
        <v>243</v>
      </c>
      <c r="B245">
        <v>19901195.95049281</v>
      </c>
      <c r="C245">
        <v>1804580.721367413</v>
      </c>
      <c r="D245">
        <v>6284166.31026196</v>
      </c>
      <c r="E245">
        <v>5915909.629331023</v>
      </c>
      <c r="F245">
        <v>679053.3474909663</v>
      </c>
      <c r="G245">
        <v>5217485.942041448</v>
      </c>
    </row>
    <row r="246" spans="1:7">
      <c r="A246">
        <v>244</v>
      </c>
      <c r="B246">
        <v>19897814.47783878</v>
      </c>
      <c r="C246">
        <v>1810689.432756185</v>
      </c>
      <c r="D246">
        <v>6278834.843512863</v>
      </c>
      <c r="E246">
        <v>5915909.629331023</v>
      </c>
      <c r="F246">
        <v>676837.1709369314</v>
      </c>
      <c r="G246">
        <v>5215543.401301775</v>
      </c>
    </row>
    <row r="247" spans="1:7">
      <c r="A247">
        <v>245</v>
      </c>
      <c r="B247">
        <v>19894643.77264857</v>
      </c>
      <c r="C247">
        <v>1816002.333327417</v>
      </c>
      <c r="D247">
        <v>6273826.070442922</v>
      </c>
      <c r="E247">
        <v>5915909.629331023</v>
      </c>
      <c r="F247">
        <v>675040.4303886229</v>
      </c>
      <c r="G247">
        <v>5213865.309158585</v>
      </c>
    </row>
    <row r="248" spans="1:7">
      <c r="A248">
        <v>246</v>
      </c>
      <c r="B248">
        <v>19892220.69982766</v>
      </c>
      <c r="C248">
        <v>1826112.349679301</v>
      </c>
      <c r="D248">
        <v>6269137.290008255</v>
      </c>
      <c r="E248">
        <v>5915909.629331023</v>
      </c>
      <c r="F248">
        <v>670133.5392113401</v>
      </c>
      <c r="G248">
        <v>5210927.891597736</v>
      </c>
    </row>
    <row r="249" spans="1:7">
      <c r="A249">
        <v>247</v>
      </c>
      <c r="B249">
        <v>19889409.76176698</v>
      </c>
      <c r="C249">
        <v>1831853.048067034</v>
      </c>
      <c r="D249">
        <v>6264424.164860952</v>
      </c>
      <c r="E249">
        <v>5915909.629331023</v>
      </c>
      <c r="F249">
        <v>668058.3557392214</v>
      </c>
      <c r="G249">
        <v>5209164.563768747</v>
      </c>
    </row>
    <row r="250" spans="1:7">
      <c r="A250">
        <v>248</v>
      </c>
      <c r="B250">
        <v>19886716.73184511</v>
      </c>
      <c r="C250">
        <v>1835166.997931757</v>
      </c>
      <c r="D250">
        <v>6260153.597925513</v>
      </c>
      <c r="E250">
        <v>5915909.629331023</v>
      </c>
      <c r="F250">
        <v>667404.6841791922</v>
      </c>
      <c r="G250">
        <v>5208081.822477629</v>
      </c>
    </row>
    <row r="251" spans="1:7">
      <c r="A251">
        <v>249</v>
      </c>
      <c r="B251">
        <v>19885494.98519618</v>
      </c>
      <c r="C251">
        <v>1839756.979285504</v>
      </c>
      <c r="D251">
        <v>6257743.979912576</v>
      </c>
      <c r="E251">
        <v>5915909.629331023</v>
      </c>
      <c r="F251">
        <v>665286.8346508748</v>
      </c>
      <c r="G251">
        <v>5206797.562016199</v>
      </c>
    </row>
    <row r="252" spans="1:7">
      <c r="A252">
        <v>250</v>
      </c>
      <c r="B252">
        <v>19882424.80080809</v>
      </c>
      <c r="C252">
        <v>1845108.909820316</v>
      </c>
      <c r="D252">
        <v>6252585.696449698</v>
      </c>
      <c r="E252">
        <v>5915909.629331023</v>
      </c>
      <c r="F252">
        <v>663682.0980431568</v>
      </c>
      <c r="G252">
        <v>5205138.467163903</v>
      </c>
    </row>
    <row r="253" spans="1:7">
      <c r="A253">
        <v>251</v>
      </c>
      <c r="B253">
        <v>19879734.20117322</v>
      </c>
      <c r="C253">
        <v>1851428.096417592</v>
      </c>
      <c r="D253">
        <v>6247739.515519446</v>
      </c>
      <c r="E253">
        <v>5915909.629331023</v>
      </c>
      <c r="F253">
        <v>661385.5042501146</v>
      </c>
      <c r="G253">
        <v>5203271.455655051</v>
      </c>
    </row>
    <row r="254" spans="1:7">
      <c r="A254">
        <v>252</v>
      </c>
      <c r="B254">
        <v>19877027.77174355</v>
      </c>
      <c r="C254">
        <v>1859010.300103784</v>
      </c>
      <c r="D254">
        <v>6242590.408239684</v>
      </c>
      <c r="E254">
        <v>5915909.629331023</v>
      </c>
      <c r="F254">
        <v>658421.7822662028</v>
      </c>
      <c r="G254">
        <v>5201095.651802855</v>
      </c>
    </row>
    <row r="255" spans="1:7">
      <c r="A255">
        <v>253</v>
      </c>
      <c r="B255">
        <v>19875180.01294189</v>
      </c>
      <c r="C255">
        <v>1860956.207391943</v>
      </c>
      <c r="D255">
        <v>6239590.5940521</v>
      </c>
      <c r="E255">
        <v>5915909.629331023</v>
      </c>
      <c r="F255">
        <v>658245.4137017463</v>
      </c>
      <c r="G255">
        <v>5200478.168465073</v>
      </c>
    </row>
    <row r="256" spans="1:7">
      <c r="A256">
        <v>254</v>
      </c>
      <c r="B256">
        <v>19873578.58411597</v>
      </c>
      <c r="C256">
        <v>1866755.935537399</v>
      </c>
      <c r="D256">
        <v>6236253.590895051</v>
      </c>
      <c r="E256">
        <v>5915909.629331023</v>
      </c>
      <c r="F256">
        <v>655833.5823747983</v>
      </c>
      <c r="G256">
        <v>5198825.845977701</v>
      </c>
    </row>
    <row r="257" spans="1:7">
      <c r="A257">
        <v>255</v>
      </c>
      <c r="B257">
        <v>19871371.8699923</v>
      </c>
      <c r="C257">
        <v>1871700.028712204</v>
      </c>
      <c r="D257">
        <v>6232147.893084391</v>
      </c>
      <c r="E257">
        <v>5915909.629331023</v>
      </c>
      <c r="F257">
        <v>654232.3136724242</v>
      </c>
      <c r="G257">
        <v>5197382.005192261</v>
      </c>
    </row>
    <row r="258" spans="1:7">
      <c r="A258">
        <v>256</v>
      </c>
      <c r="B258">
        <v>19868772.47489074</v>
      </c>
      <c r="C258">
        <v>1877099.681521418</v>
      </c>
      <c r="D258">
        <v>6227314.944353344</v>
      </c>
      <c r="E258">
        <v>5915909.629331023</v>
      </c>
      <c r="F258">
        <v>652633.8897515819</v>
      </c>
      <c r="G258">
        <v>5195814.329933372</v>
      </c>
    </row>
    <row r="259" spans="1:7">
      <c r="A259">
        <v>257</v>
      </c>
      <c r="B259">
        <v>19866784.2021797</v>
      </c>
      <c r="C259">
        <v>1882083.725961288</v>
      </c>
      <c r="D259">
        <v>6223392.365459535</v>
      </c>
      <c r="E259">
        <v>5915909.629331023</v>
      </c>
      <c r="F259">
        <v>650979.1571267571</v>
      </c>
      <c r="G259">
        <v>5194419.324301097</v>
      </c>
    </row>
    <row r="260" spans="1:7">
      <c r="A260">
        <v>258</v>
      </c>
      <c r="B260">
        <v>19864445.81354918</v>
      </c>
      <c r="C260">
        <v>1888710.12014718</v>
      </c>
      <c r="D260">
        <v>6218592.33516588</v>
      </c>
      <c r="E260">
        <v>5915909.629331023</v>
      </c>
      <c r="F260">
        <v>648663.1514406002</v>
      </c>
      <c r="G260">
        <v>5192570.577464496</v>
      </c>
    </row>
    <row r="261" spans="1:7">
      <c r="A261">
        <v>259</v>
      </c>
      <c r="B261">
        <v>19862305.91771118</v>
      </c>
      <c r="C261">
        <v>1895644.097652353</v>
      </c>
      <c r="D261">
        <v>6213962.931484733</v>
      </c>
      <c r="E261">
        <v>5915909.629331023</v>
      </c>
      <c r="F261">
        <v>646143.8266106455</v>
      </c>
      <c r="G261">
        <v>5190645.432632424</v>
      </c>
    </row>
    <row r="262" spans="1:7">
      <c r="A262">
        <v>260</v>
      </c>
      <c r="B262">
        <v>19860413.00373789</v>
      </c>
      <c r="C262">
        <v>1894760.039928959</v>
      </c>
      <c r="D262">
        <v>6211230.667900563</v>
      </c>
      <c r="E262">
        <v>5915909.629331023</v>
      </c>
      <c r="F262">
        <v>647706.0755968988</v>
      </c>
      <c r="G262">
        <v>5190806.590980441</v>
      </c>
    </row>
    <row r="263" spans="1:7">
      <c r="A263">
        <v>261</v>
      </c>
      <c r="B263">
        <v>19858385.60141388</v>
      </c>
      <c r="C263">
        <v>1899677.837215773</v>
      </c>
      <c r="D263">
        <v>6207089.098022991</v>
      </c>
      <c r="E263">
        <v>5915909.629331023</v>
      </c>
      <c r="F263">
        <v>646257.245883829</v>
      </c>
      <c r="G263">
        <v>5189451.790960258</v>
      </c>
    </row>
    <row r="264" spans="1:7">
      <c r="A264">
        <v>262</v>
      </c>
      <c r="B264">
        <v>19856561.91043745</v>
      </c>
      <c r="C264">
        <v>1906713.657058215</v>
      </c>
      <c r="D264">
        <v>6202786.551034031</v>
      </c>
      <c r="E264">
        <v>5915909.629331023</v>
      </c>
      <c r="F264">
        <v>643594.6216889415</v>
      </c>
      <c r="G264">
        <v>5187557.451325237</v>
      </c>
    </row>
    <row r="265" spans="1:7">
      <c r="A265">
        <v>263</v>
      </c>
      <c r="B265">
        <v>19855649.11583794</v>
      </c>
      <c r="C265">
        <v>1906792.753582759</v>
      </c>
      <c r="D265">
        <v>6201342.218634109</v>
      </c>
      <c r="E265">
        <v>5915909.629331023</v>
      </c>
      <c r="F265">
        <v>644131.4635692099</v>
      </c>
      <c r="G265">
        <v>5187473.050720836</v>
      </c>
    </row>
    <row r="266" spans="1:7">
      <c r="A266">
        <v>264</v>
      </c>
      <c r="B266">
        <v>19855669.39224876</v>
      </c>
      <c r="C266">
        <v>1907737.719884075</v>
      </c>
      <c r="D266">
        <v>6201135.123079807</v>
      </c>
      <c r="E266">
        <v>5915909.629331023</v>
      </c>
      <c r="F266">
        <v>643645.7265215057</v>
      </c>
      <c r="G266">
        <v>5187241.193432351</v>
      </c>
    </row>
    <row r="267" spans="1:7">
      <c r="A267">
        <v>265</v>
      </c>
      <c r="B267">
        <v>19853355.89617556</v>
      </c>
      <c r="C267">
        <v>1913242.403348446</v>
      </c>
      <c r="D267">
        <v>6196328.651359661</v>
      </c>
      <c r="E267">
        <v>5915909.629331023</v>
      </c>
      <c r="F267">
        <v>642135.4092903022</v>
      </c>
      <c r="G267">
        <v>5185739.80284613</v>
      </c>
    </row>
    <row r="268" spans="1:7">
      <c r="A268">
        <v>266</v>
      </c>
      <c r="B268">
        <v>19851332.58111263</v>
      </c>
      <c r="C268">
        <v>1916871.837917472</v>
      </c>
      <c r="D268">
        <v>6192266.419113753</v>
      </c>
      <c r="E268">
        <v>5915909.629331023</v>
      </c>
      <c r="F268">
        <v>641546.7650150995</v>
      </c>
      <c r="G268">
        <v>5184737.929735282</v>
      </c>
    </row>
    <row r="269" spans="1:7">
      <c r="A269">
        <v>267</v>
      </c>
      <c r="B269">
        <v>19849994.20693566</v>
      </c>
      <c r="C269">
        <v>1922696.326939819</v>
      </c>
      <c r="D269">
        <v>6188775.883701024</v>
      </c>
      <c r="E269">
        <v>5915909.629331023</v>
      </c>
      <c r="F269">
        <v>639414.8448503758</v>
      </c>
      <c r="G269">
        <v>5183197.522113423</v>
      </c>
    </row>
    <row r="270" spans="1:7">
      <c r="A270">
        <v>268</v>
      </c>
      <c r="B270">
        <v>19848727.23514318</v>
      </c>
      <c r="C270">
        <v>1923738.470213826</v>
      </c>
      <c r="D270">
        <v>6186458.181321295</v>
      </c>
      <c r="E270">
        <v>5915909.629331023</v>
      </c>
      <c r="F270">
        <v>639698.4480802927</v>
      </c>
      <c r="G270">
        <v>5182922.50619674</v>
      </c>
    </row>
    <row r="271" spans="1:7">
      <c r="A271">
        <v>269</v>
      </c>
      <c r="B271">
        <v>19847098.39927827</v>
      </c>
      <c r="C271">
        <v>1928223.97825429</v>
      </c>
      <c r="D271">
        <v>6182719.975256287</v>
      </c>
      <c r="E271">
        <v>5915909.629331023</v>
      </c>
      <c r="F271">
        <v>638488.8821448664</v>
      </c>
      <c r="G271">
        <v>5181755.934291803</v>
      </c>
    </row>
    <row r="272" spans="1:7">
      <c r="A272">
        <v>270</v>
      </c>
      <c r="B272">
        <v>19845231.25390321</v>
      </c>
      <c r="C272">
        <v>1934126.107531714</v>
      </c>
      <c r="D272">
        <v>6178214.85743573</v>
      </c>
      <c r="E272">
        <v>5915909.629331023</v>
      </c>
      <c r="F272">
        <v>636754.2736168035</v>
      </c>
      <c r="G272">
        <v>5180226.385987939</v>
      </c>
    </row>
    <row r="273" spans="1:7">
      <c r="A273">
        <v>271</v>
      </c>
      <c r="B273">
        <v>19843783.33111931</v>
      </c>
      <c r="C273">
        <v>1938042.378788077</v>
      </c>
      <c r="D273">
        <v>6174851.390040376</v>
      </c>
      <c r="E273">
        <v>5915909.629331023</v>
      </c>
      <c r="F273">
        <v>635781.1258967887</v>
      </c>
      <c r="G273">
        <v>5179198.807063047</v>
      </c>
    </row>
    <row r="274" spans="1:7">
      <c r="A274">
        <v>272</v>
      </c>
      <c r="B274">
        <v>19842076.79398324</v>
      </c>
      <c r="C274">
        <v>1942099.544130335</v>
      </c>
      <c r="D274">
        <v>6170951.524791558</v>
      </c>
      <c r="E274">
        <v>5915909.629331023</v>
      </c>
      <c r="F274">
        <v>634959.5439539846</v>
      </c>
      <c r="G274">
        <v>5178156.551776335</v>
      </c>
    </row>
    <row r="275" spans="1:7">
      <c r="A275">
        <v>273</v>
      </c>
      <c r="B275">
        <v>19840479.50517289</v>
      </c>
      <c r="C275">
        <v>1945205.830481586</v>
      </c>
      <c r="D275">
        <v>6167420.229852308</v>
      </c>
      <c r="E275">
        <v>5915909.629331023</v>
      </c>
      <c r="F275">
        <v>634560.1211720112</v>
      </c>
      <c r="G275">
        <v>5177383.69433596</v>
      </c>
    </row>
    <row r="276" spans="1:7">
      <c r="A276">
        <v>274</v>
      </c>
      <c r="B276">
        <v>19839279.44546642</v>
      </c>
      <c r="C276">
        <v>1954646.257053814</v>
      </c>
      <c r="D276">
        <v>6162990.593843782</v>
      </c>
      <c r="E276">
        <v>5915909.629331023</v>
      </c>
      <c r="F276">
        <v>630745.1415713466</v>
      </c>
      <c r="G276">
        <v>5174987.823666459</v>
      </c>
    </row>
    <row r="277" spans="1:7">
      <c r="A277">
        <v>275</v>
      </c>
      <c r="B277">
        <v>19837926.40284364</v>
      </c>
      <c r="C277">
        <v>1958544.144516497</v>
      </c>
      <c r="D277">
        <v>6159595.913737436</v>
      </c>
      <c r="E277">
        <v>5915909.629331023</v>
      </c>
      <c r="F277">
        <v>629863.9675060253</v>
      </c>
      <c r="G277">
        <v>5174012.747752658</v>
      </c>
    </row>
    <row r="278" spans="1:7">
      <c r="A278">
        <v>276</v>
      </c>
      <c r="B278">
        <v>19836668.33820378</v>
      </c>
      <c r="C278">
        <v>1959378.959197272</v>
      </c>
      <c r="D278">
        <v>6157072.844457516</v>
      </c>
      <c r="E278">
        <v>5915909.629331023</v>
      </c>
      <c r="F278">
        <v>630480.1256699244</v>
      </c>
      <c r="G278">
        <v>5173826.779548043</v>
      </c>
    </row>
    <row r="279" spans="1:7">
      <c r="A279">
        <v>277</v>
      </c>
      <c r="B279">
        <v>19836136.4962114</v>
      </c>
      <c r="C279">
        <v>1963249.314493463</v>
      </c>
      <c r="D279">
        <v>6155111.737762081</v>
      </c>
      <c r="E279">
        <v>5915909.629331023</v>
      </c>
      <c r="F279">
        <v>628971.9070862107</v>
      </c>
      <c r="G279">
        <v>5172893.907538625</v>
      </c>
    </row>
    <row r="280" spans="1:7">
      <c r="A280">
        <v>278</v>
      </c>
      <c r="B280">
        <v>19836177.15874551</v>
      </c>
      <c r="C280">
        <v>1962247.87460794</v>
      </c>
      <c r="D280">
        <v>6155373.767546987</v>
      </c>
      <c r="E280">
        <v>5915909.629331023</v>
      </c>
      <c r="F280">
        <v>629493.8611127245</v>
      </c>
      <c r="G280">
        <v>5173152.026146836</v>
      </c>
    </row>
    <row r="281" spans="1:7">
      <c r="A281">
        <v>279</v>
      </c>
      <c r="B281">
        <v>19834546.27704799</v>
      </c>
      <c r="C281">
        <v>1967135.739438737</v>
      </c>
      <c r="D281">
        <v>6151155.296784543</v>
      </c>
      <c r="E281">
        <v>5915909.629331023</v>
      </c>
      <c r="F281">
        <v>628397.8765838851</v>
      </c>
      <c r="G281">
        <v>5171947.734909802</v>
      </c>
    </row>
    <row r="282" spans="1:7">
      <c r="A282">
        <v>280</v>
      </c>
      <c r="B282">
        <v>19833182.18478779</v>
      </c>
      <c r="C282">
        <v>1973032.868443687</v>
      </c>
      <c r="D282">
        <v>6147048.400371813</v>
      </c>
      <c r="E282">
        <v>5915909.629331023</v>
      </c>
      <c r="F282">
        <v>626668.2581642799</v>
      </c>
      <c r="G282">
        <v>5170523.028476994</v>
      </c>
    </row>
    <row r="283" spans="1:7">
      <c r="A283">
        <v>281</v>
      </c>
      <c r="B283">
        <v>19832241.98580828</v>
      </c>
      <c r="C283">
        <v>1973465.726493946</v>
      </c>
      <c r="D283">
        <v>6145124.210722888</v>
      </c>
      <c r="E283">
        <v>5915909.629331023</v>
      </c>
      <c r="F283">
        <v>627277.8572935424</v>
      </c>
      <c r="G283">
        <v>5170464.561966886</v>
      </c>
    </row>
    <row r="284" spans="1:7">
      <c r="A284">
        <v>282</v>
      </c>
      <c r="B284">
        <v>19831443.67810032</v>
      </c>
      <c r="C284">
        <v>1978418.237263111</v>
      </c>
      <c r="D284">
        <v>6142279.579929832</v>
      </c>
      <c r="E284">
        <v>5915909.629331023</v>
      </c>
      <c r="F284">
        <v>625596.6474063995</v>
      </c>
      <c r="G284">
        <v>5169239.584169957</v>
      </c>
    </row>
    <row r="285" spans="1:7">
      <c r="A285">
        <v>283</v>
      </c>
      <c r="B285">
        <v>19830369.92588031</v>
      </c>
      <c r="C285">
        <v>1981731.446320071</v>
      </c>
      <c r="D285">
        <v>6139290.279764091</v>
      </c>
      <c r="E285">
        <v>5915909.629331023</v>
      </c>
      <c r="F285">
        <v>624984.3859126796</v>
      </c>
      <c r="G285">
        <v>5168454.184552448</v>
      </c>
    </row>
    <row r="286" spans="1:7">
      <c r="A286">
        <v>284</v>
      </c>
      <c r="B286">
        <v>19829091.23709439</v>
      </c>
      <c r="C286">
        <v>1985064.574317409</v>
      </c>
      <c r="D286">
        <v>6135820.77086477</v>
      </c>
      <c r="E286">
        <v>5915909.629331023</v>
      </c>
      <c r="F286">
        <v>624603.7703561455</v>
      </c>
      <c r="G286">
        <v>5167692.49222504</v>
      </c>
    </row>
    <row r="287" spans="1:7">
      <c r="A287">
        <v>285</v>
      </c>
      <c r="B287">
        <v>19828107.60426413</v>
      </c>
      <c r="C287">
        <v>1988505.346389911</v>
      </c>
      <c r="D287">
        <v>6132857.202592392</v>
      </c>
      <c r="E287">
        <v>5915909.629331023</v>
      </c>
      <c r="F287">
        <v>623920.6016963207</v>
      </c>
      <c r="G287">
        <v>5166914.824254483</v>
      </c>
    </row>
    <row r="288" spans="1:7">
      <c r="A288">
        <v>286</v>
      </c>
      <c r="B288">
        <v>19826959.31725501</v>
      </c>
      <c r="C288">
        <v>1993403.798134656</v>
      </c>
      <c r="D288">
        <v>6129128.564679001</v>
      </c>
      <c r="E288">
        <v>5915909.629331023</v>
      </c>
      <c r="F288">
        <v>622736.7177315812</v>
      </c>
      <c r="G288">
        <v>5165780.607378753</v>
      </c>
    </row>
    <row r="289" spans="1:7">
      <c r="A289">
        <v>287</v>
      </c>
      <c r="B289">
        <v>19825911.05078704</v>
      </c>
      <c r="C289">
        <v>1998953.573663223</v>
      </c>
      <c r="D289">
        <v>6125379.790647836</v>
      </c>
      <c r="E289">
        <v>5915909.629331023</v>
      </c>
      <c r="F289">
        <v>621198.1818614618</v>
      </c>
      <c r="G289">
        <v>5164469.875283498</v>
      </c>
    </row>
    <row r="290" spans="1:7">
      <c r="A290">
        <v>288</v>
      </c>
      <c r="B290">
        <v>19825048.01442118</v>
      </c>
      <c r="C290">
        <v>1995709.450343961</v>
      </c>
      <c r="D290">
        <v>6124331.939662375</v>
      </c>
      <c r="E290">
        <v>5915909.629331023</v>
      </c>
      <c r="F290">
        <v>623723.1211583423</v>
      </c>
      <c r="G290">
        <v>5165373.873925478</v>
      </c>
    </row>
    <row r="291" spans="1:7">
      <c r="A291">
        <v>289</v>
      </c>
      <c r="B291">
        <v>19824133.12036162</v>
      </c>
      <c r="C291">
        <v>1998734.429371021</v>
      </c>
      <c r="D291">
        <v>6121457.495286523</v>
      </c>
      <c r="E291">
        <v>5915909.629331023</v>
      </c>
      <c r="F291">
        <v>623311.0444373144</v>
      </c>
      <c r="G291">
        <v>5164720.521935739</v>
      </c>
    </row>
    <row r="292" spans="1:7">
      <c r="A292">
        <v>290</v>
      </c>
      <c r="B292">
        <v>19823333.13606531</v>
      </c>
      <c r="C292">
        <v>2004465.529737911</v>
      </c>
      <c r="D292">
        <v>6118094.287971453</v>
      </c>
      <c r="E292">
        <v>5915909.629331023</v>
      </c>
      <c r="F292">
        <v>621483.5872691299</v>
      </c>
      <c r="G292">
        <v>5163380.101755796</v>
      </c>
    </row>
    <row r="293" spans="1:7">
      <c r="A293">
        <v>291</v>
      </c>
      <c r="B293">
        <v>19822984.82858763</v>
      </c>
      <c r="C293">
        <v>2003303.270361342</v>
      </c>
      <c r="D293">
        <v>6117597.994661897</v>
      </c>
      <c r="E293">
        <v>5915909.629331023</v>
      </c>
      <c r="F293">
        <v>622492.6303443733</v>
      </c>
      <c r="G293">
        <v>5163681.303888992</v>
      </c>
    </row>
    <row r="294" spans="1:7">
      <c r="A294">
        <v>292</v>
      </c>
      <c r="B294">
        <v>19823070.63074748</v>
      </c>
      <c r="C294">
        <v>2004205.661703321</v>
      </c>
      <c r="D294">
        <v>6117448.413466816</v>
      </c>
      <c r="E294">
        <v>5915909.629331023</v>
      </c>
      <c r="F294">
        <v>622036.0446169078</v>
      </c>
      <c r="G294">
        <v>5163470.881629414</v>
      </c>
    </row>
    <row r="295" spans="1:7">
      <c r="A295">
        <v>293</v>
      </c>
      <c r="B295">
        <v>19821948.33701714</v>
      </c>
      <c r="C295">
        <v>2007818.159173965</v>
      </c>
      <c r="D295">
        <v>6113909.136318526</v>
      </c>
      <c r="E295">
        <v>5915909.629331023</v>
      </c>
      <c r="F295">
        <v>621611.7468278673</v>
      </c>
      <c r="G295">
        <v>5162699.665365759</v>
      </c>
    </row>
    <row r="296" spans="1:7">
      <c r="A296">
        <v>294</v>
      </c>
      <c r="B296">
        <v>19821036.30594185</v>
      </c>
      <c r="C296">
        <v>2009219.342103674</v>
      </c>
      <c r="D296">
        <v>6111301.181721722</v>
      </c>
      <c r="E296">
        <v>5915909.629331023</v>
      </c>
      <c r="F296">
        <v>622139.2640366663</v>
      </c>
      <c r="G296">
        <v>5162466.888748765</v>
      </c>
    </row>
    <row r="297" spans="1:7">
      <c r="A297">
        <v>295</v>
      </c>
      <c r="B297">
        <v>19820444.43782129</v>
      </c>
      <c r="C297">
        <v>2013906.098373915</v>
      </c>
      <c r="D297">
        <v>6108538.29204632</v>
      </c>
      <c r="E297">
        <v>5915909.629331023</v>
      </c>
      <c r="F297">
        <v>620712.2844945145</v>
      </c>
      <c r="G297">
        <v>5161378.133575519</v>
      </c>
    </row>
    <row r="298" spans="1:7">
      <c r="A298">
        <v>296</v>
      </c>
      <c r="B298">
        <v>19819931.17736686</v>
      </c>
      <c r="C298">
        <v>2013230.561299592</v>
      </c>
      <c r="D298">
        <v>6107405.008705045</v>
      </c>
      <c r="E298">
        <v>5915909.629331023</v>
      </c>
      <c r="F298">
        <v>621738.0523786354</v>
      </c>
      <c r="G298">
        <v>5161647.925652565</v>
      </c>
    </row>
    <row r="299" spans="1:7">
      <c r="A299">
        <v>297</v>
      </c>
      <c r="B299">
        <v>19819261.58181404</v>
      </c>
      <c r="C299">
        <v>2015824.812259776</v>
      </c>
      <c r="D299">
        <v>6104926.739078713</v>
      </c>
      <c r="E299">
        <v>5915909.629331023</v>
      </c>
      <c r="F299">
        <v>621468.718188929</v>
      </c>
      <c r="G299">
        <v>5161131.682955602</v>
      </c>
    </row>
    <row r="300" spans="1:7">
      <c r="A300">
        <v>298</v>
      </c>
      <c r="B300">
        <v>19818457.91540014</v>
      </c>
      <c r="C300">
        <v>2019885.58402121</v>
      </c>
      <c r="D300">
        <v>6101644.513729026</v>
      </c>
      <c r="E300">
        <v>5915909.629331023</v>
      </c>
      <c r="F300">
        <v>620738.0045812747</v>
      </c>
      <c r="G300">
        <v>5160280.183737609</v>
      </c>
    </row>
    <row r="301" spans="1:7">
      <c r="A301">
        <v>299</v>
      </c>
      <c r="B301">
        <v>19817857.33848564</v>
      </c>
      <c r="C301">
        <v>2022214.44064544</v>
      </c>
      <c r="D301">
        <v>6099352.317020436</v>
      </c>
      <c r="E301">
        <v>5915909.629331023</v>
      </c>
      <c r="F301">
        <v>620570.8478936661</v>
      </c>
      <c r="G301">
        <v>5159810.103595076</v>
      </c>
    </row>
    <row r="302" spans="1:7">
      <c r="A302">
        <v>300</v>
      </c>
      <c r="B302">
        <v>19817141.50746958</v>
      </c>
      <c r="C302">
        <v>2024216.399454796</v>
      </c>
      <c r="D302">
        <v>6096750.947204966</v>
      </c>
      <c r="E302">
        <v>5915909.629331023</v>
      </c>
      <c r="F302">
        <v>620794.0251907181</v>
      </c>
      <c r="G302">
        <v>5159470.506288075</v>
      </c>
    </row>
    <row r="303" spans="1:7">
      <c r="A303">
        <v>301</v>
      </c>
      <c r="B303">
        <v>19816484.258894</v>
      </c>
      <c r="C303">
        <v>2025025.265229738</v>
      </c>
      <c r="D303">
        <v>6094579.893732774</v>
      </c>
      <c r="E303">
        <v>5915909.629331023</v>
      </c>
      <c r="F303">
        <v>621523.3664833579</v>
      </c>
      <c r="G303">
        <v>5159446.104117111</v>
      </c>
    </row>
    <row r="304" spans="1:7">
      <c r="A304">
        <v>302</v>
      </c>
      <c r="B304">
        <v>19815978.84991762</v>
      </c>
      <c r="C304">
        <v>2033703.697899707</v>
      </c>
      <c r="D304">
        <v>6090682.025204837</v>
      </c>
      <c r="E304">
        <v>5915909.629331023</v>
      </c>
      <c r="F304">
        <v>618275.0231266383</v>
      </c>
      <c r="G304">
        <v>5157408.474355414</v>
      </c>
    </row>
    <row r="305" spans="1:7">
      <c r="A305">
        <v>303</v>
      </c>
      <c r="B305">
        <v>19815443.777025</v>
      </c>
      <c r="C305">
        <v>2036428.541382639</v>
      </c>
      <c r="D305">
        <v>6088245.86229411</v>
      </c>
      <c r="E305">
        <v>5915909.629331023</v>
      </c>
      <c r="F305">
        <v>617982.5016827042</v>
      </c>
      <c r="G305">
        <v>5156877.24233452</v>
      </c>
    </row>
    <row r="306" spans="1:7">
      <c r="A306">
        <v>304</v>
      </c>
      <c r="B306">
        <v>19814984.87889809</v>
      </c>
      <c r="C306">
        <v>2035588.741851299</v>
      </c>
      <c r="D306">
        <v>6086943.807397038</v>
      </c>
      <c r="E306">
        <v>5915909.629331023</v>
      </c>
      <c r="F306">
        <v>619312.6602127266</v>
      </c>
      <c r="G306">
        <v>5157230.040106008</v>
      </c>
    </row>
    <row r="307" spans="1:7">
      <c r="A307">
        <v>305</v>
      </c>
      <c r="B307">
        <v>19814800.05276265</v>
      </c>
      <c r="C307">
        <v>2038921.050631515</v>
      </c>
      <c r="D307">
        <v>6085416.191906613</v>
      </c>
      <c r="E307">
        <v>5915909.629331023</v>
      </c>
      <c r="F307">
        <v>618061.7841139457</v>
      </c>
      <c r="G307">
        <v>5156491.396779549</v>
      </c>
    </row>
    <row r="308" spans="1:7">
      <c r="A308">
        <v>306</v>
      </c>
      <c r="B308">
        <v>19814752.36128698</v>
      </c>
      <c r="C308">
        <v>2040201.275825862</v>
      </c>
      <c r="D308">
        <v>6084958.101124451</v>
      </c>
      <c r="E308">
        <v>5915909.629331023</v>
      </c>
      <c r="F308">
        <v>617498.632427578</v>
      </c>
      <c r="G308">
        <v>5156184.722578068</v>
      </c>
    </row>
    <row r="309" spans="1:7">
      <c r="A309">
        <v>307</v>
      </c>
      <c r="B309">
        <v>19814137.3985354</v>
      </c>
      <c r="C309">
        <v>2042521.449443289</v>
      </c>
      <c r="D309">
        <v>6082207.52765775</v>
      </c>
      <c r="E309">
        <v>5915909.629331023</v>
      </c>
      <c r="F309">
        <v>617691.8735342817</v>
      </c>
      <c r="G309">
        <v>5155806.918569054</v>
      </c>
    </row>
    <row r="310" spans="1:7">
      <c r="A310">
        <v>308</v>
      </c>
      <c r="B310">
        <v>19813602.69636875</v>
      </c>
      <c r="C310">
        <v>2047456.182064227</v>
      </c>
      <c r="D310">
        <v>6078927.107598502</v>
      </c>
      <c r="E310">
        <v>5915909.629331023</v>
      </c>
      <c r="F310">
        <v>616516.5776365794</v>
      </c>
      <c r="G310">
        <v>5154793.199738416</v>
      </c>
    </row>
    <row r="311" spans="1:7">
      <c r="A311">
        <v>309</v>
      </c>
      <c r="B311">
        <v>19813267.44786093</v>
      </c>
      <c r="C311">
        <v>2046868.289878694</v>
      </c>
      <c r="D311">
        <v>6077830.496794439</v>
      </c>
      <c r="E311">
        <v>5915909.629331023</v>
      </c>
      <c r="F311">
        <v>617569.8808170643</v>
      </c>
      <c r="G311">
        <v>5155089.151039714</v>
      </c>
    </row>
    <row r="312" spans="1:7">
      <c r="A312">
        <v>310</v>
      </c>
      <c r="B312">
        <v>19812985.97112821</v>
      </c>
      <c r="C312">
        <v>2051223.882054931</v>
      </c>
      <c r="D312">
        <v>6075573.211351532</v>
      </c>
      <c r="E312">
        <v>5915909.629331023</v>
      </c>
      <c r="F312">
        <v>616174.1860058518</v>
      </c>
      <c r="G312">
        <v>5154105.062384878</v>
      </c>
    </row>
    <row r="313" spans="1:7">
      <c r="A313">
        <v>311</v>
      </c>
      <c r="B313">
        <v>19812627.73421097</v>
      </c>
      <c r="C313">
        <v>2053549.484074057</v>
      </c>
      <c r="D313">
        <v>6073519.730748833</v>
      </c>
      <c r="E313">
        <v>5915909.629331023</v>
      </c>
      <c r="F313">
        <v>615971.2107854631</v>
      </c>
      <c r="G313">
        <v>5153677.679271595</v>
      </c>
    </row>
    <row r="314" spans="1:7">
      <c r="A314">
        <v>312</v>
      </c>
      <c r="B314">
        <v>19812189.21884418</v>
      </c>
      <c r="C314">
        <v>2055606.775179588</v>
      </c>
      <c r="D314">
        <v>6071122.67248344</v>
      </c>
      <c r="E314">
        <v>5915909.629331023</v>
      </c>
      <c r="F314">
        <v>616173.7146590496</v>
      </c>
      <c r="G314">
        <v>5153376.427191081</v>
      </c>
    </row>
    <row r="315" spans="1:7">
      <c r="A315">
        <v>313</v>
      </c>
      <c r="B315">
        <v>19811877.1565385</v>
      </c>
      <c r="C315">
        <v>2057989.19249534</v>
      </c>
      <c r="D315">
        <v>6069082.560907853</v>
      </c>
      <c r="E315">
        <v>5915909.629331023</v>
      </c>
      <c r="F315">
        <v>615928.6762526202</v>
      </c>
      <c r="G315">
        <v>5152967.097551662</v>
      </c>
    </row>
    <row r="316" spans="1:7">
      <c r="A316">
        <v>314</v>
      </c>
      <c r="B316">
        <v>19811500.58640441</v>
      </c>
      <c r="C316">
        <v>2062059.351452002</v>
      </c>
      <c r="D316">
        <v>6066237.491227987</v>
      </c>
      <c r="E316">
        <v>5915909.629331023</v>
      </c>
      <c r="F316">
        <v>615119.9235539895</v>
      </c>
      <c r="G316">
        <v>5152174.190839407</v>
      </c>
    </row>
    <row r="317" spans="1:7">
      <c r="A317">
        <v>315</v>
      </c>
      <c r="B317">
        <v>19811159.73706067</v>
      </c>
      <c r="C317">
        <v>2067332.020377112</v>
      </c>
      <c r="D317">
        <v>6063146.231680428</v>
      </c>
      <c r="E317">
        <v>5915909.629331023</v>
      </c>
      <c r="F317">
        <v>613714.3868710732</v>
      </c>
      <c r="G317">
        <v>5151057.468801033</v>
      </c>
    </row>
    <row r="318" spans="1:7">
      <c r="A318">
        <v>316</v>
      </c>
      <c r="B318">
        <v>19810912.9483211</v>
      </c>
      <c r="C318">
        <v>2062932.61867207</v>
      </c>
      <c r="D318">
        <v>6063045.773993745</v>
      </c>
      <c r="E318">
        <v>5915909.629331023</v>
      </c>
      <c r="F318">
        <v>616689.731000722</v>
      </c>
      <c r="G318">
        <v>5152335.195323538</v>
      </c>
    </row>
    <row r="319" spans="1:7">
      <c r="A319">
        <v>317</v>
      </c>
      <c r="B319">
        <v>19810655.24336804</v>
      </c>
      <c r="C319">
        <v>2065039.391672261</v>
      </c>
      <c r="D319">
        <v>6061086.293821063</v>
      </c>
      <c r="E319">
        <v>5915909.629331023</v>
      </c>
      <c r="F319">
        <v>616616.1934101109</v>
      </c>
      <c r="G319">
        <v>5152003.735133588</v>
      </c>
    </row>
    <row r="320" spans="1:7">
      <c r="A320">
        <v>318</v>
      </c>
      <c r="B320">
        <v>19810447.22205994</v>
      </c>
      <c r="C320">
        <v>2070394.010205515</v>
      </c>
      <c r="D320">
        <v>6058476.085613556</v>
      </c>
      <c r="E320">
        <v>5915909.629331023</v>
      </c>
      <c r="F320">
        <v>614837.1774272362</v>
      </c>
      <c r="G320">
        <v>5150830.319482604</v>
      </c>
    </row>
    <row r="321" spans="1:7">
      <c r="A321">
        <v>319</v>
      </c>
      <c r="B321">
        <v>19810372.10780418</v>
      </c>
      <c r="C321">
        <v>2068793.058001179</v>
      </c>
      <c r="D321">
        <v>6058462.592368153</v>
      </c>
      <c r="E321">
        <v>5915909.629331023</v>
      </c>
      <c r="F321">
        <v>615944.8255807512</v>
      </c>
      <c r="G321">
        <v>5151262.002523077</v>
      </c>
    </row>
    <row r="322" spans="1:7">
      <c r="A322">
        <v>320</v>
      </c>
      <c r="B322">
        <v>19810345.15859094</v>
      </c>
      <c r="C322">
        <v>2067691.1806662</v>
      </c>
      <c r="D322">
        <v>6058705.156350907</v>
      </c>
      <c r="E322">
        <v>5915909.629331023</v>
      </c>
      <c r="F322">
        <v>616507.0142912713</v>
      </c>
      <c r="G322">
        <v>5151532.177951545</v>
      </c>
    </row>
    <row r="323" spans="1:7">
      <c r="A323">
        <v>321</v>
      </c>
      <c r="B323">
        <v>19810057.2569107</v>
      </c>
      <c r="C323">
        <v>2071934.663728284</v>
      </c>
      <c r="D323">
        <v>6055773.072816826</v>
      </c>
      <c r="E323">
        <v>5915909.629331023</v>
      </c>
      <c r="F323">
        <v>615699.0551214559</v>
      </c>
      <c r="G323">
        <v>5150740.835913109</v>
      </c>
    </row>
    <row r="324" spans="1:7">
      <c r="A324">
        <v>322</v>
      </c>
      <c r="B324">
        <v>19809817.09946919</v>
      </c>
      <c r="C324">
        <v>2072892.424376974</v>
      </c>
      <c r="D324">
        <v>6053872.698612185</v>
      </c>
      <c r="E324">
        <v>5915909.629331023</v>
      </c>
      <c r="F324">
        <v>616410.2617886772</v>
      </c>
      <c r="G324">
        <v>5150732.085360329</v>
      </c>
    </row>
    <row r="325" spans="1:7">
      <c r="A325">
        <v>323</v>
      </c>
      <c r="B325">
        <v>19809675.97304507</v>
      </c>
      <c r="C325">
        <v>2077433.301204562</v>
      </c>
      <c r="D325">
        <v>6051621.642030213</v>
      </c>
      <c r="E325">
        <v>5915909.629331023</v>
      </c>
      <c r="F325">
        <v>614972.8240252674</v>
      </c>
      <c r="G325">
        <v>5149738.576454008</v>
      </c>
    </row>
    <row r="326" spans="1:7">
      <c r="A326">
        <v>324</v>
      </c>
      <c r="B326">
        <v>19809560.68178773</v>
      </c>
      <c r="C326">
        <v>2076289.77630664</v>
      </c>
      <c r="D326">
        <v>6051077.936028493</v>
      </c>
      <c r="E326">
        <v>5915909.629331023</v>
      </c>
      <c r="F326">
        <v>616113.6742529297</v>
      </c>
      <c r="G326">
        <v>5150169.665868641</v>
      </c>
    </row>
    <row r="327" spans="1:7">
      <c r="A327">
        <v>325</v>
      </c>
      <c r="B327">
        <v>19809429.39669098</v>
      </c>
      <c r="C327">
        <v>2078260.380371884</v>
      </c>
      <c r="D327">
        <v>6049425.3609595</v>
      </c>
      <c r="E327">
        <v>5915909.629331023</v>
      </c>
      <c r="F327">
        <v>615970.2778769175</v>
      </c>
      <c r="G327">
        <v>5149863.748151653</v>
      </c>
    </row>
    <row r="328" spans="1:7">
      <c r="A328">
        <v>326</v>
      </c>
      <c r="B328">
        <v>19809271.83911083</v>
      </c>
      <c r="C328">
        <v>2082099.112002627</v>
      </c>
      <c r="D328">
        <v>6046902.847313485</v>
      </c>
      <c r="E328">
        <v>5915909.629331023</v>
      </c>
      <c r="F328">
        <v>615208.750617876</v>
      </c>
      <c r="G328">
        <v>5149151.49984582</v>
      </c>
    </row>
    <row r="329" spans="1:7">
      <c r="A329">
        <v>327</v>
      </c>
      <c r="B329">
        <v>19809173.79277572</v>
      </c>
      <c r="C329">
        <v>2083943.904525517</v>
      </c>
      <c r="D329">
        <v>6045401.896287247</v>
      </c>
      <c r="E329">
        <v>5915909.629331023</v>
      </c>
      <c r="F329">
        <v>615076.7851967755</v>
      </c>
      <c r="G329">
        <v>5148841.577435154</v>
      </c>
    </row>
    <row r="330" spans="1:7">
      <c r="A330">
        <v>328</v>
      </c>
      <c r="B330">
        <v>19809057.34407222</v>
      </c>
      <c r="C330">
        <v>2085107.738848823</v>
      </c>
      <c r="D330">
        <v>6043744.163828288</v>
      </c>
      <c r="E330">
        <v>5915909.629331023</v>
      </c>
      <c r="F330">
        <v>615524.7478634287</v>
      </c>
      <c r="G330">
        <v>5148771.064200658</v>
      </c>
    </row>
    <row r="331" spans="1:7">
      <c r="A331">
        <v>329</v>
      </c>
      <c r="B331">
        <v>19808953.39378432</v>
      </c>
      <c r="C331">
        <v>2084378.877029528</v>
      </c>
      <c r="D331">
        <v>6042660.743499859</v>
      </c>
      <c r="E331">
        <v>5915909.629331023</v>
      </c>
      <c r="F331">
        <v>616814.8164962287</v>
      </c>
      <c r="G331">
        <v>5149189.327427682</v>
      </c>
    </row>
    <row r="332" spans="1:7">
      <c r="A332">
        <v>330</v>
      </c>
      <c r="B332">
        <v>19808891.71150955</v>
      </c>
      <c r="C332">
        <v>2093021.776500667</v>
      </c>
      <c r="D332">
        <v>6039422.827368144</v>
      </c>
      <c r="E332">
        <v>5915909.629331023</v>
      </c>
      <c r="F332">
        <v>613354.6094679398</v>
      </c>
      <c r="G332">
        <v>5147182.868841779</v>
      </c>
    </row>
    <row r="333" spans="1:7">
      <c r="A333">
        <v>331</v>
      </c>
      <c r="B333">
        <v>19808912.60147762</v>
      </c>
      <c r="C333">
        <v>2094644.099969338</v>
      </c>
      <c r="D333">
        <v>6038970.145354257</v>
      </c>
      <c r="E333">
        <v>5915909.629331023</v>
      </c>
      <c r="F333">
        <v>612602.1583625828</v>
      </c>
      <c r="G333">
        <v>5146786.568460425</v>
      </c>
    </row>
    <row r="334" spans="1:7">
      <c r="A334">
        <v>332</v>
      </c>
      <c r="B334">
        <v>19808788.05754689</v>
      </c>
      <c r="C334">
        <v>2093175.757880328</v>
      </c>
      <c r="D334">
        <v>6038146.517094567</v>
      </c>
      <c r="E334">
        <v>5915909.629331023</v>
      </c>
      <c r="F334">
        <v>614208.3006716372</v>
      </c>
      <c r="G334">
        <v>5147347.85256934</v>
      </c>
    </row>
    <row r="335" spans="1:7">
      <c r="A335">
        <v>333</v>
      </c>
      <c r="B335">
        <v>19808968.76720929</v>
      </c>
      <c r="C335">
        <v>2090482.900399016</v>
      </c>
      <c r="D335">
        <v>6038535.971844519</v>
      </c>
      <c r="E335">
        <v>5915909.629331023</v>
      </c>
      <c r="F335">
        <v>615920.1839848768</v>
      </c>
      <c r="G335">
        <v>5148120.081649855</v>
      </c>
    </row>
    <row r="336" spans="1:7">
      <c r="A336">
        <v>334</v>
      </c>
      <c r="B336">
        <v>19808778.29516913</v>
      </c>
      <c r="C336">
        <v>2094338.364656313</v>
      </c>
      <c r="D336">
        <v>6037832.626308565</v>
      </c>
      <c r="E336">
        <v>5915909.629331023</v>
      </c>
      <c r="F336">
        <v>613626.8902173101</v>
      </c>
      <c r="G336">
        <v>5147070.784655916</v>
      </c>
    </row>
    <row r="337" spans="1:7">
      <c r="A337">
        <v>335</v>
      </c>
      <c r="B337">
        <v>19808671.71088323</v>
      </c>
      <c r="C337">
        <v>2097357.933540729</v>
      </c>
      <c r="D337">
        <v>6035871.753630212</v>
      </c>
      <c r="E337">
        <v>5915909.629331023</v>
      </c>
      <c r="F337">
        <v>613013.9299360631</v>
      </c>
      <c r="G337">
        <v>5146518.464445199</v>
      </c>
    </row>
    <row r="338" spans="1:7">
      <c r="A338">
        <v>336</v>
      </c>
      <c r="B338">
        <v>19808706.12233057</v>
      </c>
      <c r="C338">
        <v>2101821.536921405</v>
      </c>
      <c r="D338">
        <v>6033808.533714798</v>
      </c>
      <c r="E338">
        <v>5915909.629331023</v>
      </c>
      <c r="F338">
        <v>611558.0278929579</v>
      </c>
      <c r="G338">
        <v>5145608.394470387</v>
      </c>
    </row>
    <row r="339" spans="1:7">
      <c r="A339">
        <v>337</v>
      </c>
      <c r="B339">
        <v>19808702.66662932</v>
      </c>
      <c r="C339">
        <v>2095355.190952495</v>
      </c>
      <c r="D339">
        <v>6036412.005947578</v>
      </c>
      <c r="E339">
        <v>5915909.629331023</v>
      </c>
      <c r="F339">
        <v>613986.067848663</v>
      </c>
      <c r="G339">
        <v>5147039.772549559</v>
      </c>
    </row>
    <row r="340" spans="1:7">
      <c r="A340">
        <v>338</v>
      </c>
      <c r="B340">
        <v>19808679.30734044</v>
      </c>
      <c r="C340">
        <v>2098043.107425315</v>
      </c>
      <c r="D340">
        <v>6035274.429094826</v>
      </c>
      <c r="E340">
        <v>5915909.629331023</v>
      </c>
      <c r="F340">
        <v>613017.0290075194</v>
      </c>
      <c r="G340">
        <v>5146435.112481762</v>
      </c>
    </row>
    <row r="341" spans="1:7">
      <c r="A341">
        <v>339</v>
      </c>
      <c r="B341">
        <v>19808674.63746279</v>
      </c>
      <c r="C341">
        <v>2097894.36902586</v>
      </c>
      <c r="D341">
        <v>6035675.273648542</v>
      </c>
      <c r="E341">
        <v>5915909.629331023</v>
      </c>
      <c r="F341">
        <v>612801.5712434693</v>
      </c>
      <c r="G341">
        <v>5146393.794213898</v>
      </c>
    </row>
    <row r="342" spans="1:7">
      <c r="A342">
        <v>340</v>
      </c>
      <c r="B342">
        <v>19808807.61935513</v>
      </c>
      <c r="C342">
        <v>2096934.067152933</v>
      </c>
      <c r="D342">
        <v>6035936.833264325</v>
      </c>
      <c r="E342">
        <v>5915909.629331023</v>
      </c>
      <c r="F342">
        <v>613360.3412492257</v>
      </c>
      <c r="G342">
        <v>5146666.748357623</v>
      </c>
    </row>
    <row r="343" spans="1:7">
      <c r="A343">
        <v>341</v>
      </c>
      <c r="B343">
        <v>19808681.92208048</v>
      </c>
      <c r="C343">
        <v>2096992.280603463</v>
      </c>
      <c r="D343">
        <v>6035917.107149533</v>
      </c>
      <c r="E343">
        <v>5915909.629331023</v>
      </c>
      <c r="F343">
        <v>613235.3347504099</v>
      </c>
      <c r="G343">
        <v>5146627.570246051</v>
      </c>
    </row>
    <row r="344" spans="1:7">
      <c r="A344">
        <v>342</v>
      </c>
      <c r="B344">
        <v>19808811.44639431</v>
      </c>
      <c r="C344">
        <v>2098483.958127896</v>
      </c>
      <c r="D344">
        <v>6035922.611471265</v>
      </c>
      <c r="E344">
        <v>5915909.629331023</v>
      </c>
      <c r="F344">
        <v>612265.7571829699</v>
      </c>
      <c r="G344">
        <v>5146229.490281153</v>
      </c>
    </row>
    <row r="345" spans="1:7">
      <c r="A345">
        <v>343</v>
      </c>
      <c r="B345">
        <v>19808798.15433336</v>
      </c>
      <c r="C345">
        <v>2100834.737564979</v>
      </c>
      <c r="D345">
        <v>6035377.495541116</v>
      </c>
      <c r="E345">
        <v>5915909.629331023</v>
      </c>
      <c r="F345">
        <v>611094.1583449277</v>
      </c>
      <c r="G345">
        <v>5145582.133551316</v>
      </c>
    </row>
    <row r="346" spans="1:7">
      <c r="A346">
        <v>344</v>
      </c>
      <c r="B346">
        <v>19808685.05681092</v>
      </c>
      <c r="C346">
        <v>2093353.946723608</v>
      </c>
      <c r="D346">
        <v>6037155.15979114</v>
      </c>
      <c r="E346">
        <v>5915909.629331023</v>
      </c>
      <c r="F346">
        <v>614779.8591659993</v>
      </c>
      <c r="G346">
        <v>5147486.461799148</v>
      </c>
    </row>
    <row r="347" spans="1:7">
      <c r="A347">
        <v>345</v>
      </c>
      <c r="B347">
        <v>19808665.15408155</v>
      </c>
      <c r="C347">
        <v>2098269.699935826</v>
      </c>
      <c r="D347">
        <v>6035594.968712555</v>
      </c>
      <c r="E347">
        <v>5915909.629331023</v>
      </c>
      <c r="F347">
        <v>612595.7119999011</v>
      </c>
      <c r="G347">
        <v>5146295.144102245</v>
      </c>
    </row>
    <row r="348" spans="1:7">
      <c r="A348">
        <v>346</v>
      </c>
      <c r="B348">
        <v>19808640.20224556</v>
      </c>
      <c r="C348">
        <v>2098859.079346053</v>
      </c>
      <c r="D348">
        <v>6034728.333540255</v>
      </c>
      <c r="E348">
        <v>5915909.629331023</v>
      </c>
      <c r="F348">
        <v>612869.974991427</v>
      </c>
      <c r="G348">
        <v>5146273.185036806</v>
      </c>
    </row>
    <row r="349" spans="1:7">
      <c r="A349">
        <v>347</v>
      </c>
      <c r="B349">
        <v>19808670.9165758</v>
      </c>
      <c r="C349">
        <v>2099717.459170884</v>
      </c>
      <c r="D349">
        <v>6034721.251217377</v>
      </c>
      <c r="E349">
        <v>5915909.629331023</v>
      </c>
      <c r="F349">
        <v>612293.7089318282</v>
      </c>
      <c r="G349">
        <v>5146028.86792469</v>
      </c>
    </row>
    <row r="350" spans="1:7">
      <c r="A350">
        <v>348</v>
      </c>
      <c r="B350">
        <v>19808658.98757919</v>
      </c>
      <c r="C350">
        <v>2099389.8321578</v>
      </c>
      <c r="D350">
        <v>6034621.069071097</v>
      </c>
      <c r="E350">
        <v>5915909.629331023</v>
      </c>
      <c r="F350">
        <v>612590.9331781832</v>
      </c>
      <c r="G350">
        <v>5146147.523841091</v>
      </c>
    </row>
    <row r="351" spans="1:7">
      <c r="A351">
        <v>349</v>
      </c>
      <c r="B351">
        <v>19808665.89344099</v>
      </c>
      <c r="C351">
        <v>2099223.143697959</v>
      </c>
      <c r="D351">
        <v>6034509.121289407</v>
      </c>
      <c r="E351">
        <v>5915909.629331023</v>
      </c>
      <c r="F351">
        <v>612807.1908969743</v>
      </c>
      <c r="G351">
        <v>5146216.808225629</v>
      </c>
    </row>
    <row r="352" spans="1:7">
      <c r="A352">
        <v>350</v>
      </c>
      <c r="B352">
        <v>19808643.01709067</v>
      </c>
      <c r="C352">
        <v>2098142.584659591</v>
      </c>
      <c r="D352">
        <v>6034843.224463164</v>
      </c>
      <c r="E352">
        <v>5915909.629331023</v>
      </c>
      <c r="F352">
        <v>613276.7949483822</v>
      </c>
      <c r="G352">
        <v>5146470.783688514</v>
      </c>
    </row>
    <row r="353" spans="1:7">
      <c r="A353">
        <v>351</v>
      </c>
      <c r="B353">
        <v>19808661.35977297</v>
      </c>
      <c r="C353">
        <v>2100113.681449328</v>
      </c>
      <c r="D353">
        <v>6034058.723417161</v>
      </c>
      <c r="E353">
        <v>5915909.629331023</v>
      </c>
      <c r="F353">
        <v>612567.6927043803</v>
      </c>
      <c r="G353">
        <v>5146011.632871076</v>
      </c>
    </row>
    <row r="354" spans="1:7">
      <c r="A354">
        <v>352</v>
      </c>
      <c r="B354">
        <v>19808665.48216786</v>
      </c>
      <c r="C354">
        <v>2097649.107890061</v>
      </c>
      <c r="D354">
        <v>6035333.344319488</v>
      </c>
      <c r="E354">
        <v>5915909.629331023</v>
      </c>
      <c r="F354">
        <v>613251.3527847959</v>
      </c>
      <c r="G354">
        <v>5146522.047842496</v>
      </c>
    </row>
    <row r="355" spans="1:7">
      <c r="A355">
        <v>353</v>
      </c>
      <c r="B355">
        <v>19808634.68981456</v>
      </c>
      <c r="C355">
        <v>2099957.19953848</v>
      </c>
      <c r="D355">
        <v>6034195.613582062</v>
      </c>
      <c r="E355">
        <v>5915909.629331023</v>
      </c>
      <c r="F355">
        <v>612532.5007535204</v>
      </c>
      <c r="G355">
        <v>5146039.746609478</v>
      </c>
    </row>
    <row r="356" spans="1:7">
      <c r="A356">
        <v>354</v>
      </c>
      <c r="B356">
        <v>19808665.77472394</v>
      </c>
      <c r="C356">
        <v>2099668.218746551</v>
      </c>
      <c r="D356">
        <v>6034381.655777223</v>
      </c>
      <c r="E356">
        <v>5915909.629331023</v>
      </c>
      <c r="F356">
        <v>612606.277636801</v>
      </c>
      <c r="G356">
        <v>5146099.993232346</v>
      </c>
    </row>
    <row r="357" spans="1:7">
      <c r="A357">
        <v>355</v>
      </c>
      <c r="B357">
        <v>19808614.441248</v>
      </c>
      <c r="C357">
        <v>2099008.200596778</v>
      </c>
      <c r="D357">
        <v>6034040.045407236</v>
      </c>
      <c r="E357">
        <v>5915909.629331023</v>
      </c>
      <c r="F357">
        <v>613296.539718979</v>
      </c>
      <c r="G357">
        <v>5146360.026193988</v>
      </c>
    </row>
    <row r="358" spans="1:7">
      <c r="A358">
        <v>356</v>
      </c>
      <c r="B358">
        <v>19808627.37764278</v>
      </c>
      <c r="C358">
        <v>2097943.946492746</v>
      </c>
      <c r="D358">
        <v>6034411.895658933</v>
      </c>
      <c r="E358">
        <v>5915909.629331023</v>
      </c>
      <c r="F358">
        <v>613749.2046032615</v>
      </c>
      <c r="G358">
        <v>5146612.701556816</v>
      </c>
    </row>
    <row r="359" spans="1:7">
      <c r="A359">
        <v>357</v>
      </c>
      <c r="B359">
        <v>19808604.95671935</v>
      </c>
      <c r="C359">
        <v>2096258.748772343</v>
      </c>
      <c r="D359">
        <v>6034674.047957863</v>
      </c>
      <c r="E359">
        <v>5915909.629331023</v>
      </c>
      <c r="F359">
        <v>614693.266118938</v>
      </c>
      <c r="G359">
        <v>5147069.264539182</v>
      </c>
    </row>
    <row r="360" spans="1:7">
      <c r="A360">
        <v>358</v>
      </c>
      <c r="B360">
        <v>19808624.2927136</v>
      </c>
      <c r="C360">
        <v>2095798.391855633</v>
      </c>
      <c r="D360">
        <v>6034834.255216541</v>
      </c>
      <c r="E360">
        <v>5915909.629331023</v>
      </c>
      <c r="F360">
        <v>614897.9855070098</v>
      </c>
      <c r="G360">
        <v>5147184.030803392</v>
      </c>
    </row>
    <row r="361" spans="1:7">
      <c r="A361">
        <v>359</v>
      </c>
      <c r="B361">
        <v>19808606.37008697</v>
      </c>
      <c r="C361">
        <v>2095140.497689744</v>
      </c>
      <c r="D361">
        <v>6034831.266157662</v>
      </c>
      <c r="E361">
        <v>5915909.629331023</v>
      </c>
      <c r="F361">
        <v>615349.7939242371</v>
      </c>
      <c r="G361">
        <v>5147375.182984303</v>
      </c>
    </row>
    <row r="362" spans="1:7">
      <c r="A362">
        <v>360</v>
      </c>
      <c r="B362">
        <v>19808614.19370019</v>
      </c>
      <c r="C362">
        <v>2096387.71401817</v>
      </c>
      <c r="D362">
        <v>6034744.963019303</v>
      </c>
      <c r="E362">
        <v>5915909.629331023</v>
      </c>
      <c r="F362">
        <v>614552.9509254883</v>
      </c>
      <c r="G362">
        <v>5147018.936406204</v>
      </c>
    </row>
    <row r="363" spans="1:7">
      <c r="A363">
        <v>361</v>
      </c>
      <c r="B363">
        <v>19808580.21785188</v>
      </c>
      <c r="C363">
        <v>2098765.409138637</v>
      </c>
      <c r="D363">
        <v>6033591.851396915</v>
      </c>
      <c r="E363">
        <v>5915909.629331023</v>
      </c>
      <c r="F363">
        <v>613792.9076130184</v>
      </c>
      <c r="G363">
        <v>5146520.420372288</v>
      </c>
    </row>
    <row r="364" spans="1:7">
      <c r="A364">
        <v>362</v>
      </c>
      <c r="B364">
        <v>19808608.12759322</v>
      </c>
      <c r="C364">
        <v>2099185.085295412</v>
      </c>
      <c r="D364">
        <v>6033865.450736826</v>
      </c>
      <c r="E364">
        <v>5915909.629331023</v>
      </c>
      <c r="F364">
        <v>613295.3451566068</v>
      </c>
      <c r="G364">
        <v>5146352.617073347</v>
      </c>
    </row>
    <row r="365" spans="1:7">
      <c r="A365">
        <v>363</v>
      </c>
      <c r="B365">
        <v>19808562.74043526</v>
      </c>
      <c r="C365">
        <v>2100106.087047175</v>
      </c>
      <c r="D365">
        <v>6032933.091742915</v>
      </c>
      <c r="E365">
        <v>5915909.629331023</v>
      </c>
      <c r="F365">
        <v>613377.9664119369</v>
      </c>
      <c r="G365">
        <v>5146235.965902207</v>
      </c>
    </row>
    <row r="366" spans="1:7">
      <c r="A366">
        <v>364</v>
      </c>
      <c r="B366">
        <v>19808557.36419309</v>
      </c>
      <c r="C366">
        <v>2100883.989434689</v>
      </c>
      <c r="D366">
        <v>6032279.421924907</v>
      </c>
      <c r="E366">
        <v>5915909.629331023</v>
      </c>
      <c r="F366">
        <v>613375.1665450047</v>
      </c>
      <c r="G366">
        <v>5146109.156957462</v>
      </c>
    </row>
    <row r="367" spans="1:7">
      <c r="A367">
        <v>365</v>
      </c>
      <c r="B367">
        <v>19808574.53290535</v>
      </c>
      <c r="C367">
        <v>2101671.255595967</v>
      </c>
      <c r="D367">
        <v>6032153.115563791</v>
      </c>
      <c r="E367">
        <v>5915909.629331023</v>
      </c>
      <c r="F367">
        <v>612940.717202555</v>
      </c>
      <c r="G367">
        <v>5145899.815212015</v>
      </c>
    </row>
    <row r="368" spans="1:7">
      <c r="A368">
        <v>366</v>
      </c>
      <c r="B368">
        <v>19808546.2104791</v>
      </c>
      <c r="C368">
        <v>2102638.650825636</v>
      </c>
      <c r="D368">
        <v>6031368.241930524</v>
      </c>
      <c r="E368">
        <v>5915909.629331023</v>
      </c>
      <c r="F368">
        <v>612858.8227956401</v>
      </c>
      <c r="G368">
        <v>5145770.865596281</v>
      </c>
    </row>
    <row r="369" spans="1:7">
      <c r="A369">
        <v>367</v>
      </c>
      <c r="B369">
        <v>19808554.27387291</v>
      </c>
      <c r="C369">
        <v>2103159.990163803</v>
      </c>
      <c r="D369">
        <v>6031122.23741216</v>
      </c>
      <c r="E369">
        <v>5915909.629331023</v>
      </c>
      <c r="F369">
        <v>612700.6193142588</v>
      </c>
      <c r="G369">
        <v>5145661.797651669</v>
      </c>
    </row>
    <row r="370" spans="1:7">
      <c r="A370">
        <v>368</v>
      </c>
      <c r="B370">
        <v>19808537.79791363</v>
      </c>
      <c r="C370">
        <v>2103074.933833695</v>
      </c>
      <c r="D370">
        <v>6030719.116424394</v>
      </c>
      <c r="E370">
        <v>5915909.629331023</v>
      </c>
      <c r="F370">
        <v>613066.0037868356</v>
      </c>
      <c r="G370">
        <v>5145768.114537682</v>
      </c>
    </row>
    <row r="371" spans="1:7">
      <c r="A371">
        <v>369</v>
      </c>
      <c r="B371">
        <v>19808548.75152084</v>
      </c>
      <c r="C371">
        <v>2104104.53108844</v>
      </c>
      <c r="D371">
        <v>6030552.530423886</v>
      </c>
      <c r="E371">
        <v>5915909.629331023</v>
      </c>
      <c r="F371">
        <v>612492.7307637136</v>
      </c>
      <c r="G371">
        <v>5145489.329913776</v>
      </c>
    </row>
    <row r="372" spans="1:7">
      <c r="A372">
        <v>370</v>
      </c>
      <c r="B372">
        <v>19808553.15002801</v>
      </c>
      <c r="C372">
        <v>2102518.024571434</v>
      </c>
      <c r="D372">
        <v>6030795.859302456</v>
      </c>
      <c r="E372">
        <v>5915909.629331023</v>
      </c>
      <c r="F372">
        <v>613406.833079527</v>
      </c>
      <c r="G372">
        <v>5145922.803743568</v>
      </c>
    </row>
    <row r="373" spans="1:7">
      <c r="A373">
        <v>371</v>
      </c>
      <c r="B373">
        <v>19808536.96299298</v>
      </c>
      <c r="C373">
        <v>2104519.66085222</v>
      </c>
      <c r="D373">
        <v>6030372.585000408</v>
      </c>
      <c r="E373">
        <v>5915909.629331023</v>
      </c>
      <c r="F373">
        <v>612338.8994783137</v>
      </c>
      <c r="G373">
        <v>5145396.18833102</v>
      </c>
    </row>
    <row r="374" spans="1:7">
      <c r="A374">
        <v>372</v>
      </c>
      <c r="B374">
        <v>19808523.39232002</v>
      </c>
      <c r="C374">
        <v>2105362.657262063</v>
      </c>
      <c r="D374">
        <v>6029661.696500985</v>
      </c>
      <c r="E374">
        <v>5915909.629331023</v>
      </c>
      <c r="F374">
        <v>612309.3464556582</v>
      </c>
      <c r="G374">
        <v>5145280.062770293</v>
      </c>
    </row>
    <row r="375" spans="1:7">
      <c r="A375">
        <v>373</v>
      </c>
      <c r="B375">
        <v>19808541.13735733</v>
      </c>
      <c r="C375">
        <v>2106243.568908924</v>
      </c>
      <c r="D375">
        <v>6029336.924541445</v>
      </c>
      <c r="E375">
        <v>5915909.629331023</v>
      </c>
      <c r="F375">
        <v>611967.0884402635</v>
      </c>
      <c r="G375">
        <v>5145083.926135674</v>
      </c>
    </row>
    <row r="376" spans="1:7">
      <c r="A376">
        <v>374</v>
      </c>
      <c r="B376">
        <v>19808548.65947013</v>
      </c>
      <c r="C376">
        <v>2105911.300571981</v>
      </c>
      <c r="D376">
        <v>6029600.97755549</v>
      </c>
      <c r="E376">
        <v>5915909.629331023</v>
      </c>
      <c r="F376">
        <v>611991.9750155818</v>
      </c>
      <c r="G376">
        <v>5145134.776996051</v>
      </c>
    </row>
    <row r="377" spans="1:7">
      <c r="A377">
        <v>375</v>
      </c>
      <c r="B377">
        <v>19808532.87480782</v>
      </c>
      <c r="C377">
        <v>2105456.576171117</v>
      </c>
      <c r="D377">
        <v>6029519.676255476</v>
      </c>
      <c r="E377">
        <v>5915909.629331023</v>
      </c>
      <c r="F377">
        <v>612360.167872299</v>
      </c>
      <c r="G377">
        <v>5145286.825177911</v>
      </c>
    </row>
    <row r="378" spans="1:7">
      <c r="A378">
        <v>376</v>
      </c>
      <c r="B378">
        <v>19808524.74551595</v>
      </c>
      <c r="C378">
        <v>2105114.170993447</v>
      </c>
      <c r="D378">
        <v>6029722.902409547</v>
      </c>
      <c r="E378">
        <v>5915909.629331023</v>
      </c>
      <c r="F378">
        <v>612437.8943711683</v>
      </c>
      <c r="G378">
        <v>5145340.148410766</v>
      </c>
    </row>
    <row r="379" spans="1:7">
      <c r="A379">
        <v>377</v>
      </c>
      <c r="B379">
        <v>19808548.82019688</v>
      </c>
      <c r="C379">
        <v>2101792.470412771</v>
      </c>
      <c r="D379">
        <v>6030603.842229247</v>
      </c>
      <c r="E379">
        <v>5915909.629331023</v>
      </c>
      <c r="F379">
        <v>614057.4644054298</v>
      </c>
      <c r="G379">
        <v>5146185.413818411</v>
      </c>
    </row>
    <row r="380" spans="1:7">
      <c r="A380">
        <v>378</v>
      </c>
      <c r="B380">
        <v>19808526.05777444</v>
      </c>
      <c r="C380">
        <v>2105868.617368533</v>
      </c>
      <c r="D380">
        <v>6029321.45804436</v>
      </c>
      <c r="E380">
        <v>5915909.629331023</v>
      </c>
      <c r="F380">
        <v>612240.718999696</v>
      </c>
      <c r="G380">
        <v>5145185.634030822</v>
      </c>
    </row>
    <row r="381" spans="1:7">
      <c r="A381">
        <v>379</v>
      </c>
      <c r="B381">
        <v>19808530.80912927</v>
      </c>
      <c r="C381">
        <v>2107253.438248523</v>
      </c>
      <c r="D381">
        <v>6028899.877487874</v>
      </c>
      <c r="E381">
        <v>5915909.629331023</v>
      </c>
      <c r="F381">
        <v>611602.1754157961</v>
      </c>
      <c r="G381">
        <v>5144865.688646057</v>
      </c>
    </row>
    <row r="382" spans="1:7">
      <c r="A382">
        <v>380</v>
      </c>
      <c r="B382">
        <v>19808526.10857181</v>
      </c>
      <c r="C382">
        <v>2104498.511617585</v>
      </c>
      <c r="D382">
        <v>6030044.416724627</v>
      </c>
      <c r="E382">
        <v>5915909.629331023</v>
      </c>
      <c r="F382">
        <v>612614.5456576737</v>
      </c>
      <c r="G382">
        <v>5145459.005240903</v>
      </c>
    </row>
    <row r="383" spans="1:7">
      <c r="A383">
        <v>381</v>
      </c>
      <c r="B383">
        <v>19808524.05008174</v>
      </c>
      <c r="C383">
        <v>2105615.995093573</v>
      </c>
      <c r="D383">
        <v>6029540.179727582</v>
      </c>
      <c r="E383">
        <v>5915909.629331023</v>
      </c>
      <c r="F383">
        <v>612230.681305277</v>
      </c>
      <c r="G383">
        <v>5145227.564624291</v>
      </c>
    </row>
    <row r="384" spans="1:7">
      <c r="A384">
        <v>382</v>
      </c>
      <c r="B384">
        <v>19808512.69793281</v>
      </c>
      <c r="C384">
        <v>2105614.641302214</v>
      </c>
      <c r="D384">
        <v>6029397.620880285</v>
      </c>
      <c r="E384">
        <v>5915909.629331023</v>
      </c>
      <c r="F384">
        <v>612340.6360761989</v>
      </c>
      <c r="G384">
        <v>5145250.170343087</v>
      </c>
    </row>
    <row r="385" spans="1:7">
      <c r="A385">
        <v>383</v>
      </c>
      <c r="B385">
        <v>19808513.3863007</v>
      </c>
      <c r="C385">
        <v>2105328.295713522</v>
      </c>
      <c r="D385">
        <v>6029578.731879691</v>
      </c>
      <c r="E385">
        <v>5915909.629331023</v>
      </c>
      <c r="F385">
        <v>612395.7001557878</v>
      </c>
      <c r="G385">
        <v>5145301.029220679</v>
      </c>
    </row>
    <row r="386" spans="1:7">
      <c r="A386">
        <v>384</v>
      </c>
      <c r="B386">
        <v>19808516.43564874</v>
      </c>
      <c r="C386">
        <v>2106577.314120887</v>
      </c>
      <c r="D386">
        <v>6029225.533745951</v>
      </c>
      <c r="E386">
        <v>5915909.629331023</v>
      </c>
      <c r="F386">
        <v>611813.7093934811</v>
      </c>
      <c r="G386">
        <v>5144990.249057395</v>
      </c>
    </row>
    <row r="387" spans="1:7">
      <c r="A387">
        <v>385</v>
      </c>
      <c r="B387">
        <v>19808517.58445846</v>
      </c>
      <c r="C387">
        <v>2106307.958275856</v>
      </c>
      <c r="D387">
        <v>6029235.806154855</v>
      </c>
      <c r="E387">
        <v>5915909.629331023</v>
      </c>
      <c r="F387">
        <v>611991.7833024907</v>
      </c>
      <c r="G387">
        <v>5145072.407394233</v>
      </c>
    </row>
    <row r="388" spans="1:7">
      <c r="A388">
        <v>386</v>
      </c>
      <c r="B388">
        <v>19808513.55950655</v>
      </c>
      <c r="C388">
        <v>2103695.362764752</v>
      </c>
      <c r="D388">
        <v>6029819.414339114</v>
      </c>
      <c r="E388">
        <v>5915909.629331023</v>
      </c>
      <c r="F388">
        <v>613339.1900663492</v>
      </c>
      <c r="G388">
        <v>5145749.963005315</v>
      </c>
    </row>
    <row r="389" spans="1:7">
      <c r="A389">
        <v>387</v>
      </c>
      <c r="B389">
        <v>19808513.36602202</v>
      </c>
      <c r="C389">
        <v>2105907.5041628</v>
      </c>
      <c r="D389">
        <v>6029212.751018487</v>
      </c>
      <c r="E389">
        <v>5915909.629331023</v>
      </c>
      <c r="F389">
        <v>612284.546198576</v>
      </c>
      <c r="G389">
        <v>5145198.935311139</v>
      </c>
    </row>
    <row r="390" spans="1:7">
      <c r="A390">
        <v>388</v>
      </c>
      <c r="B390">
        <v>19808507.91764395</v>
      </c>
      <c r="C390">
        <v>2105388.835955482</v>
      </c>
      <c r="D390">
        <v>6029507.720786884</v>
      </c>
      <c r="E390">
        <v>5915909.629331023</v>
      </c>
      <c r="F390">
        <v>612406.7508613701</v>
      </c>
      <c r="G390">
        <v>5145294.980709192</v>
      </c>
    </row>
    <row r="391" spans="1:7">
      <c r="A391">
        <v>389</v>
      </c>
      <c r="B391">
        <v>19808510.26041265</v>
      </c>
      <c r="C391">
        <v>2105044.82689367</v>
      </c>
      <c r="D391">
        <v>6029632.231365359</v>
      </c>
      <c r="E391">
        <v>5915909.629331023</v>
      </c>
      <c r="F391">
        <v>612548.5095807668</v>
      </c>
      <c r="G391">
        <v>5145375.063241829</v>
      </c>
    </row>
    <row r="392" spans="1:7">
      <c r="A392">
        <v>390</v>
      </c>
      <c r="B392">
        <v>19808499.46394096</v>
      </c>
      <c r="C392">
        <v>2105820.783074061</v>
      </c>
      <c r="D392">
        <v>6029202.903997835</v>
      </c>
      <c r="E392">
        <v>5915909.629331023</v>
      </c>
      <c r="F392">
        <v>612340.5495620514</v>
      </c>
      <c r="G392">
        <v>5145225.597975994</v>
      </c>
    </row>
    <row r="393" spans="1:7">
      <c r="A393">
        <v>391</v>
      </c>
      <c r="B393">
        <v>19808507.19195252</v>
      </c>
      <c r="C393">
        <v>2105848.697798608</v>
      </c>
      <c r="D393">
        <v>6029030.60834089</v>
      </c>
      <c r="E393">
        <v>5915909.629331023</v>
      </c>
      <c r="F393">
        <v>612460.8399933797</v>
      </c>
      <c r="G393">
        <v>5145257.41648862</v>
      </c>
    </row>
    <row r="394" spans="1:7">
      <c r="A394">
        <v>392</v>
      </c>
      <c r="B394">
        <v>19808501.33212209</v>
      </c>
      <c r="C394">
        <v>2106407.839560489</v>
      </c>
      <c r="D394">
        <v>6029005.115004919</v>
      </c>
      <c r="E394">
        <v>5915909.629331023</v>
      </c>
      <c r="F394">
        <v>612088.4683321147</v>
      </c>
      <c r="G394">
        <v>5145090.279893546</v>
      </c>
    </row>
    <row r="395" spans="1:7">
      <c r="A395">
        <v>393</v>
      </c>
      <c r="B395">
        <v>19808500.22912939</v>
      </c>
      <c r="C395">
        <v>2106063.637120985</v>
      </c>
      <c r="D395">
        <v>6029246.047425217</v>
      </c>
      <c r="E395">
        <v>5915909.629331023</v>
      </c>
      <c r="F395">
        <v>612143.3617351898</v>
      </c>
      <c r="G395">
        <v>5145137.553516977</v>
      </c>
    </row>
    <row r="396" spans="1:7">
      <c r="A396">
        <v>394</v>
      </c>
      <c r="B396">
        <v>19808501.89020047</v>
      </c>
      <c r="C396">
        <v>2106046.086596156</v>
      </c>
      <c r="D396">
        <v>6029099.177924142</v>
      </c>
      <c r="E396">
        <v>5915909.629331023</v>
      </c>
      <c r="F396">
        <v>612268.8983833796</v>
      </c>
      <c r="G396">
        <v>5145178.097965773</v>
      </c>
    </row>
    <row r="397" spans="1:7">
      <c r="A397">
        <v>395</v>
      </c>
      <c r="B397">
        <v>19808495.47592317</v>
      </c>
      <c r="C397">
        <v>2106052.672826611</v>
      </c>
      <c r="D397">
        <v>6028927.567994998</v>
      </c>
      <c r="E397">
        <v>5915909.629331023</v>
      </c>
      <c r="F397">
        <v>612406.7077509699</v>
      </c>
      <c r="G397">
        <v>5145198.898019572</v>
      </c>
    </row>
    <row r="398" spans="1:7">
      <c r="A398">
        <v>396</v>
      </c>
      <c r="B398">
        <v>19808494.37919061</v>
      </c>
      <c r="C398">
        <v>2106319.876719</v>
      </c>
      <c r="D398">
        <v>6028790.550965849</v>
      </c>
      <c r="E398">
        <v>5915909.629331023</v>
      </c>
      <c r="F398">
        <v>612329.769834853</v>
      </c>
      <c r="G398">
        <v>5145144.55233988</v>
      </c>
    </row>
    <row r="399" spans="1:7">
      <c r="A399">
        <v>397</v>
      </c>
      <c r="B399">
        <v>19808500.32346249</v>
      </c>
      <c r="C399">
        <v>2105670.003239268</v>
      </c>
      <c r="D399">
        <v>6029029.978574865</v>
      </c>
      <c r="E399">
        <v>5915909.629331023</v>
      </c>
      <c r="F399">
        <v>612592.3343003141</v>
      </c>
      <c r="G399">
        <v>5145298.378017019</v>
      </c>
    </row>
    <row r="400" spans="1:7">
      <c r="A400">
        <v>398</v>
      </c>
      <c r="B400">
        <v>19808492.55818588</v>
      </c>
      <c r="C400">
        <v>2105393.721642393</v>
      </c>
      <c r="D400">
        <v>6029008.233601122</v>
      </c>
      <c r="E400">
        <v>5915909.629331023</v>
      </c>
      <c r="F400">
        <v>612798.4889783217</v>
      </c>
      <c r="G400">
        <v>5145382.484633026</v>
      </c>
    </row>
    <row r="401" spans="1:7">
      <c r="A401">
        <v>399</v>
      </c>
      <c r="B401">
        <v>19808495.51609501</v>
      </c>
      <c r="C401">
        <v>2105507.026224558</v>
      </c>
      <c r="D401">
        <v>6028795.58331872</v>
      </c>
      <c r="E401">
        <v>5915909.629331023</v>
      </c>
      <c r="F401">
        <v>612895.7331799587</v>
      </c>
      <c r="G401">
        <v>5145387.544040753</v>
      </c>
    </row>
    <row r="402" spans="1:7">
      <c r="A402">
        <v>400</v>
      </c>
      <c r="B402">
        <v>19808499.92894036</v>
      </c>
      <c r="C402">
        <v>2106835.42462571</v>
      </c>
      <c r="D402">
        <v>6028535.934585438</v>
      </c>
      <c r="E402">
        <v>5915909.629331023</v>
      </c>
      <c r="F402">
        <v>612181.2934672296</v>
      </c>
      <c r="G402">
        <v>5145037.646930959</v>
      </c>
    </row>
    <row r="403" spans="1:7">
      <c r="A403">
        <v>401</v>
      </c>
      <c r="B403">
        <v>19808494.19850663</v>
      </c>
      <c r="C403">
        <v>2105027.326019072</v>
      </c>
      <c r="D403">
        <v>6029104.723555273</v>
      </c>
      <c r="E403">
        <v>5915909.629331023</v>
      </c>
      <c r="F403">
        <v>612978.1114259391</v>
      </c>
      <c r="G403">
        <v>5145474.408175319</v>
      </c>
    </row>
    <row r="404" spans="1:7">
      <c r="A404">
        <v>402</v>
      </c>
      <c r="B404">
        <v>19808494.13620607</v>
      </c>
      <c r="C404">
        <v>2105188.93541166</v>
      </c>
      <c r="D404">
        <v>6029137.849036356</v>
      </c>
      <c r="E404">
        <v>5915909.629331023</v>
      </c>
      <c r="F404">
        <v>612838.7231133528</v>
      </c>
      <c r="G404">
        <v>5145418.999313676</v>
      </c>
    </row>
    <row r="405" spans="1:7">
      <c r="A405">
        <v>403</v>
      </c>
      <c r="B405">
        <v>19808492.48373983</v>
      </c>
      <c r="C405">
        <v>2105399.253685628</v>
      </c>
      <c r="D405">
        <v>6028988.890211831</v>
      </c>
      <c r="E405">
        <v>5915909.629331023</v>
      </c>
      <c r="F405">
        <v>612809.870734753</v>
      </c>
      <c r="G405">
        <v>5145384.839776594</v>
      </c>
    </row>
    <row r="406" spans="1:7">
      <c r="A406">
        <v>404</v>
      </c>
      <c r="B406">
        <v>19808491.26684707</v>
      </c>
      <c r="C406">
        <v>2105564.761068098</v>
      </c>
      <c r="D406">
        <v>6028898.832766323</v>
      </c>
      <c r="E406">
        <v>5915909.629331023</v>
      </c>
      <c r="F406">
        <v>612765.3418062846</v>
      </c>
      <c r="G406">
        <v>5145352.701875339</v>
      </c>
    </row>
    <row r="407" spans="1:7">
      <c r="A407">
        <v>405</v>
      </c>
      <c r="B407">
        <v>19808492.23381628</v>
      </c>
      <c r="C407">
        <v>2105316.142398801</v>
      </c>
      <c r="D407">
        <v>6028952.490135834</v>
      </c>
      <c r="E407">
        <v>5915909.629331023</v>
      </c>
      <c r="F407">
        <v>612898.1378371706</v>
      </c>
      <c r="G407">
        <v>5145415.834113457</v>
      </c>
    </row>
    <row r="408" spans="1:7">
      <c r="A408">
        <v>406</v>
      </c>
      <c r="B408">
        <v>19808490.82985131</v>
      </c>
      <c r="C408">
        <v>2105527.432621718</v>
      </c>
      <c r="D408">
        <v>6028946.196780029</v>
      </c>
      <c r="E408">
        <v>5915909.629331023</v>
      </c>
      <c r="F408">
        <v>612754.3387263948</v>
      </c>
      <c r="G408">
        <v>5145353.232392147</v>
      </c>
    </row>
    <row r="409" spans="1:7">
      <c r="A409">
        <v>407</v>
      </c>
      <c r="B409">
        <v>19808491.24119849</v>
      </c>
      <c r="C409">
        <v>2105367.525367167</v>
      </c>
      <c r="D409">
        <v>6028877.634912035</v>
      </c>
      <c r="E409">
        <v>5915909.629331023</v>
      </c>
      <c r="F409">
        <v>612919.7507332856</v>
      </c>
      <c r="G409">
        <v>5145416.70085498</v>
      </c>
    </row>
    <row r="410" spans="1:7">
      <c r="A410">
        <v>408</v>
      </c>
      <c r="B410">
        <v>19808491.36921969</v>
      </c>
      <c r="C410">
        <v>2105395.094669838</v>
      </c>
      <c r="D410">
        <v>6028975.315938182</v>
      </c>
      <c r="E410">
        <v>5915909.629331023</v>
      </c>
      <c r="F410">
        <v>612825.1252158039</v>
      </c>
      <c r="G410">
        <v>5145386.204064846</v>
      </c>
    </row>
    <row r="411" spans="1:7">
      <c r="A411">
        <v>409</v>
      </c>
      <c r="B411">
        <v>19808491.3032908</v>
      </c>
      <c r="C411">
        <v>2105589.011546571</v>
      </c>
      <c r="D411">
        <v>6028952.411942227</v>
      </c>
      <c r="E411">
        <v>5915909.629331023</v>
      </c>
      <c r="F411">
        <v>612701.7975989397</v>
      </c>
      <c r="G411">
        <v>5145338.452872035</v>
      </c>
    </row>
    <row r="412" spans="1:7">
      <c r="A412">
        <v>410</v>
      </c>
      <c r="B412">
        <v>19808490.97319464</v>
      </c>
      <c r="C412">
        <v>2105174.842164972</v>
      </c>
      <c r="D412">
        <v>6029061.385186856</v>
      </c>
      <c r="E412">
        <v>5915909.629331023</v>
      </c>
      <c r="F412">
        <v>612906.8426821978</v>
      </c>
      <c r="G412">
        <v>5145438.273829593</v>
      </c>
    </row>
    <row r="413" spans="1:7">
      <c r="A413">
        <v>411</v>
      </c>
      <c r="B413">
        <v>19808490.93853269</v>
      </c>
      <c r="C413">
        <v>2106032.485676935</v>
      </c>
      <c r="D413">
        <v>6028714.789060288</v>
      </c>
      <c r="E413">
        <v>5915909.629331023</v>
      </c>
      <c r="F413">
        <v>612587.3772481412</v>
      </c>
      <c r="G413">
        <v>5145246.6572163</v>
      </c>
    </row>
    <row r="414" spans="1:7">
      <c r="A414">
        <v>412</v>
      </c>
      <c r="B414">
        <v>19808489.92829105</v>
      </c>
      <c r="C414">
        <v>2105599.923300762</v>
      </c>
      <c r="D414">
        <v>6028862.427053216</v>
      </c>
      <c r="E414">
        <v>5915909.629331023</v>
      </c>
      <c r="F414">
        <v>612771.0162704191</v>
      </c>
      <c r="G414">
        <v>5145346.932335636</v>
      </c>
    </row>
    <row r="415" spans="1:7">
      <c r="A415">
        <v>413</v>
      </c>
      <c r="B415">
        <v>19808491.68810504</v>
      </c>
      <c r="C415">
        <v>2105938.702645935</v>
      </c>
      <c r="D415">
        <v>6028714.742015918</v>
      </c>
      <c r="E415">
        <v>5915909.629331023</v>
      </c>
      <c r="F415">
        <v>612655.4545234218</v>
      </c>
      <c r="G415">
        <v>5145273.159588738</v>
      </c>
    </row>
    <row r="416" spans="1:7">
      <c r="A416">
        <v>414</v>
      </c>
      <c r="B416">
        <v>19808490.623648</v>
      </c>
      <c r="C416">
        <v>2105585.566554538</v>
      </c>
      <c r="D416">
        <v>6028925.212662265</v>
      </c>
      <c r="E416">
        <v>5915909.629331023</v>
      </c>
      <c r="F416">
        <v>612731.596052236</v>
      </c>
      <c r="G416">
        <v>5145338.619047936</v>
      </c>
    </row>
    <row r="417" spans="1:7">
      <c r="A417">
        <v>415</v>
      </c>
      <c r="B417">
        <v>19808489.41516928</v>
      </c>
      <c r="C417">
        <v>2105364.480765156</v>
      </c>
      <c r="D417">
        <v>6028822.984423677</v>
      </c>
      <c r="E417">
        <v>5915909.629331023</v>
      </c>
      <c r="F417">
        <v>612964.6850923159</v>
      </c>
      <c r="G417">
        <v>5145427.635557113</v>
      </c>
    </row>
    <row r="418" spans="1:7">
      <c r="A418">
        <v>416</v>
      </c>
      <c r="B418">
        <v>19808490.13036613</v>
      </c>
      <c r="C418">
        <v>2105742.341695889</v>
      </c>
      <c r="D418">
        <v>6028738.02899626</v>
      </c>
      <c r="E418">
        <v>5915909.629331023</v>
      </c>
      <c r="F418">
        <v>612770.0481144498</v>
      </c>
      <c r="G418">
        <v>5145330.08222851</v>
      </c>
    </row>
    <row r="419" spans="1:7">
      <c r="A419">
        <v>417</v>
      </c>
      <c r="B419">
        <v>19808488.74300177</v>
      </c>
      <c r="C419">
        <v>2106098.65752897</v>
      </c>
      <c r="D419">
        <v>6028554.280704305</v>
      </c>
      <c r="E419">
        <v>5915909.629331023</v>
      </c>
      <c r="F419">
        <v>612668.4607070347</v>
      </c>
      <c r="G419">
        <v>5145257.714730441</v>
      </c>
    </row>
    <row r="420" spans="1:7">
      <c r="A420">
        <v>418</v>
      </c>
      <c r="B420">
        <v>19808488.70474852</v>
      </c>
      <c r="C420">
        <v>2106110.79728894</v>
      </c>
      <c r="D420">
        <v>6028556.688722239</v>
      </c>
      <c r="E420">
        <v>5915909.629331023</v>
      </c>
      <c r="F420">
        <v>612658.4461993361</v>
      </c>
      <c r="G420">
        <v>5145253.143206983</v>
      </c>
    </row>
    <row r="421" spans="1:7">
      <c r="A421">
        <v>419</v>
      </c>
      <c r="B421">
        <v>19808490.79849216</v>
      </c>
      <c r="C421">
        <v>2105842.589609958</v>
      </c>
      <c r="D421">
        <v>6028635.490855269</v>
      </c>
      <c r="E421">
        <v>5915909.629331023</v>
      </c>
      <c r="F421">
        <v>612781.9835047442</v>
      </c>
      <c r="G421">
        <v>5145321.105191162</v>
      </c>
    </row>
    <row r="422" spans="1:7">
      <c r="A422">
        <v>420</v>
      </c>
      <c r="B422">
        <v>19808488.40066007</v>
      </c>
      <c r="C422">
        <v>2106004.773640268</v>
      </c>
      <c r="D422">
        <v>6028554.496711267</v>
      </c>
      <c r="E422">
        <v>5915909.629331023</v>
      </c>
      <c r="F422">
        <v>612734.6734031227</v>
      </c>
      <c r="G422">
        <v>5145284.827574387</v>
      </c>
    </row>
    <row r="423" spans="1:7">
      <c r="A423">
        <v>421</v>
      </c>
      <c r="B423">
        <v>19808488.76910926</v>
      </c>
      <c r="C423">
        <v>2106040.641220101</v>
      </c>
      <c r="D423">
        <v>6028569.627919007</v>
      </c>
      <c r="E423">
        <v>5915909.629331023</v>
      </c>
      <c r="F423">
        <v>612697.3780273914</v>
      </c>
      <c r="G423">
        <v>5145271.49261174</v>
      </c>
    </row>
    <row r="424" spans="1:7">
      <c r="A424">
        <v>422</v>
      </c>
      <c r="B424">
        <v>19808488.01107237</v>
      </c>
      <c r="C424">
        <v>2106027.946844782</v>
      </c>
      <c r="D424">
        <v>6028527.179908458</v>
      </c>
      <c r="E424">
        <v>5915909.629331023</v>
      </c>
      <c r="F424">
        <v>612738.0731874105</v>
      </c>
      <c r="G424">
        <v>5145285.181800697</v>
      </c>
    </row>
    <row r="425" spans="1:7">
      <c r="A425">
        <v>423</v>
      </c>
      <c r="B425">
        <v>19808488.45858403</v>
      </c>
      <c r="C425">
        <v>2105939.018535651</v>
      </c>
      <c r="D425">
        <v>6028573.235974807</v>
      </c>
      <c r="E425">
        <v>5915909.629331023</v>
      </c>
      <c r="F425">
        <v>612763.3336269027</v>
      </c>
      <c r="G425">
        <v>5145303.241115641</v>
      </c>
    </row>
    <row r="426" spans="1:7">
      <c r="A426">
        <v>424</v>
      </c>
      <c r="B426">
        <v>19808487.7666042</v>
      </c>
      <c r="C426">
        <v>2106039.544609636</v>
      </c>
      <c r="D426">
        <v>6028449.920100829</v>
      </c>
      <c r="E426">
        <v>5915909.629331023</v>
      </c>
      <c r="F426">
        <v>612792.3124103834</v>
      </c>
      <c r="G426">
        <v>5145296.360152331</v>
      </c>
    </row>
    <row r="427" spans="1:7">
      <c r="A427">
        <v>425</v>
      </c>
      <c r="B427">
        <v>19808488.1760113</v>
      </c>
      <c r="C427">
        <v>2105993.149307008</v>
      </c>
      <c r="D427">
        <v>6028450.244183615</v>
      </c>
      <c r="E427">
        <v>5915909.629331023</v>
      </c>
      <c r="F427">
        <v>612826.6064243725</v>
      </c>
      <c r="G427">
        <v>5145308.546765286</v>
      </c>
    </row>
    <row r="428" spans="1:7">
      <c r="A428">
        <v>426</v>
      </c>
      <c r="B428">
        <v>19808488.39436907</v>
      </c>
      <c r="C428">
        <v>2105895.247875392</v>
      </c>
      <c r="D428">
        <v>6028507.454771822</v>
      </c>
      <c r="E428">
        <v>5915909.629331023</v>
      </c>
      <c r="F428">
        <v>612847.1600017576</v>
      </c>
      <c r="G428">
        <v>5145328.902389077</v>
      </c>
    </row>
    <row r="429" spans="1:7">
      <c r="A429">
        <v>427</v>
      </c>
      <c r="B429">
        <v>19808487.15881932</v>
      </c>
      <c r="C429">
        <v>2106299.807500646</v>
      </c>
      <c r="D429">
        <v>6028316.599776913</v>
      </c>
      <c r="E429">
        <v>5915909.629331023</v>
      </c>
      <c r="F429">
        <v>612716.6636217859</v>
      </c>
      <c r="G429">
        <v>5145244.458588949</v>
      </c>
    </row>
    <row r="430" spans="1:7">
      <c r="A430">
        <v>428</v>
      </c>
      <c r="B430">
        <v>19808487.24248605</v>
      </c>
      <c r="C430">
        <v>2106180.670141615</v>
      </c>
      <c r="D430">
        <v>6028343.38136177</v>
      </c>
      <c r="E430">
        <v>5915909.629331023</v>
      </c>
      <c r="F430">
        <v>612777.608498331</v>
      </c>
      <c r="G430">
        <v>5145275.953153312</v>
      </c>
    </row>
    <row r="431" spans="1:7">
      <c r="A431">
        <v>429</v>
      </c>
      <c r="B431">
        <v>19808487.22833261</v>
      </c>
      <c r="C431">
        <v>2106390.679658339</v>
      </c>
      <c r="D431">
        <v>6028309.621836135</v>
      </c>
      <c r="E431">
        <v>5915909.629331023</v>
      </c>
      <c r="F431">
        <v>612659.1183865898</v>
      </c>
      <c r="G431">
        <v>5145218.179120528</v>
      </c>
    </row>
    <row r="432" spans="1:7">
      <c r="A432">
        <v>430</v>
      </c>
      <c r="B432">
        <v>19808487.35281565</v>
      </c>
      <c r="C432">
        <v>2106492.399688275</v>
      </c>
      <c r="D432">
        <v>6028268.467694271</v>
      </c>
      <c r="E432">
        <v>5915909.629331023</v>
      </c>
      <c r="F432">
        <v>612621.4115602958</v>
      </c>
      <c r="G432">
        <v>5145195.444541791</v>
      </c>
    </row>
    <row r="433" spans="1:7">
      <c r="A433">
        <v>431</v>
      </c>
      <c r="B433">
        <v>19808486.25369432</v>
      </c>
      <c r="C433">
        <v>2106589.02610905</v>
      </c>
      <c r="D433">
        <v>6028153.60032318</v>
      </c>
      <c r="E433">
        <v>5915909.629331023</v>
      </c>
      <c r="F433">
        <v>612644.4965280294</v>
      </c>
      <c r="G433">
        <v>5145189.501403038</v>
      </c>
    </row>
    <row r="434" spans="1:7">
      <c r="A434">
        <v>432</v>
      </c>
      <c r="B434">
        <v>19808486.45392071</v>
      </c>
      <c r="C434">
        <v>2106870.578573464</v>
      </c>
      <c r="D434">
        <v>6028047.219879009</v>
      </c>
      <c r="E434">
        <v>5915909.629331023</v>
      </c>
      <c r="F434">
        <v>612532.571856161</v>
      </c>
      <c r="G434">
        <v>5145126.454281054</v>
      </c>
    </row>
    <row r="435" spans="1:7">
      <c r="A435">
        <v>433</v>
      </c>
      <c r="B435">
        <v>19808486.55289648</v>
      </c>
      <c r="C435">
        <v>2106574.300721732</v>
      </c>
      <c r="D435">
        <v>6028162.455207667</v>
      </c>
      <c r="E435">
        <v>5915909.629331023</v>
      </c>
      <c r="F435">
        <v>612648.0531962325</v>
      </c>
      <c r="G435">
        <v>5145192.114439824</v>
      </c>
    </row>
    <row r="436" spans="1:7">
      <c r="A436">
        <v>434</v>
      </c>
      <c r="B436">
        <v>19808485.99753828</v>
      </c>
      <c r="C436">
        <v>2106301.566418353</v>
      </c>
      <c r="D436">
        <v>6028229.262492737</v>
      </c>
      <c r="E436">
        <v>5915909.629331023</v>
      </c>
      <c r="F436">
        <v>612783.6468226092</v>
      </c>
      <c r="G436">
        <v>5145261.892473564</v>
      </c>
    </row>
    <row r="437" spans="1:7">
      <c r="A437">
        <v>435</v>
      </c>
      <c r="B437">
        <v>19808486.12323567</v>
      </c>
      <c r="C437">
        <v>2106351.096869643</v>
      </c>
      <c r="D437">
        <v>6028221.648942147</v>
      </c>
      <c r="E437">
        <v>5915909.629331023</v>
      </c>
      <c r="F437">
        <v>612754.3565894902</v>
      </c>
      <c r="G437">
        <v>5145249.391503364</v>
      </c>
    </row>
    <row r="438" spans="1:7">
      <c r="A438">
        <v>436</v>
      </c>
      <c r="B438">
        <v>19808485.86379616</v>
      </c>
      <c r="C438">
        <v>2106457.597794194</v>
      </c>
      <c r="D438">
        <v>6028168.509984589</v>
      </c>
      <c r="E438">
        <v>5915909.629331023</v>
      </c>
      <c r="F438">
        <v>612724.660594861</v>
      </c>
      <c r="G438">
        <v>5145225.466091493</v>
      </c>
    </row>
    <row r="439" spans="1:7">
      <c r="A439">
        <v>437</v>
      </c>
      <c r="B439">
        <v>19808486.12719785</v>
      </c>
      <c r="C439">
        <v>2106438.901751239</v>
      </c>
      <c r="D439">
        <v>6028181.690443429</v>
      </c>
      <c r="E439">
        <v>5915909.629331023</v>
      </c>
      <c r="F439">
        <v>612726.4762650983</v>
      </c>
      <c r="G439">
        <v>5145229.429407058</v>
      </c>
    </row>
    <row r="440" spans="1:7">
      <c r="A440">
        <v>438</v>
      </c>
      <c r="B440">
        <v>19808485.56144035</v>
      </c>
      <c r="C440">
        <v>2106509.131110309</v>
      </c>
      <c r="D440">
        <v>6028089.249835002</v>
      </c>
      <c r="E440">
        <v>5915909.629331023</v>
      </c>
      <c r="F440">
        <v>612752.9781880066</v>
      </c>
      <c r="G440">
        <v>5145224.57297601</v>
      </c>
    </row>
    <row r="441" spans="1:7">
      <c r="A441">
        <v>439</v>
      </c>
      <c r="B441">
        <v>19808485.48881577</v>
      </c>
      <c r="C441">
        <v>2106535.421314648</v>
      </c>
      <c r="D441">
        <v>6028015.910520305</v>
      </c>
      <c r="E441">
        <v>5915909.629331023</v>
      </c>
      <c r="F441">
        <v>612793.3974338276</v>
      </c>
      <c r="G441">
        <v>5145231.130215962</v>
      </c>
    </row>
    <row r="442" spans="1:7">
      <c r="A442">
        <v>440</v>
      </c>
      <c r="B442">
        <v>19808485.27900314</v>
      </c>
      <c r="C442">
        <v>2106635.428583575</v>
      </c>
      <c r="D442">
        <v>6027959.358595817</v>
      </c>
      <c r="E442">
        <v>5915909.629331023</v>
      </c>
      <c r="F442">
        <v>612769.2615397313</v>
      </c>
      <c r="G442">
        <v>5145211.600952992</v>
      </c>
    </row>
    <row r="443" spans="1:7">
      <c r="A443">
        <v>441</v>
      </c>
      <c r="B443">
        <v>19808485.63861132</v>
      </c>
      <c r="C443">
        <v>2107079.177495729</v>
      </c>
      <c r="D443">
        <v>6027840.626218578</v>
      </c>
      <c r="E443">
        <v>5915909.629331023</v>
      </c>
      <c r="F443">
        <v>612555.6837344117</v>
      </c>
      <c r="G443">
        <v>5145100.521831581</v>
      </c>
    </row>
    <row r="444" spans="1:7">
      <c r="A444">
        <v>442</v>
      </c>
      <c r="B444">
        <v>19808485.49097946</v>
      </c>
      <c r="C444">
        <v>2106579.99379293</v>
      </c>
      <c r="D444">
        <v>6027969.902715886</v>
      </c>
      <c r="E444">
        <v>5915909.629331023</v>
      </c>
      <c r="F444">
        <v>612799.5923173483</v>
      </c>
      <c r="G444">
        <v>5145226.372822267</v>
      </c>
    </row>
    <row r="445" spans="1:7">
      <c r="A445">
        <v>443</v>
      </c>
      <c r="B445">
        <v>19808485.5870987</v>
      </c>
      <c r="C445">
        <v>2106525.219546935</v>
      </c>
      <c r="D445">
        <v>6027997.038679661</v>
      </c>
      <c r="E445">
        <v>5915909.629331023</v>
      </c>
      <c r="F445">
        <v>612816.9481571916</v>
      </c>
      <c r="G445">
        <v>5145236.751383893</v>
      </c>
    </row>
    <row r="446" spans="1:7">
      <c r="A446">
        <v>444</v>
      </c>
      <c r="B446">
        <v>19808485.16106216</v>
      </c>
      <c r="C446">
        <v>2106543.388924973</v>
      </c>
      <c r="D446">
        <v>6027971.012180745</v>
      </c>
      <c r="E446">
        <v>5915909.629331023</v>
      </c>
      <c r="F446">
        <v>612823.2505240003</v>
      </c>
      <c r="G446">
        <v>5145237.880101421</v>
      </c>
    </row>
    <row r="447" spans="1:7">
      <c r="A447">
        <v>445</v>
      </c>
      <c r="B447">
        <v>19808485.64338803</v>
      </c>
      <c r="C447">
        <v>2106339.56442806</v>
      </c>
      <c r="D447">
        <v>6028016.032161199</v>
      </c>
      <c r="E447">
        <v>5915909.629331023</v>
      </c>
      <c r="F447">
        <v>612930.4867544093</v>
      </c>
      <c r="G447">
        <v>5145289.930713332</v>
      </c>
    </row>
    <row r="448" spans="1:7">
      <c r="A448">
        <v>446</v>
      </c>
      <c r="B448">
        <v>19808485.51889962</v>
      </c>
      <c r="C448">
        <v>2106405.215528823</v>
      </c>
      <c r="D448">
        <v>6028024.330121916</v>
      </c>
      <c r="E448">
        <v>5915909.629331023</v>
      </c>
      <c r="F448">
        <v>612877.6444973642</v>
      </c>
      <c r="G448">
        <v>5145268.69942049</v>
      </c>
    </row>
    <row r="449" spans="1:7">
      <c r="A449">
        <v>447</v>
      </c>
      <c r="B449">
        <v>19808484.97066756</v>
      </c>
      <c r="C449">
        <v>2106707.377606025</v>
      </c>
      <c r="D449">
        <v>6027864.632673349</v>
      </c>
      <c r="E449">
        <v>5915909.629331023</v>
      </c>
      <c r="F449">
        <v>612794.2574471105</v>
      </c>
      <c r="G449">
        <v>5145209.073610057</v>
      </c>
    </row>
    <row r="450" spans="1:7">
      <c r="A450">
        <v>448</v>
      </c>
      <c r="B450">
        <v>19808484.95685824</v>
      </c>
      <c r="C450">
        <v>2106772.701525743</v>
      </c>
      <c r="D450">
        <v>6027843.569802498</v>
      </c>
      <c r="E450">
        <v>5915909.629331023</v>
      </c>
      <c r="F450">
        <v>612766.4181475635</v>
      </c>
      <c r="G450">
        <v>5145192.638051411</v>
      </c>
    </row>
    <row r="451" spans="1:7">
      <c r="A451">
        <v>449</v>
      </c>
      <c r="B451">
        <v>19808484.81105556</v>
      </c>
      <c r="C451">
        <v>2107137.497975099</v>
      </c>
      <c r="D451">
        <v>6027714.119645432</v>
      </c>
      <c r="E451">
        <v>5915909.629331023</v>
      </c>
      <c r="F451">
        <v>612614.8784269687</v>
      </c>
      <c r="G451">
        <v>5145108.685677039</v>
      </c>
    </row>
    <row r="452" spans="1:7">
      <c r="A452">
        <v>450</v>
      </c>
      <c r="B452">
        <v>19808484.82601449</v>
      </c>
      <c r="C452">
        <v>2107066.482520239</v>
      </c>
      <c r="D452">
        <v>6027740.312962766</v>
      </c>
      <c r="E452">
        <v>5915909.629331023</v>
      </c>
      <c r="F452">
        <v>612643.034624862</v>
      </c>
      <c r="G452">
        <v>5145125.366575603</v>
      </c>
    </row>
    <row r="453" spans="1:7">
      <c r="A453">
        <v>451</v>
      </c>
      <c r="B453">
        <v>19808484.76780833</v>
      </c>
      <c r="C453">
        <v>2107213.968987407</v>
      </c>
      <c r="D453">
        <v>6027649.36857187</v>
      </c>
      <c r="E453">
        <v>5915909.629331023</v>
      </c>
      <c r="F453">
        <v>612611.4810221809</v>
      </c>
      <c r="G453">
        <v>5145100.319895853</v>
      </c>
    </row>
    <row r="454" spans="1:7">
      <c r="A454">
        <v>452</v>
      </c>
      <c r="B454">
        <v>19808484.77785347</v>
      </c>
      <c r="C454">
        <v>2107221.012898868</v>
      </c>
      <c r="D454">
        <v>6027621.895851415</v>
      </c>
      <c r="E454">
        <v>5915909.629331023</v>
      </c>
      <c r="F454">
        <v>612628.4901731942</v>
      </c>
      <c r="G454">
        <v>5145103.749598976</v>
      </c>
    </row>
    <row r="455" spans="1:7">
      <c r="A455">
        <v>453</v>
      </c>
      <c r="B455">
        <v>19808485.40419798</v>
      </c>
      <c r="C455">
        <v>2107252.285251126</v>
      </c>
      <c r="D455">
        <v>6027686.81632043</v>
      </c>
      <c r="E455">
        <v>5915909.629331023</v>
      </c>
      <c r="F455">
        <v>612554.0415457186</v>
      </c>
      <c r="G455">
        <v>5145082.631749679</v>
      </c>
    </row>
    <row r="456" spans="1:7">
      <c r="A456">
        <v>454</v>
      </c>
      <c r="B456">
        <v>19808484.84828898</v>
      </c>
      <c r="C456">
        <v>2107408.346819449</v>
      </c>
      <c r="D456">
        <v>6027594.514088447</v>
      </c>
      <c r="E456">
        <v>5915909.629331023</v>
      </c>
      <c r="F456">
        <v>612519.8446156256</v>
      </c>
      <c r="G456">
        <v>5145052.513434432</v>
      </c>
    </row>
    <row r="457" spans="1:7">
      <c r="A457">
        <v>455</v>
      </c>
      <c r="B457">
        <v>19808484.68483173</v>
      </c>
      <c r="C457">
        <v>2107537.91240958</v>
      </c>
      <c r="D457">
        <v>6027527.107654857</v>
      </c>
      <c r="E457">
        <v>5915909.629331023</v>
      </c>
      <c r="F457">
        <v>612484.1159407223</v>
      </c>
      <c r="G457">
        <v>5145025.919495547</v>
      </c>
    </row>
    <row r="458" spans="1:7">
      <c r="A458">
        <v>456</v>
      </c>
      <c r="B458">
        <v>19808484.78021176</v>
      </c>
      <c r="C458">
        <v>2107521.546583875</v>
      </c>
      <c r="D458">
        <v>6027537.344824582</v>
      </c>
      <c r="E458">
        <v>5915909.629331023</v>
      </c>
      <c r="F458">
        <v>612487.6232986584</v>
      </c>
      <c r="G458">
        <v>5145028.636173624</v>
      </c>
    </row>
    <row r="459" spans="1:7">
      <c r="A459">
        <v>457</v>
      </c>
      <c r="B459">
        <v>19808484.45606282</v>
      </c>
      <c r="C459">
        <v>2107513.674081993</v>
      </c>
      <c r="D459">
        <v>6027463.610865474</v>
      </c>
      <c r="E459">
        <v>5915909.629331023</v>
      </c>
      <c r="F459">
        <v>612552.0606777323</v>
      </c>
      <c r="G459">
        <v>5145045.481106595</v>
      </c>
    </row>
    <row r="460" spans="1:7">
      <c r="A460">
        <v>458</v>
      </c>
      <c r="B460">
        <v>19808485.16947233</v>
      </c>
      <c r="C460">
        <v>2107430.486557573</v>
      </c>
      <c r="D460">
        <v>6027496.735958578</v>
      </c>
      <c r="E460">
        <v>5915909.629331023</v>
      </c>
      <c r="F460">
        <v>612582.9536066193</v>
      </c>
      <c r="G460">
        <v>5145065.364018539</v>
      </c>
    </row>
    <row r="461" spans="1:7">
      <c r="A461">
        <v>459</v>
      </c>
      <c r="B461">
        <v>19808484.53895456</v>
      </c>
      <c r="C461">
        <v>2107383.008775884</v>
      </c>
      <c r="D461">
        <v>6027491.394754598</v>
      </c>
      <c r="E461">
        <v>5915909.629331023</v>
      </c>
      <c r="F461">
        <v>612620.3985080476</v>
      </c>
      <c r="G461">
        <v>5145080.107585012</v>
      </c>
    </row>
    <row r="462" spans="1:7">
      <c r="A462">
        <v>460</v>
      </c>
      <c r="B462">
        <v>19808484.54216719</v>
      </c>
      <c r="C462">
        <v>2107585.410022959</v>
      </c>
      <c r="D462">
        <v>6027387.838719166</v>
      </c>
      <c r="E462">
        <v>5915909.629331023</v>
      </c>
      <c r="F462">
        <v>612564.6078869652</v>
      </c>
      <c r="G462">
        <v>5145037.056207076</v>
      </c>
    </row>
    <row r="463" spans="1:7">
      <c r="A463">
        <v>461</v>
      </c>
      <c r="B463">
        <v>19808484.62566316</v>
      </c>
      <c r="C463">
        <v>2107566.550211499</v>
      </c>
      <c r="D463">
        <v>6027450.439142281</v>
      </c>
      <c r="E463">
        <v>5915909.629331023</v>
      </c>
      <c r="F463">
        <v>612526.6784941818</v>
      </c>
      <c r="G463">
        <v>5145031.328484175</v>
      </c>
    </row>
    <row r="464" spans="1:7">
      <c r="A464">
        <v>462</v>
      </c>
      <c r="B464">
        <v>19808484.89199867</v>
      </c>
      <c r="C464">
        <v>2107388.327583077</v>
      </c>
      <c r="D464">
        <v>6027537.973322692</v>
      </c>
      <c r="E464">
        <v>5915909.629331023</v>
      </c>
      <c r="F464">
        <v>612579.6674634081</v>
      </c>
      <c r="G464">
        <v>5145069.294298469</v>
      </c>
    </row>
    <row r="465" spans="1:7">
      <c r="A465">
        <v>463</v>
      </c>
      <c r="B465">
        <v>19808484.46427363</v>
      </c>
      <c r="C465">
        <v>2107335.102478435</v>
      </c>
      <c r="D465">
        <v>6027520.336153897</v>
      </c>
      <c r="E465">
        <v>5915909.629331023</v>
      </c>
      <c r="F465">
        <v>612631.5848381193</v>
      </c>
      <c r="G465">
        <v>5145087.811472161</v>
      </c>
    </row>
    <row r="466" spans="1:7">
      <c r="A466">
        <v>464</v>
      </c>
      <c r="B466">
        <v>19808484.70125496</v>
      </c>
      <c r="C466">
        <v>2107602.661087366</v>
      </c>
      <c r="D466">
        <v>6027421.378407818</v>
      </c>
      <c r="E466">
        <v>5915909.629331023</v>
      </c>
      <c r="F466">
        <v>612523.7872409278</v>
      </c>
      <c r="G466">
        <v>5145027.245187821</v>
      </c>
    </row>
    <row r="467" spans="1:7">
      <c r="A467">
        <v>465</v>
      </c>
      <c r="B467">
        <v>19808484.44790098</v>
      </c>
      <c r="C467">
        <v>2107726.777927462</v>
      </c>
      <c r="D467">
        <v>6027394.871709954</v>
      </c>
      <c r="E467">
        <v>5915909.629331023</v>
      </c>
      <c r="F467">
        <v>612458.5178828371</v>
      </c>
      <c r="G467">
        <v>5144994.651049702</v>
      </c>
    </row>
    <row r="468" spans="1:7">
      <c r="A468">
        <v>466</v>
      </c>
      <c r="B468">
        <v>19808484.49255124</v>
      </c>
      <c r="C468">
        <v>2107759.414381825</v>
      </c>
      <c r="D468">
        <v>6027383.270949446</v>
      </c>
      <c r="E468">
        <v>5915909.629331023</v>
      </c>
      <c r="F468">
        <v>612445.2976631224</v>
      </c>
      <c r="G468">
        <v>5144986.880225823</v>
      </c>
    </row>
    <row r="469" spans="1:7">
      <c r="A469">
        <v>467</v>
      </c>
      <c r="B469">
        <v>19808484.48405561</v>
      </c>
      <c r="C469">
        <v>2107709.083796189</v>
      </c>
      <c r="D469">
        <v>6027396.978577455</v>
      </c>
      <c r="E469">
        <v>5915909.629331023</v>
      </c>
      <c r="F469">
        <v>612469.4322363823</v>
      </c>
      <c r="G469">
        <v>5144999.36011456</v>
      </c>
    </row>
    <row r="470" spans="1:7">
      <c r="A470">
        <v>468</v>
      </c>
      <c r="B470">
        <v>19808484.50208397</v>
      </c>
      <c r="C470">
        <v>2107743.464991158</v>
      </c>
      <c r="D470">
        <v>6027380.237775791</v>
      </c>
      <c r="E470">
        <v>5915909.629331023</v>
      </c>
      <c r="F470">
        <v>612458.1458250304</v>
      </c>
      <c r="G470">
        <v>5144993.024160972</v>
      </c>
    </row>
    <row r="471" spans="1:7">
      <c r="A471">
        <v>469</v>
      </c>
      <c r="B471">
        <v>19808484.58166529</v>
      </c>
      <c r="C471">
        <v>2107722.080036392</v>
      </c>
      <c r="D471">
        <v>6027387.406872111</v>
      </c>
      <c r="E471">
        <v>5915909.629331023</v>
      </c>
      <c r="F471">
        <v>612467.7860469811</v>
      </c>
      <c r="G471">
        <v>5144997.679378787</v>
      </c>
    </row>
    <row r="472" spans="1:7">
      <c r="A472">
        <v>470</v>
      </c>
      <c r="B472">
        <v>19808484.5696056</v>
      </c>
      <c r="C472">
        <v>2107721.329306444</v>
      </c>
      <c r="D472">
        <v>6027409.985685152</v>
      </c>
      <c r="E472">
        <v>5915909.629331023</v>
      </c>
      <c r="F472">
        <v>612450.3289508627</v>
      </c>
      <c r="G472">
        <v>5144993.296332124</v>
      </c>
    </row>
    <row r="473" spans="1:7">
      <c r="A473">
        <v>471</v>
      </c>
      <c r="B473">
        <v>19808484.49542386</v>
      </c>
      <c r="C473">
        <v>2107682.542758632</v>
      </c>
      <c r="D473">
        <v>6027414.308698708</v>
      </c>
      <c r="E473">
        <v>5915909.629331023</v>
      </c>
      <c r="F473">
        <v>612473.535423564</v>
      </c>
      <c r="G473">
        <v>5145004.47921193</v>
      </c>
    </row>
    <row r="474" spans="1:7">
      <c r="A474">
        <v>472</v>
      </c>
      <c r="B474">
        <v>19808484.5158464</v>
      </c>
      <c r="C474">
        <v>2107809.784377891</v>
      </c>
      <c r="D474">
        <v>6027364.900645552</v>
      </c>
      <c r="E474">
        <v>5915909.629331023</v>
      </c>
      <c r="F474">
        <v>612424.8298312613</v>
      </c>
      <c r="G474">
        <v>5144975.371660672</v>
      </c>
    </row>
    <row r="475" spans="1:7">
      <c r="A475">
        <v>473</v>
      </c>
      <c r="B475">
        <v>19808484.36332873</v>
      </c>
      <c r="C475">
        <v>2107708.214475595</v>
      </c>
      <c r="D475">
        <v>6027391.11784094</v>
      </c>
      <c r="E475">
        <v>5915909.629331023</v>
      </c>
      <c r="F475">
        <v>612474.2794830075</v>
      </c>
      <c r="G475">
        <v>5145001.122198166</v>
      </c>
    </row>
    <row r="476" spans="1:7">
      <c r="A476">
        <v>474</v>
      </c>
      <c r="B476">
        <v>19808484.35627989</v>
      </c>
      <c r="C476">
        <v>2107706.011613701</v>
      </c>
      <c r="D476">
        <v>6027418.872488589</v>
      </c>
      <c r="E476">
        <v>5915909.629331023</v>
      </c>
      <c r="F476">
        <v>612453.4420773052</v>
      </c>
      <c r="G476">
        <v>5144996.400769268</v>
      </c>
    </row>
    <row r="477" spans="1:7">
      <c r="A477">
        <v>475</v>
      </c>
      <c r="B477">
        <v>19808484.31351819</v>
      </c>
      <c r="C477">
        <v>2107707.423604455</v>
      </c>
      <c r="D477">
        <v>6027404.317558937</v>
      </c>
      <c r="E477">
        <v>5915909.629331023</v>
      </c>
      <c r="F477">
        <v>612464.3640866281</v>
      </c>
      <c r="G477">
        <v>5144998.578937146</v>
      </c>
    </row>
    <row r="478" spans="1:7">
      <c r="A478">
        <v>476</v>
      </c>
      <c r="B478">
        <v>19808484.32358921</v>
      </c>
      <c r="C478">
        <v>2107742.109248884</v>
      </c>
      <c r="D478">
        <v>6027379.703898665</v>
      </c>
      <c r="E478">
        <v>5915909.629331023</v>
      </c>
      <c r="F478">
        <v>612460.9424504495</v>
      </c>
      <c r="G478">
        <v>5144991.938660191</v>
      </c>
    </row>
    <row r="479" spans="1:7">
      <c r="A479">
        <v>477</v>
      </c>
      <c r="B479">
        <v>19808484.37717284</v>
      </c>
      <c r="C479">
        <v>2107789.834297007</v>
      </c>
      <c r="D479">
        <v>6027377.477407345</v>
      </c>
      <c r="E479">
        <v>5915909.629331023</v>
      </c>
      <c r="F479">
        <v>612428.1961967034</v>
      </c>
      <c r="G479">
        <v>5144979.239940759</v>
      </c>
    </row>
    <row r="480" spans="1:7">
      <c r="A480">
        <v>478</v>
      </c>
      <c r="B480">
        <v>19808484.31778117</v>
      </c>
      <c r="C480">
        <v>2107529.793638585</v>
      </c>
      <c r="D480">
        <v>6027442.249217042</v>
      </c>
      <c r="E480">
        <v>5915909.629331023</v>
      </c>
      <c r="F480">
        <v>612557.4078025555</v>
      </c>
      <c r="G480">
        <v>5145045.237791964</v>
      </c>
    </row>
    <row r="481" spans="1:7">
      <c r="A481">
        <v>479</v>
      </c>
      <c r="B481">
        <v>19808484.3189526</v>
      </c>
      <c r="C481">
        <v>2107696.644171434</v>
      </c>
      <c r="D481">
        <v>6027402.090312569</v>
      </c>
      <c r="E481">
        <v>5915909.629331023</v>
      </c>
      <c r="F481">
        <v>612473.6152433546</v>
      </c>
      <c r="G481">
        <v>5145002.339894217</v>
      </c>
    </row>
    <row r="482" spans="1:7">
      <c r="A482">
        <v>480</v>
      </c>
      <c r="B482">
        <v>19808484.32424618</v>
      </c>
      <c r="C482">
        <v>2107608.899749258</v>
      </c>
      <c r="D482">
        <v>6027411.17202212</v>
      </c>
      <c r="E482">
        <v>5915909.629331023</v>
      </c>
      <c r="F482">
        <v>612527.7565976831</v>
      </c>
      <c r="G482">
        <v>5145026.866546098</v>
      </c>
    </row>
    <row r="483" spans="1:7">
      <c r="A483">
        <v>481</v>
      </c>
      <c r="B483">
        <v>19808484.35226658</v>
      </c>
      <c r="C483">
        <v>2107640.149680339</v>
      </c>
      <c r="D483">
        <v>6027437.427831425</v>
      </c>
      <c r="E483">
        <v>5915909.629331023</v>
      </c>
      <c r="F483">
        <v>612484.9635201414</v>
      </c>
      <c r="G483">
        <v>5145012.181903648</v>
      </c>
    </row>
    <row r="484" spans="1:7">
      <c r="A484">
        <v>482</v>
      </c>
      <c r="B484">
        <v>19808484.34058642</v>
      </c>
      <c r="C484">
        <v>2107737.876346923</v>
      </c>
      <c r="D484">
        <v>6027392.11413612</v>
      </c>
      <c r="E484">
        <v>5915909.629331023</v>
      </c>
      <c r="F484">
        <v>612452.9958294262</v>
      </c>
      <c r="G484">
        <v>5144991.724942934</v>
      </c>
    </row>
    <row r="485" spans="1:7">
      <c r="A485">
        <v>483</v>
      </c>
      <c r="B485">
        <v>19808484.36501142</v>
      </c>
      <c r="C485">
        <v>2107801.980458487</v>
      </c>
      <c r="D485">
        <v>6027371.698974454</v>
      </c>
      <c r="E485">
        <v>5915909.629331023</v>
      </c>
      <c r="F485">
        <v>612424.5626566291</v>
      </c>
      <c r="G485">
        <v>5144976.493590825</v>
      </c>
    </row>
    <row r="486" spans="1:7">
      <c r="A486">
        <v>484</v>
      </c>
      <c r="B486">
        <v>19808484.33944093</v>
      </c>
      <c r="C486">
        <v>2107717.390085552</v>
      </c>
      <c r="D486">
        <v>6027400.578591365</v>
      </c>
      <c r="E486">
        <v>5915909.629331023</v>
      </c>
      <c r="F486">
        <v>612460.3365979304</v>
      </c>
      <c r="G486">
        <v>5144996.404835064</v>
      </c>
    </row>
    <row r="487" spans="1:7">
      <c r="A487">
        <v>485</v>
      </c>
      <c r="B487">
        <v>19808484.33093268</v>
      </c>
      <c r="C487">
        <v>2107731.701579009</v>
      </c>
      <c r="D487">
        <v>6027397.19029222</v>
      </c>
      <c r="E487">
        <v>5915909.629331023</v>
      </c>
      <c r="F487">
        <v>612453.4291707837</v>
      </c>
      <c r="G487">
        <v>5144992.380559651</v>
      </c>
    </row>
    <row r="488" spans="1:7">
      <c r="A488">
        <v>486</v>
      </c>
      <c r="B488">
        <v>19808484.32307507</v>
      </c>
      <c r="C488">
        <v>2107700.728325468</v>
      </c>
      <c r="D488">
        <v>6027403.486566721</v>
      </c>
      <c r="E488">
        <v>5915909.629331023</v>
      </c>
      <c r="F488">
        <v>612469.4552613756</v>
      </c>
      <c r="G488">
        <v>5145001.023590486</v>
      </c>
    </row>
    <row r="489" spans="1:7">
      <c r="A489">
        <v>487</v>
      </c>
      <c r="B489">
        <v>19808484.27574831</v>
      </c>
      <c r="C489">
        <v>2107647.764916405</v>
      </c>
      <c r="D489">
        <v>6027422.725106872</v>
      </c>
      <c r="E489">
        <v>5915909.629331023</v>
      </c>
      <c r="F489">
        <v>612491.3396296599</v>
      </c>
      <c r="G489">
        <v>5145012.81676435</v>
      </c>
    </row>
    <row r="490" spans="1:7">
      <c r="A490">
        <v>488</v>
      </c>
      <c r="B490">
        <v>19808484.24393028</v>
      </c>
      <c r="C490">
        <v>2107568.700187568</v>
      </c>
      <c r="D490">
        <v>6027438.148457317</v>
      </c>
      <c r="E490">
        <v>5915909.629331023</v>
      </c>
      <c r="F490">
        <v>612534.1344860762</v>
      </c>
      <c r="G490">
        <v>5145033.631468301</v>
      </c>
    </row>
    <row r="491" spans="1:7">
      <c r="A491">
        <v>489</v>
      </c>
      <c r="B491">
        <v>19808484.26499053</v>
      </c>
      <c r="C491">
        <v>2107559.443328279</v>
      </c>
      <c r="D491">
        <v>6027438.776368027</v>
      </c>
      <c r="E491">
        <v>5915909.629331023</v>
      </c>
      <c r="F491">
        <v>612539.9968631</v>
      </c>
      <c r="G491">
        <v>5145036.419100097</v>
      </c>
    </row>
    <row r="492" spans="1:7">
      <c r="A492">
        <v>490</v>
      </c>
      <c r="B492">
        <v>19808484.27325396</v>
      </c>
      <c r="C492">
        <v>2107572.575146177</v>
      </c>
      <c r="D492">
        <v>6027443.529599641</v>
      </c>
      <c r="E492">
        <v>5915909.629331023</v>
      </c>
      <c r="F492">
        <v>612527.1039207145</v>
      </c>
      <c r="G492">
        <v>5145031.435256402</v>
      </c>
    </row>
    <row r="493" spans="1:7">
      <c r="A493">
        <v>491</v>
      </c>
      <c r="B493">
        <v>19808484.24480981</v>
      </c>
      <c r="C493">
        <v>2107615.726813712</v>
      </c>
      <c r="D493">
        <v>6027412.825392864</v>
      </c>
      <c r="E493">
        <v>5915909.629331023</v>
      </c>
      <c r="F493">
        <v>612521.7237934087</v>
      </c>
      <c r="G493">
        <v>5145024.339478807</v>
      </c>
    </row>
    <row r="494" spans="1:7">
      <c r="A494">
        <v>492</v>
      </c>
      <c r="B494">
        <v>19808484.27091967</v>
      </c>
      <c r="C494">
        <v>2107560.143471102</v>
      </c>
      <c r="D494">
        <v>6027445.006541459</v>
      </c>
      <c r="E494">
        <v>5915909.629331023</v>
      </c>
      <c r="F494">
        <v>612534.3556402407</v>
      </c>
      <c r="G494">
        <v>5145035.135935841</v>
      </c>
    </row>
    <row r="495" spans="1:7">
      <c r="A495">
        <v>493</v>
      </c>
      <c r="B495">
        <v>19808484.2275347</v>
      </c>
      <c r="C495">
        <v>2107512.831953624</v>
      </c>
      <c r="D495">
        <v>6027461.124550099</v>
      </c>
      <c r="E495">
        <v>5915909.629331023</v>
      </c>
      <c r="F495">
        <v>612554.7905277602</v>
      </c>
      <c r="G495">
        <v>5145045.851172194</v>
      </c>
    </row>
    <row r="496" spans="1:7">
      <c r="A496">
        <v>494</v>
      </c>
      <c r="B496">
        <v>19808484.25554018</v>
      </c>
      <c r="C496">
        <v>2107555.29967733</v>
      </c>
      <c r="D496">
        <v>6027452.571442702</v>
      </c>
      <c r="E496">
        <v>5915909.629331023</v>
      </c>
      <c r="F496">
        <v>612532.1621626226</v>
      </c>
      <c r="G496">
        <v>5145034.5929265</v>
      </c>
    </row>
    <row r="497" spans="1:7">
      <c r="A497">
        <v>495</v>
      </c>
      <c r="B497">
        <v>19808484.21645821</v>
      </c>
      <c r="C497">
        <v>2107393.046370459</v>
      </c>
      <c r="D497">
        <v>6027501.711209779</v>
      </c>
      <c r="E497">
        <v>5915909.629331023</v>
      </c>
      <c r="F497">
        <v>612606.0977477212</v>
      </c>
      <c r="G497">
        <v>5145073.731799232</v>
      </c>
    </row>
    <row r="498" spans="1:7">
      <c r="A498">
        <v>496</v>
      </c>
      <c r="B498">
        <v>19808484.21258026</v>
      </c>
      <c r="C498">
        <v>2107393.390273446</v>
      </c>
      <c r="D498">
        <v>6027502.729127178</v>
      </c>
      <c r="E498">
        <v>5915909.629331023</v>
      </c>
      <c r="F498">
        <v>612605.1269833961</v>
      </c>
      <c r="G498">
        <v>5145073.336865221</v>
      </c>
    </row>
    <row r="499" spans="1:7">
      <c r="A499">
        <v>497</v>
      </c>
      <c r="B499">
        <v>19808484.20952281</v>
      </c>
      <c r="C499">
        <v>2107384.557066182</v>
      </c>
      <c r="D499">
        <v>6027489.041294237</v>
      </c>
      <c r="E499">
        <v>5915909.629331023</v>
      </c>
      <c r="F499">
        <v>612622.6792169823</v>
      </c>
      <c r="G499">
        <v>5145078.302614382</v>
      </c>
    </row>
    <row r="500" spans="1:7">
      <c r="A500">
        <v>498</v>
      </c>
      <c r="B500">
        <v>19808484.22652446</v>
      </c>
      <c r="C500">
        <v>2107390.956455259</v>
      </c>
      <c r="D500">
        <v>6027489.762970122</v>
      </c>
      <c r="E500">
        <v>5915909.629331023</v>
      </c>
      <c r="F500">
        <v>612617.6674016612</v>
      </c>
      <c r="G500">
        <v>5145076.210366401</v>
      </c>
    </row>
    <row r="501" spans="1:7">
      <c r="A501">
        <v>499</v>
      </c>
      <c r="B501">
        <v>19808484.20682734</v>
      </c>
      <c r="C501">
        <v>2107336.088057145</v>
      </c>
      <c r="D501">
        <v>6027492.025226519</v>
      </c>
      <c r="E501">
        <v>5915909.629331023</v>
      </c>
      <c r="F501">
        <v>612654.0426599622</v>
      </c>
      <c r="G501">
        <v>5145092.421552695</v>
      </c>
    </row>
    <row r="502" spans="1:7">
      <c r="A502">
        <v>500</v>
      </c>
      <c r="B502">
        <v>19808484.20989567</v>
      </c>
      <c r="C502">
        <v>2107315.88210276</v>
      </c>
      <c r="D502">
        <v>6027495.574534817</v>
      </c>
      <c r="E502">
        <v>5915909.629331023</v>
      </c>
      <c r="F502">
        <v>612665.0940587558</v>
      </c>
      <c r="G502">
        <v>5145098.029868315</v>
      </c>
    </row>
    <row r="503" spans="1:7">
      <c r="A503">
        <v>501</v>
      </c>
      <c r="B503">
        <v>19808484.19288161</v>
      </c>
      <c r="C503">
        <v>2107336.392361361</v>
      </c>
      <c r="D503">
        <v>6027480.498206013</v>
      </c>
      <c r="E503">
        <v>5915909.629331023</v>
      </c>
      <c r="F503">
        <v>612662.8540651022</v>
      </c>
      <c r="G503">
        <v>5145094.818918107</v>
      </c>
    </row>
    <row r="504" spans="1:7">
      <c r="A504">
        <v>502</v>
      </c>
      <c r="B504">
        <v>19808484.20378532</v>
      </c>
      <c r="C504">
        <v>2107359.922266161</v>
      </c>
      <c r="D504">
        <v>6027476.360308025</v>
      </c>
      <c r="E504">
        <v>5915909.629331023</v>
      </c>
      <c r="F504">
        <v>612649.7984608612</v>
      </c>
      <c r="G504">
        <v>5145088.493419254</v>
      </c>
    </row>
    <row r="505" spans="1:7">
      <c r="A505">
        <v>503</v>
      </c>
      <c r="B505">
        <v>19808484.18421272</v>
      </c>
      <c r="C505">
        <v>2107361.313009436</v>
      </c>
      <c r="D505">
        <v>6027470.090178343</v>
      </c>
      <c r="E505">
        <v>5915909.629331023</v>
      </c>
      <c r="F505">
        <v>612653.8288707357</v>
      </c>
      <c r="G505">
        <v>5145089.322823182</v>
      </c>
    </row>
    <row r="506" spans="1:7">
      <c r="A506">
        <v>504</v>
      </c>
      <c r="B506">
        <v>19808484.18856579</v>
      </c>
      <c r="C506">
        <v>2107374.996105084</v>
      </c>
      <c r="D506">
        <v>6027466.173375008</v>
      </c>
      <c r="E506">
        <v>5915909.629331023</v>
      </c>
      <c r="F506">
        <v>612647.6143541465</v>
      </c>
      <c r="G506">
        <v>5145085.775400534</v>
      </c>
    </row>
    <row r="507" spans="1:7">
      <c r="A507">
        <v>505</v>
      </c>
      <c r="B507">
        <v>19808484.21424248</v>
      </c>
      <c r="C507">
        <v>2107254.342834051</v>
      </c>
      <c r="D507">
        <v>6027502.606952162</v>
      </c>
      <c r="E507">
        <v>5915909.629331023</v>
      </c>
      <c r="F507">
        <v>612702.0894565723</v>
      </c>
      <c r="G507">
        <v>5145115.545668677</v>
      </c>
    </row>
    <row r="508" spans="1:7">
      <c r="A508">
        <v>506</v>
      </c>
      <c r="B508">
        <v>19808484.20588282</v>
      </c>
      <c r="C508">
        <v>2107338.532364279</v>
      </c>
      <c r="D508">
        <v>6027482.583826133</v>
      </c>
      <c r="E508">
        <v>5915909.629331023</v>
      </c>
      <c r="F508">
        <v>612659.674583553</v>
      </c>
      <c r="G508">
        <v>5145093.785777831</v>
      </c>
    </row>
    <row r="509" spans="1:7">
      <c r="A509">
        <v>507</v>
      </c>
      <c r="B509">
        <v>19808484.20100556</v>
      </c>
      <c r="C509">
        <v>2107406.56713523</v>
      </c>
      <c r="D509">
        <v>6027447.682301758</v>
      </c>
      <c r="E509">
        <v>5915909.629331023</v>
      </c>
      <c r="F509">
        <v>612640.5962689266</v>
      </c>
      <c r="G509">
        <v>5145079.725968624</v>
      </c>
    </row>
    <row r="510" spans="1:7">
      <c r="A510">
        <v>508</v>
      </c>
      <c r="B510">
        <v>19808484.19512906</v>
      </c>
      <c r="C510">
        <v>2107326.335910466</v>
      </c>
      <c r="D510">
        <v>6027480.77814775</v>
      </c>
      <c r="E510">
        <v>5915909.629331023</v>
      </c>
      <c r="F510">
        <v>612669.7591235172</v>
      </c>
      <c r="G510">
        <v>5145097.692616298</v>
      </c>
    </row>
    <row r="511" spans="1:7">
      <c r="A511">
        <v>509</v>
      </c>
      <c r="B511">
        <v>19808484.15347263</v>
      </c>
      <c r="C511">
        <v>2107472.246953493</v>
      </c>
      <c r="D511">
        <v>6027422.530682219</v>
      </c>
      <c r="E511">
        <v>5915909.629331023</v>
      </c>
      <c r="F511">
        <v>612614.3030773391</v>
      </c>
      <c r="G511">
        <v>5145065.443428556</v>
      </c>
    </row>
    <row r="512" spans="1:7">
      <c r="A512">
        <v>510</v>
      </c>
      <c r="B512">
        <v>19808484.15478783</v>
      </c>
      <c r="C512">
        <v>2107479.431512319</v>
      </c>
      <c r="D512">
        <v>6027414.510986241</v>
      </c>
      <c r="E512">
        <v>5915909.629331023</v>
      </c>
      <c r="F512">
        <v>612615.5299487802</v>
      </c>
      <c r="G512">
        <v>5145065.053009468</v>
      </c>
    </row>
    <row r="513" spans="1:7">
      <c r="A513">
        <v>511</v>
      </c>
      <c r="B513">
        <v>19808484.16301328</v>
      </c>
      <c r="C513">
        <v>2107476.072789127</v>
      </c>
      <c r="D513">
        <v>6027429.283011484</v>
      </c>
      <c r="E513">
        <v>5915909.629331023</v>
      </c>
      <c r="F513">
        <v>612606.0172302013</v>
      </c>
      <c r="G513">
        <v>5145063.16065145</v>
      </c>
    </row>
    <row r="514" spans="1:7">
      <c r="A514">
        <v>512</v>
      </c>
      <c r="B514">
        <v>19808484.16528202</v>
      </c>
      <c r="C514">
        <v>2107524.212438175</v>
      </c>
      <c r="D514">
        <v>6027397.705702635</v>
      </c>
      <c r="E514">
        <v>5915909.629331023</v>
      </c>
      <c r="F514">
        <v>612597.8729641582</v>
      </c>
      <c r="G514">
        <v>5145054.744846032</v>
      </c>
    </row>
    <row r="515" spans="1:7">
      <c r="A515">
        <v>513</v>
      </c>
      <c r="B515">
        <v>19808484.1591256</v>
      </c>
      <c r="C515">
        <v>2107496.754843367</v>
      </c>
      <c r="D515">
        <v>6027416.994128397</v>
      </c>
      <c r="E515">
        <v>5915909.629331023</v>
      </c>
      <c r="F515">
        <v>612601.6214602628</v>
      </c>
      <c r="G515">
        <v>5145059.159362545</v>
      </c>
    </row>
    <row r="516" spans="1:7">
      <c r="A516">
        <v>514</v>
      </c>
      <c r="B516">
        <v>19808484.16100492</v>
      </c>
      <c r="C516">
        <v>2107548.264523056</v>
      </c>
      <c r="D516">
        <v>6027385.365544948</v>
      </c>
      <c r="E516">
        <v>5915909.629331023</v>
      </c>
      <c r="F516">
        <v>612591.2862858458</v>
      </c>
      <c r="G516">
        <v>5145049.615320046</v>
      </c>
    </row>
    <row r="517" spans="1:7">
      <c r="A517">
        <v>515</v>
      </c>
      <c r="B517">
        <v>19808484.15296129</v>
      </c>
      <c r="C517">
        <v>2107443.595657834</v>
      </c>
      <c r="D517">
        <v>6027427.882682221</v>
      </c>
      <c r="E517">
        <v>5915909.629331023</v>
      </c>
      <c r="F517">
        <v>612629.853094698</v>
      </c>
      <c r="G517">
        <v>5145073.192195513</v>
      </c>
    </row>
    <row r="518" spans="1:7">
      <c r="A518">
        <v>516</v>
      </c>
      <c r="B518">
        <v>19808484.15426804</v>
      </c>
      <c r="C518">
        <v>2107428.438474719</v>
      </c>
      <c r="D518">
        <v>6027429.280113759</v>
      </c>
      <c r="E518">
        <v>5915909.629331023</v>
      </c>
      <c r="F518">
        <v>612639.2544036694</v>
      </c>
      <c r="G518">
        <v>5145077.551944868</v>
      </c>
    </row>
    <row r="519" spans="1:7">
      <c r="A519">
        <v>517</v>
      </c>
      <c r="B519">
        <v>19808484.14931019</v>
      </c>
      <c r="C519">
        <v>2107441.148791592</v>
      </c>
      <c r="D519">
        <v>6027427.187520651</v>
      </c>
      <c r="E519">
        <v>5915909.629331023</v>
      </c>
      <c r="F519">
        <v>612631.9430517376</v>
      </c>
      <c r="G519">
        <v>5145074.240615183</v>
      </c>
    </row>
    <row r="520" spans="1:7">
      <c r="A520">
        <v>518</v>
      </c>
      <c r="B520">
        <v>19808484.15201077</v>
      </c>
      <c r="C520">
        <v>2107436.016865364</v>
      </c>
      <c r="D520">
        <v>6027431.545340672</v>
      </c>
      <c r="E520">
        <v>5915909.629331023</v>
      </c>
      <c r="F520">
        <v>612632.0345504351</v>
      </c>
      <c r="G520">
        <v>5145074.925923279</v>
      </c>
    </row>
    <row r="521" spans="1:7">
      <c r="A521">
        <v>519</v>
      </c>
      <c r="B521">
        <v>19808484.14538842</v>
      </c>
      <c r="C521">
        <v>2107474.478006355</v>
      </c>
      <c r="D521">
        <v>6027414.77641264</v>
      </c>
      <c r="E521">
        <v>5915909.629331023</v>
      </c>
      <c r="F521">
        <v>612618.7958370538</v>
      </c>
      <c r="G521">
        <v>5145066.465801354</v>
      </c>
    </row>
    <row r="522" spans="1:7">
      <c r="A522">
        <v>520</v>
      </c>
      <c r="B522">
        <v>19808484.15103342</v>
      </c>
      <c r="C522">
        <v>2107479.453195924</v>
      </c>
      <c r="D522">
        <v>6027412.728799438</v>
      </c>
      <c r="E522">
        <v>5915909.629331023</v>
      </c>
      <c r="F522">
        <v>612616.9880679841</v>
      </c>
      <c r="G522">
        <v>5145065.351639054</v>
      </c>
    </row>
    <row r="523" spans="1:7">
      <c r="A523">
        <v>521</v>
      </c>
      <c r="B523">
        <v>19808484.15838531</v>
      </c>
      <c r="C523">
        <v>2107480.194264535</v>
      </c>
      <c r="D523">
        <v>6027413.379867949</v>
      </c>
      <c r="E523">
        <v>5915909.629331023</v>
      </c>
      <c r="F523">
        <v>612615.8048976363</v>
      </c>
      <c r="G523">
        <v>5145065.15002417</v>
      </c>
    </row>
    <row r="524" spans="1:7">
      <c r="A524">
        <v>522</v>
      </c>
      <c r="B524">
        <v>19808484.14815579</v>
      </c>
      <c r="C524">
        <v>2107464.873386526</v>
      </c>
      <c r="D524">
        <v>6027416.807671607</v>
      </c>
      <c r="E524">
        <v>5915909.629331023</v>
      </c>
      <c r="F524">
        <v>612623.8134858735</v>
      </c>
      <c r="G524">
        <v>5145069.02428076</v>
      </c>
    </row>
    <row r="525" spans="1:7">
      <c r="A525">
        <v>523</v>
      </c>
      <c r="B525">
        <v>19808484.1463008</v>
      </c>
      <c r="C525">
        <v>2107435.738580993</v>
      </c>
      <c r="D525">
        <v>6027426.432466265</v>
      </c>
      <c r="E525">
        <v>5915909.629331023</v>
      </c>
      <c r="F525">
        <v>612636.7144631225</v>
      </c>
      <c r="G525">
        <v>5145075.631459402</v>
      </c>
    </row>
    <row r="526" spans="1:7">
      <c r="A526">
        <v>524</v>
      </c>
      <c r="B526">
        <v>19808484.14720009</v>
      </c>
      <c r="C526">
        <v>2107468.561612138</v>
      </c>
      <c r="D526">
        <v>6027417.134979626</v>
      </c>
      <c r="E526">
        <v>5915909.629331023</v>
      </c>
      <c r="F526">
        <v>612620.9920606485</v>
      </c>
      <c r="G526">
        <v>5145067.829216655</v>
      </c>
    </row>
    <row r="527" spans="1:7">
      <c r="A527">
        <v>525</v>
      </c>
      <c r="B527">
        <v>19808484.13410407</v>
      </c>
      <c r="C527">
        <v>2107526.962463262</v>
      </c>
      <c r="D527">
        <v>6027390.41802339</v>
      </c>
      <c r="E527">
        <v>5915909.629331023</v>
      </c>
      <c r="F527">
        <v>612601.7551483501</v>
      </c>
      <c r="G527">
        <v>5145055.369138049</v>
      </c>
    </row>
    <row r="528" spans="1:7">
      <c r="A528">
        <v>526</v>
      </c>
      <c r="B528">
        <v>19808484.14131442</v>
      </c>
      <c r="C528">
        <v>2107546.546928626</v>
      </c>
      <c r="D528">
        <v>6027388.223985281</v>
      </c>
      <c r="E528">
        <v>5915909.629331023</v>
      </c>
      <c r="F528">
        <v>612589.7197175289</v>
      </c>
      <c r="G528">
        <v>5145050.021351967</v>
      </c>
    </row>
    <row r="529" spans="1:7">
      <c r="A529">
        <v>527</v>
      </c>
      <c r="B529">
        <v>19808484.14204348</v>
      </c>
      <c r="C529">
        <v>2107526.594302368</v>
      </c>
      <c r="D529">
        <v>6027392.091324594</v>
      </c>
      <c r="E529">
        <v>5915909.629331023</v>
      </c>
      <c r="F529">
        <v>612600.7219288653</v>
      </c>
      <c r="G529">
        <v>5145055.105156629</v>
      </c>
    </row>
    <row r="530" spans="1:7">
      <c r="A530">
        <v>528</v>
      </c>
      <c r="B530">
        <v>19808484.13082842</v>
      </c>
      <c r="C530">
        <v>2107560.056436687</v>
      </c>
      <c r="D530">
        <v>6027378.606996083</v>
      </c>
      <c r="E530">
        <v>5915909.629331023</v>
      </c>
      <c r="F530">
        <v>612588.1298679727</v>
      </c>
      <c r="G530">
        <v>5145047.708196651</v>
      </c>
    </row>
    <row r="531" spans="1:7">
      <c r="A531">
        <v>529</v>
      </c>
      <c r="B531">
        <v>19808484.13366864</v>
      </c>
      <c r="C531">
        <v>2107543.086996624</v>
      </c>
      <c r="D531">
        <v>6027381.502293111</v>
      </c>
      <c r="E531">
        <v>5915909.629331023</v>
      </c>
      <c r="F531">
        <v>612597.5666940978</v>
      </c>
      <c r="G531">
        <v>5145052.348353778</v>
      </c>
    </row>
    <row r="532" spans="1:7">
      <c r="A532">
        <v>530</v>
      </c>
      <c r="B532">
        <v>19808484.12750925</v>
      </c>
      <c r="C532">
        <v>2107542.399377011</v>
      </c>
      <c r="D532">
        <v>6027376.990679514</v>
      </c>
      <c r="E532">
        <v>5915909.629331023</v>
      </c>
      <c r="F532">
        <v>612601.6905418409</v>
      </c>
      <c r="G532">
        <v>5145053.417579863</v>
      </c>
    </row>
    <row r="533" spans="1:7">
      <c r="A533">
        <v>531</v>
      </c>
      <c r="B533">
        <v>19808484.12725255</v>
      </c>
      <c r="C533">
        <v>2107543.844950064</v>
      </c>
      <c r="D533">
        <v>6027377.117361601</v>
      </c>
      <c r="E533">
        <v>5915909.629331023</v>
      </c>
      <c r="F533">
        <v>612600.6806470392</v>
      </c>
      <c r="G533">
        <v>5145052.854962817</v>
      </c>
    </row>
    <row r="534" spans="1:7">
      <c r="A534">
        <v>532</v>
      </c>
      <c r="B534">
        <v>19808484.12039647</v>
      </c>
      <c r="C534">
        <v>2107575.450738448</v>
      </c>
      <c r="D534">
        <v>6027361.210535545</v>
      </c>
      <c r="E534">
        <v>5915909.629331023</v>
      </c>
      <c r="F534">
        <v>612591.4368043265</v>
      </c>
      <c r="G534">
        <v>5145046.392987125</v>
      </c>
    </row>
    <row r="535" spans="1:7">
      <c r="A535">
        <v>533</v>
      </c>
      <c r="B535">
        <v>19808484.12832029</v>
      </c>
      <c r="C535">
        <v>2107577.862792746</v>
      </c>
      <c r="D535">
        <v>6027363.160069123</v>
      </c>
      <c r="E535">
        <v>5915909.629331023</v>
      </c>
      <c r="F535">
        <v>612588.2611910173</v>
      </c>
      <c r="G535">
        <v>5145045.214936384</v>
      </c>
    </row>
    <row r="536" spans="1:7">
      <c r="A536">
        <v>534</v>
      </c>
      <c r="B536">
        <v>19808484.12301614</v>
      </c>
      <c r="C536">
        <v>2107572.627781967</v>
      </c>
      <c r="D536">
        <v>6027363.197808544</v>
      </c>
      <c r="E536">
        <v>5915909.629331023</v>
      </c>
      <c r="F536">
        <v>612591.6892249968</v>
      </c>
      <c r="G536">
        <v>5145046.978869612</v>
      </c>
    </row>
    <row r="537" spans="1:7">
      <c r="A537">
        <v>535</v>
      </c>
      <c r="B537">
        <v>19808484.11704365</v>
      </c>
      <c r="C537">
        <v>2107541.219484809</v>
      </c>
      <c r="D537">
        <v>6027368.430012777</v>
      </c>
      <c r="E537">
        <v>5915909.629331023</v>
      </c>
      <c r="F537">
        <v>612609.6714350734</v>
      </c>
      <c r="G537">
        <v>5145055.166779969</v>
      </c>
    </row>
    <row r="538" spans="1:7">
      <c r="A538">
        <v>536</v>
      </c>
      <c r="B538">
        <v>19808484.1194062</v>
      </c>
      <c r="C538">
        <v>2107552.033539491</v>
      </c>
      <c r="D538">
        <v>6027365.705320623</v>
      </c>
      <c r="E538">
        <v>5915909.629331023</v>
      </c>
      <c r="F538">
        <v>612604.3714666399</v>
      </c>
      <c r="G538">
        <v>5145052.379748423</v>
      </c>
    </row>
    <row r="539" spans="1:7">
      <c r="A539">
        <v>537</v>
      </c>
      <c r="B539">
        <v>19808484.11185203</v>
      </c>
      <c r="C539">
        <v>2107572.743840097</v>
      </c>
      <c r="D539">
        <v>6027350.365222806</v>
      </c>
      <c r="E539">
        <v>5915909.629331023</v>
      </c>
      <c r="F539">
        <v>612602.1774759874</v>
      </c>
      <c r="G539">
        <v>5145049.195982116</v>
      </c>
    </row>
    <row r="540" spans="1:7">
      <c r="A540">
        <v>538</v>
      </c>
      <c r="B540">
        <v>19808484.11509514</v>
      </c>
      <c r="C540">
        <v>2107571.394445641</v>
      </c>
      <c r="D540">
        <v>6027349.540090897</v>
      </c>
      <c r="E540">
        <v>5915909.629331023</v>
      </c>
      <c r="F540">
        <v>612603.7110612289</v>
      </c>
      <c r="G540">
        <v>5145049.840166352</v>
      </c>
    </row>
    <row r="541" spans="1:7">
      <c r="A541">
        <v>539</v>
      </c>
      <c r="B541">
        <v>19808484.11606696</v>
      </c>
      <c r="C541">
        <v>2107552.644422738</v>
      </c>
      <c r="D541">
        <v>6027357.085278545</v>
      </c>
      <c r="E541">
        <v>5915909.629331023</v>
      </c>
      <c r="F541">
        <v>612610.853595388</v>
      </c>
      <c r="G541">
        <v>5145053.903439268</v>
      </c>
    </row>
    <row r="542" spans="1:7">
      <c r="A542">
        <v>540</v>
      </c>
      <c r="B542">
        <v>19808484.11984512</v>
      </c>
      <c r="C542">
        <v>2107578.775062747</v>
      </c>
      <c r="D542">
        <v>6027349.182901473</v>
      </c>
      <c r="E542">
        <v>5915909.629331023</v>
      </c>
      <c r="F542">
        <v>612598.8389111914</v>
      </c>
      <c r="G542">
        <v>5145047.693638686</v>
      </c>
    </row>
    <row r="543" spans="1:7">
      <c r="A543">
        <v>541</v>
      </c>
      <c r="B543">
        <v>19808484.11449283</v>
      </c>
      <c r="C543">
        <v>2107589.555067076</v>
      </c>
      <c r="D543">
        <v>6027344.690789194</v>
      </c>
      <c r="E543">
        <v>5915909.629331023</v>
      </c>
      <c r="F543">
        <v>612595.0077991349</v>
      </c>
      <c r="G543">
        <v>5145045.2315064</v>
      </c>
    </row>
    <row r="544" spans="1:7">
      <c r="A544">
        <v>542</v>
      </c>
      <c r="B544">
        <v>19808484.11233079</v>
      </c>
      <c r="C544">
        <v>2107600.666747967</v>
      </c>
      <c r="D544">
        <v>6027335.056303926</v>
      </c>
      <c r="E544">
        <v>5915909.629331023</v>
      </c>
      <c r="F544">
        <v>612595.143631675</v>
      </c>
      <c r="G544">
        <v>5145043.616316198</v>
      </c>
    </row>
    <row r="545" spans="1:7">
      <c r="A545">
        <v>543</v>
      </c>
      <c r="B545">
        <v>19808484.11143925</v>
      </c>
      <c r="C545">
        <v>2107556.307402177</v>
      </c>
      <c r="D545">
        <v>6027351.140348569</v>
      </c>
      <c r="E545">
        <v>5915909.629331023</v>
      </c>
      <c r="F545">
        <v>612612.9577675224</v>
      </c>
      <c r="G545">
        <v>5145054.076589963</v>
      </c>
    </row>
    <row r="546" spans="1:7">
      <c r="A546">
        <v>544</v>
      </c>
      <c r="B546">
        <v>19808484.10985411</v>
      </c>
      <c r="C546">
        <v>2107548.25384358</v>
      </c>
      <c r="D546">
        <v>6027349.021367488</v>
      </c>
      <c r="E546">
        <v>5915909.629331023</v>
      </c>
      <c r="F546">
        <v>612620.1922533121</v>
      </c>
      <c r="G546">
        <v>5145057.01305871</v>
      </c>
    </row>
    <row r="547" spans="1:7">
      <c r="A547">
        <v>545</v>
      </c>
      <c r="B547">
        <v>19808484.11338334</v>
      </c>
      <c r="C547">
        <v>2107549.423119471</v>
      </c>
      <c r="D547">
        <v>6027349.36054706</v>
      </c>
      <c r="E547">
        <v>5915909.629331023</v>
      </c>
      <c r="F547">
        <v>612619.2081539916</v>
      </c>
      <c r="G547">
        <v>5145056.492231796</v>
      </c>
    </row>
    <row r="548" spans="1:7">
      <c r="A548">
        <v>546</v>
      </c>
      <c r="B548">
        <v>19808484.11237838</v>
      </c>
      <c r="C548">
        <v>2107556.688887347</v>
      </c>
      <c r="D548">
        <v>6027344.620753506</v>
      </c>
      <c r="E548">
        <v>5915909.629331023</v>
      </c>
      <c r="F548">
        <v>612617.8859494001</v>
      </c>
      <c r="G548">
        <v>5145055.287457107</v>
      </c>
    </row>
    <row r="549" spans="1:7">
      <c r="A549">
        <v>547</v>
      </c>
      <c r="B549">
        <v>19808484.1121224</v>
      </c>
      <c r="C549">
        <v>2107540.623717181</v>
      </c>
      <c r="D549">
        <v>6027354.075759606</v>
      </c>
      <c r="E549">
        <v>5915909.629331023</v>
      </c>
      <c r="F549">
        <v>612621.4460094913</v>
      </c>
      <c r="G549">
        <v>5145058.337305102</v>
      </c>
    </row>
    <row r="550" spans="1:7">
      <c r="A550">
        <v>548</v>
      </c>
      <c r="B550">
        <v>19808484.11359296</v>
      </c>
      <c r="C550">
        <v>2107521.538856409</v>
      </c>
      <c r="D550">
        <v>6027348.610315116</v>
      </c>
      <c r="E550">
        <v>5915909.629331023</v>
      </c>
      <c r="F550">
        <v>612639.1015009229</v>
      </c>
      <c r="G550">
        <v>5145065.233589492</v>
      </c>
    </row>
    <row r="551" spans="1:7">
      <c r="A551">
        <v>549</v>
      </c>
      <c r="B551">
        <v>19808484.11090448</v>
      </c>
      <c r="C551">
        <v>2107547.090994487</v>
      </c>
      <c r="D551">
        <v>6027348.208663284</v>
      </c>
      <c r="E551">
        <v>5915909.629331023</v>
      </c>
      <c r="F551">
        <v>612621.5222203928</v>
      </c>
      <c r="G551">
        <v>5145057.659695299</v>
      </c>
    </row>
    <row r="552" spans="1:7">
      <c r="A552">
        <v>550</v>
      </c>
      <c r="B552">
        <v>19808484.10975415</v>
      </c>
      <c r="C552">
        <v>2107552.104139337</v>
      </c>
      <c r="D552">
        <v>6027348.337729963</v>
      </c>
      <c r="E552">
        <v>5915909.629331023</v>
      </c>
      <c r="F552">
        <v>612618.0079500134</v>
      </c>
      <c r="G552">
        <v>5145056.030603816</v>
      </c>
    </row>
    <row r="553" spans="1:7">
      <c r="A553">
        <v>551</v>
      </c>
      <c r="B553">
        <v>19808484.10901735</v>
      </c>
      <c r="C553">
        <v>2107575.875727547</v>
      </c>
      <c r="D553">
        <v>6027339.898234877</v>
      </c>
      <c r="E553">
        <v>5915909.629331023</v>
      </c>
      <c r="F553">
        <v>612608.1785200096</v>
      </c>
      <c r="G553">
        <v>5145050.527203892</v>
      </c>
    </row>
    <row r="554" spans="1:7">
      <c r="A554">
        <v>552</v>
      </c>
      <c r="B554">
        <v>19808484.1086465</v>
      </c>
      <c r="C554">
        <v>2107581.850575718</v>
      </c>
      <c r="D554">
        <v>6027336.227393476</v>
      </c>
      <c r="E554">
        <v>5915909.629331023</v>
      </c>
      <c r="F554">
        <v>612606.9517501707</v>
      </c>
      <c r="G554">
        <v>5145049.449596118</v>
      </c>
    </row>
    <row r="555" spans="1:7">
      <c r="A555">
        <v>553</v>
      </c>
      <c r="B555">
        <v>19808484.1100781</v>
      </c>
      <c r="C555">
        <v>2107583.39201518</v>
      </c>
      <c r="D555">
        <v>6027336.784801069</v>
      </c>
      <c r="E555">
        <v>5915909.629331023</v>
      </c>
      <c r="F555">
        <v>612605.3719968661</v>
      </c>
      <c r="G555">
        <v>5145048.931933964</v>
      </c>
    </row>
    <row r="556" spans="1:7">
      <c r="A556">
        <v>554</v>
      </c>
      <c r="B556">
        <v>19808484.11027886</v>
      </c>
      <c r="C556">
        <v>2107579.199977673</v>
      </c>
      <c r="D556">
        <v>6027337.216319577</v>
      </c>
      <c r="E556">
        <v>5915909.629331023</v>
      </c>
      <c r="F556">
        <v>612608.0319216223</v>
      </c>
      <c r="G556">
        <v>5145050.03272897</v>
      </c>
    </row>
    <row r="557" spans="1:7">
      <c r="A557">
        <v>555</v>
      </c>
      <c r="B557">
        <v>19808484.1108005</v>
      </c>
      <c r="C557">
        <v>2107567.956011868</v>
      </c>
      <c r="D557">
        <v>6027341.383074802</v>
      </c>
      <c r="E557">
        <v>5915909.629331023</v>
      </c>
      <c r="F557">
        <v>612612.5151239272</v>
      </c>
      <c r="G557">
        <v>5145052.627258883</v>
      </c>
    </row>
    <row r="558" spans="1:7">
      <c r="A558">
        <v>556</v>
      </c>
      <c r="B558">
        <v>19808484.11076935</v>
      </c>
      <c r="C558">
        <v>2107573.930851018</v>
      </c>
      <c r="D558">
        <v>6027339.473473669</v>
      </c>
      <c r="E558">
        <v>5915909.629331023</v>
      </c>
      <c r="F558">
        <v>612609.8264784804</v>
      </c>
      <c r="G558">
        <v>5145051.250635165</v>
      </c>
    </row>
    <row r="559" spans="1:7">
      <c r="A559">
        <v>557</v>
      </c>
      <c r="B559">
        <v>19808484.10870874</v>
      </c>
      <c r="C559">
        <v>2107612.021152824</v>
      </c>
      <c r="D559">
        <v>6027328.009084878</v>
      </c>
      <c r="E559">
        <v>5915909.629331023</v>
      </c>
      <c r="F559">
        <v>612592.5293992744</v>
      </c>
      <c r="G559">
        <v>5145041.919740741</v>
      </c>
    </row>
    <row r="560" spans="1:7">
      <c r="A560">
        <v>558</v>
      </c>
      <c r="B560">
        <v>19808484.10965011</v>
      </c>
      <c r="C560">
        <v>2107576.848887386</v>
      </c>
      <c r="D560">
        <v>6027337.389994312</v>
      </c>
      <c r="E560">
        <v>5915909.629331023</v>
      </c>
      <c r="F560">
        <v>612609.4929263463</v>
      </c>
      <c r="G560">
        <v>5145050.748511047</v>
      </c>
    </row>
    <row r="561" spans="1:7">
      <c r="A561">
        <v>559</v>
      </c>
      <c r="B561">
        <v>19808484.10528471</v>
      </c>
      <c r="C561">
        <v>2107588.881994495</v>
      </c>
      <c r="D561">
        <v>6027329.054860333</v>
      </c>
      <c r="E561">
        <v>5915909.629331023</v>
      </c>
      <c r="F561">
        <v>612607.8096957412</v>
      </c>
      <c r="G561">
        <v>5145048.729403112</v>
      </c>
    </row>
    <row r="562" spans="1:7">
      <c r="A562">
        <v>560</v>
      </c>
      <c r="B562">
        <v>19808484.10467313</v>
      </c>
      <c r="C562">
        <v>2107607.60963855</v>
      </c>
      <c r="D562">
        <v>6027320.70300038</v>
      </c>
      <c r="E562">
        <v>5915909.629331023</v>
      </c>
      <c r="F562">
        <v>612601.5408103757</v>
      </c>
      <c r="G562">
        <v>5145044.621892803</v>
      </c>
    </row>
    <row r="563" spans="1:7">
      <c r="A563">
        <v>561</v>
      </c>
      <c r="B563">
        <v>19808484.10589285</v>
      </c>
      <c r="C563">
        <v>2107604.450513009</v>
      </c>
      <c r="D563">
        <v>6027321.036822268</v>
      </c>
      <c r="E563">
        <v>5915909.629331023</v>
      </c>
      <c r="F563">
        <v>612603.4555808957</v>
      </c>
      <c r="G563">
        <v>5145045.533645658</v>
      </c>
    </row>
    <row r="564" spans="1:7">
      <c r="A564">
        <v>562</v>
      </c>
      <c r="B564">
        <v>19808484.10459425</v>
      </c>
      <c r="C564">
        <v>2107616.404631918</v>
      </c>
      <c r="D564">
        <v>6027319.120534673</v>
      </c>
      <c r="E564">
        <v>5915909.629331023</v>
      </c>
      <c r="F564">
        <v>612596.6861637738</v>
      </c>
      <c r="G564">
        <v>5145042.263932863</v>
      </c>
    </row>
    <row r="565" spans="1:7">
      <c r="A565">
        <v>563</v>
      </c>
      <c r="B565">
        <v>19808484.10415266</v>
      </c>
      <c r="C565">
        <v>2107619.34736876</v>
      </c>
      <c r="D565">
        <v>6027317.471902782</v>
      </c>
      <c r="E565">
        <v>5915909.629331023</v>
      </c>
      <c r="F565">
        <v>612595.8893955136</v>
      </c>
      <c r="G565">
        <v>5145041.766154582</v>
      </c>
    </row>
    <row r="566" spans="1:7">
      <c r="A566">
        <v>564</v>
      </c>
      <c r="B566">
        <v>19808484.10331153</v>
      </c>
      <c r="C566">
        <v>2107618.789372844</v>
      </c>
      <c r="D566">
        <v>6027315.80827508</v>
      </c>
      <c r="E566">
        <v>5915909.629331023</v>
      </c>
      <c r="F566">
        <v>612597.6007352079</v>
      </c>
      <c r="G566">
        <v>5145042.27559738</v>
      </c>
    </row>
    <row r="567" spans="1:7">
      <c r="A567">
        <v>565</v>
      </c>
      <c r="B567">
        <v>19808484.10422482</v>
      </c>
      <c r="C567">
        <v>2107622.443100075</v>
      </c>
      <c r="D567">
        <v>6027315.268447267</v>
      </c>
      <c r="E567">
        <v>5915909.629331023</v>
      </c>
      <c r="F567">
        <v>612595.4358627931</v>
      </c>
      <c r="G567">
        <v>5145041.327483664</v>
      </c>
    </row>
    <row r="568" spans="1:7">
      <c r="A568">
        <v>566</v>
      </c>
      <c r="B568">
        <v>19808484.10324764</v>
      </c>
      <c r="C568">
        <v>2107623.710609032</v>
      </c>
      <c r="D568">
        <v>6027314.056510622</v>
      </c>
      <c r="E568">
        <v>5915909.629331023</v>
      </c>
      <c r="F568">
        <v>612595.5517259553</v>
      </c>
      <c r="G568">
        <v>5145041.155071007</v>
      </c>
    </row>
    <row r="569" spans="1:7">
      <c r="A569">
        <v>567</v>
      </c>
      <c r="B569">
        <v>19808484.1034143</v>
      </c>
      <c r="C569">
        <v>2107613.354016295</v>
      </c>
      <c r="D569">
        <v>6027317.659068185</v>
      </c>
      <c r="E569">
        <v>5915909.629331023</v>
      </c>
      <c r="F569">
        <v>612599.9026588157</v>
      </c>
      <c r="G569">
        <v>5145043.558339982</v>
      </c>
    </row>
    <row r="570" spans="1:7">
      <c r="A570">
        <v>568</v>
      </c>
      <c r="B570">
        <v>19808484.10370048</v>
      </c>
      <c r="C570">
        <v>2107623.185080678</v>
      </c>
      <c r="D570">
        <v>6027311.924505024</v>
      </c>
      <c r="E570">
        <v>5915909.629331023</v>
      </c>
      <c r="F570">
        <v>612597.5976144783</v>
      </c>
      <c r="G570">
        <v>5145041.767169276</v>
      </c>
    </row>
    <row r="571" spans="1:7">
      <c r="A571">
        <v>569</v>
      </c>
      <c r="B571">
        <v>19808484.10381481</v>
      </c>
      <c r="C571">
        <v>2107627.900627478</v>
      </c>
      <c r="D571">
        <v>6027313.232971531</v>
      </c>
      <c r="E571">
        <v>5915909.629331023</v>
      </c>
      <c r="F571">
        <v>612593.3171659081</v>
      </c>
      <c r="G571">
        <v>5145040.023718871</v>
      </c>
    </row>
    <row r="572" spans="1:7">
      <c r="A572">
        <v>570</v>
      </c>
      <c r="B572">
        <v>19808484.10245374</v>
      </c>
      <c r="C572">
        <v>2107628.370413681</v>
      </c>
      <c r="D572">
        <v>6027308.57396843</v>
      </c>
      <c r="E572">
        <v>5915909.629331023</v>
      </c>
      <c r="F572">
        <v>612596.7676513317</v>
      </c>
      <c r="G572">
        <v>5145040.761089272</v>
      </c>
    </row>
    <row r="573" spans="1:7">
      <c r="A573">
        <v>571</v>
      </c>
      <c r="B573">
        <v>19808484.10355093</v>
      </c>
      <c r="C573">
        <v>2107613.7386596</v>
      </c>
      <c r="D573">
        <v>6027312.468001467</v>
      </c>
      <c r="E573">
        <v>5915909.629331023</v>
      </c>
      <c r="F573">
        <v>612603.83527245</v>
      </c>
      <c r="G573">
        <v>5145044.432286391</v>
      </c>
    </row>
    <row r="574" spans="1:7">
      <c r="A574">
        <v>572</v>
      </c>
      <c r="B574">
        <v>19808484.10235691</v>
      </c>
      <c r="C574">
        <v>2107644.290146896</v>
      </c>
      <c r="D574">
        <v>6027301.893075222</v>
      </c>
      <c r="E574">
        <v>5915909.629331023</v>
      </c>
      <c r="F574">
        <v>612591.0334496384</v>
      </c>
      <c r="G574">
        <v>5145037.256354135</v>
      </c>
    </row>
    <row r="575" spans="1:7">
      <c r="A575">
        <v>573</v>
      </c>
      <c r="B575">
        <v>19808484.10287017</v>
      </c>
      <c r="C575">
        <v>2107653.017166962</v>
      </c>
      <c r="D575">
        <v>6027298.435771287</v>
      </c>
      <c r="E575">
        <v>5915909.629331023</v>
      </c>
      <c r="F575">
        <v>612587.7690809333</v>
      </c>
      <c r="G575">
        <v>5145035.251519962</v>
      </c>
    </row>
    <row r="576" spans="1:7">
      <c r="A576">
        <v>574</v>
      </c>
      <c r="B576">
        <v>19808484.10468196</v>
      </c>
      <c r="C576">
        <v>2107649.42490368</v>
      </c>
      <c r="D576">
        <v>6027303.734302468</v>
      </c>
      <c r="E576">
        <v>5915909.629331023</v>
      </c>
      <c r="F576">
        <v>612586.0040978196</v>
      </c>
      <c r="G576">
        <v>5145035.312046968</v>
      </c>
    </row>
    <row r="577" spans="1:7">
      <c r="A577">
        <v>575</v>
      </c>
      <c r="B577">
        <v>19808484.1035869</v>
      </c>
      <c r="C577">
        <v>2107648.611032504</v>
      </c>
      <c r="D577">
        <v>6027301.108270214</v>
      </c>
      <c r="E577">
        <v>5915909.629331023</v>
      </c>
      <c r="F577">
        <v>612588.6546075285</v>
      </c>
      <c r="G577">
        <v>5145036.100345637</v>
      </c>
    </row>
    <row r="578" spans="1:7">
      <c r="A578">
        <v>576</v>
      </c>
      <c r="B578">
        <v>19808484.10130929</v>
      </c>
      <c r="C578">
        <v>2107644.538292366</v>
      </c>
      <c r="D578">
        <v>6027297.863845389</v>
      </c>
      <c r="E578">
        <v>5915909.629331023</v>
      </c>
      <c r="F578">
        <v>612594.0532287071</v>
      </c>
      <c r="G578">
        <v>5145038.016611802</v>
      </c>
    </row>
    <row r="579" spans="1:7">
      <c r="A579">
        <v>577</v>
      </c>
      <c r="B579">
        <v>19808484.10245507</v>
      </c>
      <c r="C579">
        <v>2107640.509179287</v>
      </c>
      <c r="D579">
        <v>6027299.324284607</v>
      </c>
      <c r="E579">
        <v>5915909.629331023</v>
      </c>
      <c r="F579">
        <v>612595.8250133852</v>
      </c>
      <c r="G579">
        <v>5145038.814646771</v>
      </c>
    </row>
    <row r="580" spans="1:7">
      <c r="A580">
        <v>578</v>
      </c>
      <c r="B580">
        <v>19808484.10145544</v>
      </c>
      <c r="C580">
        <v>2107643.263456124</v>
      </c>
      <c r="D580">
        <v>6027298.845194833</v>
      </c>
      <c r="E580">
        <v>5915909.629331023</v>
      </c>
      <c r="F580">
        <v>612594.181611827</v>
      </c>
      <c r="G580">
        <v>5145038.181861634</v>
      </c>
    </row>
    <row r="581" spans="1:7">
      <c r="A581">
        <v>579</v>
      </c>
      <c r="B581">
        <v>19808484.10149691</v>
      </c>
      <c r="C581">
        <v>2107657.035853314</v>
      </c>
      <c r="D581">
        <v>6027292.9904624</v>
      </c>
      <c r="E581">
        <v>5915909.629331023</v>
      </c>
      <c r="F581">
        <v>612589.1391854574</v>
      </c>
      <c r="G581">
        <v>5145035.306664715</v>
      </c>
    </row>
    <row r="582" spans="1:7">
      <c r="A582">
        <v>580</v>
      </c>
      <c r="B582">
        <v>19808484.1026796</v>
      </c>
      <c r="C582">
        <v>2107646.841480953</v>
      </c>
      <c r="D582">
        <v>6027298.375780552</v>
      </c>
      <c r="E582">
        <v>5915909.629331023</v>
      </c>
      <c r="F582">
        <v>612592.0609872885</v>
      </c>
      <c r="G582">
        <v>5145037.195099785</v>
      </c>
    </row>
    <row r="583" spans="1:7">
      <c r="A583">
        <v>581</v>
      </c>
      <c r="B583">
        <v>19808484.10101182</v>
      </c>
      <c r="C583">
        <v>2107654.167598656</v>
      </c>
      <c r="D583">
        <v>6027293.151829532</v>
      </c>
      <c r="E583">
        <v>5915909.629331023</v>
      </c>
      <c r="F583">
        <v>612591.1397479847</v>
      </c>
      <c r="G583">
        <v>5145036.01250462</v>
      </c>
    </row>
    <row r="584" spans="1:7">
      <c r="A584">
        <v>582</v>
      </c>
      <c r="B584">
        <v>19808484.10199906</v>
      </c>
      <c r="C584">
        <v>2107654.634422611</v>
      </c>
      <c r="D584">
        <v>6027292.970069745</v>
      </c>
      <c r="E584">
        <v>5915909.629331023</v>
      </c>
      <c r="F584">
        <v>612590.9531975578</v>
      </c>
      <c r="G584">
        <v>5145035.914978126</v>
      </c>
    </row>
    <row r="585" spans="1:7">
      <c r="A585">
        <v>583</v>
      </c>
      <c r="B585">
        <v>19808484.10217316</v>
      </c>
      <c r="C585">
        <v>2107633.622864798</v>
      </c>
      <c r="D585">
        <v>6027299.84153126</v>
      </c>
      <c r="E585">
        <v>5915909.629331023</v>
      </c>
      <c r="F585">
        <v>612600.1381351844</v>
      </c>
      <c r="G585">
        <v>5145040.8703109</v>
      </c>
    </row>
    <row r="586" spans="1:7">
      <c r="A586">
        <v>584</v>
      </c>
      <c r="B586">
        <v>19808484.10162236</v>
      </c>
      <c r="C586">
        <v>2107650.574341443</v>
      </c>
      <c r="D586">
        <v>6027296.266574339</v>
      </c>
      <c r="E586">
        <v>5915909.629331023</v>
      </c>
      <c r="F586">
        <v>612591.1072714139</v>
      </c>
      <c r="G586">
        <v>5145036.524104143</v>
      </c>
    </row>
    <row r="587" spans="1:7">
      <c r="A587">
        <v>585</v>
      </c>
      <c r="B587">
        <v>19808484.10101674</v>
      </c>
      <c r="C587">
        <v>2107669.824885662</v>
      </c>
      <c r="D587">
        <v>6027285.758089426</v>
      </c>
      <c r="E587">
        <v>5915909.629331023</v>
      </c>
      <c r="F587">
        <v>612586.1324893032</v>
      </c>
      <c r="G587">
        <v>5145032.756221334</v>
      </c>
    </row>
    <row r="588" spans="1:7">
      <c r="A588">
        <v>586</v>
      </c>
      <c r="B588">
        <v>19808484.10130616</v>
      </c>
      <c r="C588">
        <v>2107648.471030775</v>
      </c>
      <c r="D588">
        <v>6027294.695642983</v>
      </c>
      <c r="E588">
        <v>5915909.629331023</v>
      </c>
      <c r="F588">
        <v>612593.8391172931</v>
      </c>
      <c r="G588">
        <v>5145037.466184083</v>
      </c>
    </row>
    <row r="589" spans="1:7">
      <c r="A589">
        <v>587</v>
      </c>
      <c r="B589">
        <v>19808484.1019581</v>
      </c>
      <c r="C589">
        <v>2107668.647723529</v>
      </c>
      <c r="D589">
        <v>6027289.452883121</v>
      </c>
      <c r="E589">
        <v>5915909.629331023</v>
      </c>
      <c r="F589">
        <v>612584.0730603384</v>
      </c>
      <c r="G589">
        <v>5145032.298960086</v>
      </c>
    </row>
    <row r="590" spans="1:7">
      <c r="A590">
        <v>588</v>
      </c>
      <c r="B590">
        <v>19808484.10081784</v>
      </c>
      <c r="C590">
        <v>2107644.319663574</v>
      </c>
      <c r="D590">
        <v>6027294.091878565</v>
      </c>
      <c r="E590">
        <v>5915909.629331023</v>
      </c>
      <c r="F590">
        <v>612597.2306475147</v>
      </c>
      <c r="G590">
        <v>5145038.82929717</v>
      </c>
    </row>
    <row r="591" spans="1:7">
      <c r="A591">
        <v>589</v>
      </c>
      <c r="B591">
        <v>19808484.10088015</v>
      </c>
      <c r="C591">
        <v>2107649.533320358</v>
      </c>
      <c r="D591">
        <v>6027291.724475789</v>
      </c>
      <c r="E591">
        <v>5915909.629331023</v>
      </c>
      <c r="F591">
        <v>612595.5058793253</v>
      </c>
      <c r="G591">
        <v>5145037.707873655</v>
      </c>
    </row>
    <row r="592" spans="1:7">
      <c r="A592">
        <v>590</v>
      </c>
      <c r="B592">
        <v>19808484.10134514</v>
      </c>
      <c r="C592">
        <v>2107648.105075288</v>
      </c>
      <c r="D592">
        <v>6027292.683184668</v>
      </c>
      <c r="E592">
        <v>5915909.629331023</v>
      </c>
      <c r="F592">
        <v>612595.6950411192</v>
      </c>
      <c r="G592">
        <v>5145037.988713042</v>
      </c>
    </row>
    <row r="593" spans="1:7">
      <c r="A593">
        <v>591</v>
      </c>
      <c r="B593">
        <v>19808484.10103162</v>
      </c>
      <c r="C593">
        <v>2107646.25575241</v>
      </c>
      <c r="D593">
        <v>6027293.85661728</v>
      </c>
      <c r="E593">
        <v>5915909.629331023</v>
      </c>
      <c r="F593">
        <v>612596.053811078</v>
      </c>
      <c r="G593">
        <v>5145038.305519826</v>
      </c>
    </row>
    <row r="594" spans="1:7">
      <c r="A594">
        <v>592</v>
      </c>
      <c r="B594">
        <v>19808484.10048614</v>
      </c>
      <c r="C594">
        <v>2107645.972584438</v>
      </c>
      <c r="D594">
        <v>6027293.87552359</v>
      </c>
      <c r="E594">
        <v>5915909.629331023</v>
      </c>
      <c r="F594">
        <v>612596.2975039708</v>
      </c>
      <c r="G594">
        <v>5145038.325543117</v>
      </c>
    </row>
    <row r="595" spans="1:7">
      <c r="A595">
        <v>593</v>
      </c>
      <c r="B595">
        <v>19808484.10096091</v>
      </c>
      <c r="C595">
        <v>2107643.383974558</v>
      </c>
      <c r="D595">
        <v>6027294.95400335</v>
      </c>
      <c r="E595">
        <v>5915909.629331023</v>
      </c>
      <c r="F595">
        <v>612597.2685351549</v>
      </c>
      <c r="G595">
        <v>5145038.865116825</v>
      </c>
    </row>
    <row r="596" spans="1:7">
      <c r="A596">
        <v>594</v>
      </c>
      <c r="B596">
        <v>19808484.10101263</v>
      </c>
      <c r="C596">
        <v>2107648.599206655</v>
      </c>
      <c r="D596">
        <v>6027292.817930995</v>
      </c>
      <c r="E596">
        <v>5915909.629331023</v>
      </c>
      <c r="F596">
        <v>612595.3235520774</v>
      </c>
      <c r="G596">
        <v>5145037.73099188</v>
      </c>
    </row>
    <row r="597" spans="1:7">
      <c r="A597">
        <v>595</v>
      </c>
      <c r="B597">
        <v>19808484.10079676</v>
      </c>
      <c r="C597">
        <v>2107646.722227762</v>
      </c>
      <c r="D597">
        <v>6027293.179335997</v>
      </c>
      <c r="E597">
        <v>5915909.629331023</v>
      </c>
      <c r="F597">
        <v>612596.3351970632</v>
      </c>
      <c r="G597">
        <v>5145038.234704918</v>
      </c>
    </row>
    <row r="598" spans="1:7">
      <c r="A598">
        <v>596</v>
      </c>
      <c r="B598">
        <v>19808484.10003506</v>
      </c>
      <c r="C598">
        <v>2107635.804019557</v>
      </c>
      <c r="D598">
        <v>6027296.892119615</v>
      </c>
      <c r="E598">
        <v>5915909.629331023</v>
      </c>
      <c r="F598">
        <v>612600.9827101814</v>
      </c>
      <c r="G598">
        <v>5145040.791854691</v>
      </c>
    </row>
    <row r="599" spans="1:7">
      <c r="A599">
        <v>597</v>
      </c>
      <c r="B599">
        <v>19808484.1003371</v>
      </c>
      <c r="C599">
        <v>2107633.564411886</v>
      </c>
      <c r="D599">
        <v>6027298.167823296</v>
      </c>
      <c r="E599">
        <v>5915909.629331023</v>
      </c>
      <c r="F599">
        <v>612601.5337530157</v>
      </c>
      <c r="G599">
        <v>5145041.20501788</v>
      </c>
    </row>
    <row r="600" spans="1:7">
      <c r="A600">
        <v>598</v>
      </c>
      <c r="B600">
        <v>19808484.09939764</v>
      </c>
      <c r="C600">
        <v>2107642.604050032</v>
      </c>
      <c r="D600">
        <v>6027294.101801693</v>
      </c>
      <c r="E600">
        <v>5915909.629331023</v>
      </c>
      <c r="F600">
        <v>612598.4793344297</v>
      </c>
      <c r="G600">
        <v>5145039.28488047</v>
      </c>
    </row>
    <row r="601" spans="1:7">
      <c r="A601">
        <v>599</v>
      </c>
      <c r="B601">
        <v>19808484.09950192</v>
      </c>
      <c r="C601">
        <v>2107642.71445182</v>
      </c>
      <c r="D601">
        <v>6027292.905854312</v>
      </c>
      <c r="E601">
        <v>5915909.629331023</v>
      </c>
      <c r="F601">
        <v>612599.3489696642</v>
      </c>
      <c r="G601">
        <v>5145039.500895102</v>
      </c>
    </row>
    <row r="602" spans="1:7">
      <c r="A602">
        <v>600</v>
      </c>
      <c r="B602">
        <v>19808484.09963529</v>
      </c>
      <c r="C602">
        <v>2107644.389539584</v>
      </c>
      <c r="D602">
        <v>6027294.082832637</v>
      </c>
      <c r="E602">
        <v>5915909.629331023</v>
      </c>
      <c r="F602">
        <v>612597.2566298408</v>
      </c>
      <c r="G602">
        <v>5145038.741302203</v>
      </c>
    </row>
    <row r="603" spans="1:7">
      <c r="A603">
        <v>601</v>
      </c>
      <c r="B603">
        <v>19808484.09955228</v>
      </c>
      <c r="C603">
        <v>2107635.966273736</v>
      </c>
      <c r="D603">
        <v>6027296.942576583</v>
      </c>
      <c r="E603">
        <v>5915909.629331023</v>
      </c>
      <c r="F603">
        <v>612600.7705403387</v>
      </c>
      <c r="G603">
        <v>5145040.790830596</v>
      </c>
    </row>
    <row r="604" spans="1:7">
      <c r="A604">
        <v>602</v>
      </c>
      <c r="B604">
        <v>19808484.09953896</v>
      </c>
      <c r="C604">
        <v>2107638.712291041</v>
      </c>
      <c r="D604">
        <v>6027294.281366889</v>
      </c>
      <c r="E604">
        <v>5915909.629331023</v>
      </c>
      <c r="F604">
        <v>612601.0345614526</v>
      </c>
      <c r="G604">
        <v>5145040.441988552</v>
      </c>
    </row>
    <row r="605" spans="1:7">
      <c r="A605">
        <v>603</v>
      </c>
      <c r="B605">
        <v>19808484.0994239</v>
      </c>
      <c r="C605">
        <v>2107651.038508251</v>
      </c>
      <c r="D605">
        <v>6027291.704831599</v>
      </c>
      <c r="E605">
        <v>5915909.629331023</v>
      </c>
      <c r="F605">
        <v>612594.5056289167</v>
      </c>
      <c r="G605">
        <v>5145037.221124107</v>
      </c>
    </row>
    <row r="606" spans="1:7">
      <c r="A606">
        <v>604</v>
      </c>
      <c r="B606">
        <v>19808484.0994596</v>
      </c>
      <c r="C606">
        <v>2107645.436400334</v>
      </c>
      <c r="D606">
        <v>6027293.637029763</v>
      </c>
      <c r="E606">
        <v>5915909.629331023</v>
      </c>
      <c r="F606">
        <v>612596.8573631989</v>
      </c>
      <c r="G606">
        <v>5145038.539335284</v>
      </c>
    </row>
    <row r="607" spans="1:7">
      <c r="A607">
        <v>605</v>
      </c>
      <c r="B607">
        <v>19808484.09964148</v>
      </c>
      <c r="C607">
        <v>2107640.566768067</v>
      </c>
      <c r="D607">
        <v>6027293.790073327</v>
      </c>
      <c r="E607">
        <v>5915909.629331023</v>
      </c>
      <c r="F607">
        <v>612600.1731288765</v>
      </c>
      <c r="G607">
        <v>5145039.940340184</v>
      </c>
    </row>
    <row r="608" spans="1:7">
      <c r="A608">
        <v>606</v>
      </c>
      <c r="B608">
        <v>19808484.09937851</v>
      </c>
      <c r="C608">
        <v>2107644.828710034</v>
      </c>
      <c r="D608">
        <v>6027293.33268413</v>
      </c>
      <c r="E608">
        <v>5915909.629331023</v>
      </c>
      <c r="F608">
        <v>612597.5473099547</v>
      </c>
      <c r="G608">
        <v>5145038.761343373</v>
      </c>
    </row>
    <row r="609" spans="1:7">
      <c r="A609">
        <v>607</v>
      </c>
      <c r="B609">
        <v>19808484.09946525</v>
      </c>
      <c r="C609">
        <v>2107645.380977547</v>
      </c>
      <c r="D609">
        <v>6027293.117867717</v>
      </c>
      <c r="E609">
        <v>5915909.629331023</v>
      </c>
      <c r="F609">
        <v>612597.3504298683</v>
      </c>
      <c r="G609">
        <v>5145038.620859098</v>
      </c>
    </row>
    <row r="610" spans="1:7">
      <c r="A610">
        <v>608</v>
      </c>
      <c r="B610">
        <v>19808484.09932843</v>
      </c>
      <c r="C610">
        <v>2107649.98455979</v>
      </c>
      <c r="D610">
        <v>6027290.943362495</v>
      </c>
      <c r="E610">
        <v>5915909.629331023</v>
      </c>
      <c r="F610">
        <v>612595.8724018502</v>
      </c>
      <c r="G610">
        <v>5145037.669673276</v>
      </c>
    </row>
    <row r="611" spans="1:7">
      <c r="A611">
        <v>609</v>
      </c>
      <c r="B611">
        <v>19808484.0993985</v>
      </c>
      <c r="C611">
        <v>2107648.229071246</v>
      </c>
      <c r="D611">
        <v>6027291.737591158</v>
      </c>
      <c r="E611">
        <v>5915909.629331023</v>
      </c>
      <c r="F611">
        <v>612596.4692736266</v>
      </c>
      <c r="G611">
        <v>5145038.034131444</v>
      </c>
    </row>
    <row r="612" spans="1:7">
      <c r="A612">
        <v>610</v>
      </c>
      <c r="B612">
        <v>19808484.09927962</v>
      </c>
      <c r="C612">
        <v>2107655.693946466</v>
      </c>
      <c r="D612">
        <v>6027288.916688192</v>
      </c>
      <c r="E612">
        <v>5915909.629331023</v>
      </c>
      <c r="F612">
        <v>612593.514047306</v>
      </c>
      <c r="G612">
        <v>5145036.345266636</v>
      </c>
    </row>
    <row r="613" spans="1:7">
      <c r="A613">
        <v>611</v>
      </c>
      <c r="B613">
        <v>19808484.09932304</v>
      </c>
      <c r="C613">
        <v>2107656.091730963</v>
      </c>
      <c r="D613">
        <v>6027288.897885504</v>
      </c>
      <c r="E613">
        <v>5915909.629331023</v>
      </c>
      <c r="F613">
        <v>612593.2569208838</v>
      </c>
      <c r="G613">
        <v>5145036.223454667</v>
      </c>
    </row>
    <row r="614" spans="1:7">
      <c r="A614">
        <v>612</v>
      </c>
      <c r="B614">
        <v>19808484.09937051</v>
      </c>
      <c r="C614">
        <v>2107655.181306331</v>
      </c>
      <c r="D614">
        <v>6027289.163429994</v>
      </c>
      <c r="E614">
        <v>5915909.629331023</v>
      </c>
      <c r="F614">
        <v>612593.6644605091</v>
      </c>
      <c r="G614">
        <v>5145036.460842652</v>
      </c>
    </row>
    <row r="615" spans="1:7">
      <c r="A615">
        <v>613</v>
      </c>
      <c r="B615">
        <v>19808484.09931047</v>
      </c>
      <c r="C615">
        <v>2107656.764337085</v>
      </c>
      <c r="D615">
        <v>6027288.28097666</v>
      </c>
      <c r="E615">
        <v>5915909.629331023</v>
      </c>
      <c r="F615">
        <v>612593.2920207388</v>
      </c>
      <c r="G615">
        <v>5145036.132644969</v>
      </c>
    </row>
    <row r="616" spans="1:7">
      <c r="A616">
        <v>614</v>
      </c>
      <c r="B616">
        <v>19808484.09920324</v>
      </c>
      <c r="C616">
        <v>2107654.817489626</v>
      </c>
      <c r="D616">
        <v>6027288.859807617</v>
      </c>
      <c r="E616">
        <v>5915909.629331023</v>
      </c>
      <c r="F616">
        <v>612594.1532319143</v>
      </c>
      <c r="G616">
        <v>5145036.639343061</v>
      </c>
    </row>
    <row r="617" spans="1:7">
      <c r="A617">
        <v>615</v>
      </c>
      <c r="B617">
        <v>19808484.09936697</v>
      </c>
      <c r="C617">
        <v>2107658.71808993</v>
      </c>
      <c r="D617">
        <v>6027288.096445386</v>
      </c>
      <c r="E617">
        <v>5915909.629331023</v>
      </c>
      <c r="F617">
        <v>612592.0357977188</v>
      </c>
      <c r="G617">
        <v>5145035.619702909</v>
      </c>
    </row>
    <row r="618" spans="1:7">
      <c r="A618">
        <v>616</v>
      </c>
      <c r="B618">
        <v>19808484.09927455</v>
      </c>
      <c r="C618">
        <v>2107653.030679825</v>
      </c>
      <c r="D618">
        <v>6027289.280697141</v>
      </c>
      <c r="E618">
        <v>5915909.629331023</v>
      </c>
      <c r="F618">
        <v>612595.0642252947</v>
      </c>
      <c r="G618">
        <v>5145037.094341264</v>
      </c>
    </row>
    <row r="619" spans="1:7">
      <c r="A619">
        <v>617</v>
      </c>
      <c r="B619">
        <v>19808484.09902831</v>
      </c>
      <c r="C619">
        <v>2107657.112261328</v>
      </c>
      <c r="D619">
        <v>6027287.613135279</v>
      </c>
      <c r="E619">
        <v>5915909.629331023</v>
      </c>
      <c r="F619">
        <v>612593.5394074426</v>
      </c>
      <c r="G619">
        <v>5145036.204893239</v>
      </c>
    </row>
    <row r="620" spans="1:7">
      <c r="A620">
        <v>618</v>
      </c>
      <c r="B620">
        <v>19808484.09904233</v>
      </c>
      <c r="C620">
        <v>2107655.033913604</v>
      </c>
      <c r="D620">
        <v>6027287.86202142</v>
      </c>
      <c r="E620">
        <v>5915909.629331023</v>
      </c>
      <c r="F620">
        <v>612594.7951646154</v>
      </c>
      <c r="G620">
        <v>5145036.778611667</v>
      </c>
    </row>
    <row r="621" spans="1:7">
      <c r="A621">
        <v>619</v>
      </c>
      <c r="B621">
        <v>19808484.09895412</v>
      </c>
      <c r="C621">
        <v>2107656.977238791</v>
      </c>
      <c r="D621">
        <v>6027286.671135553</v>
      </c>
      <c r="E621">
        <v>5915909.629331023</v>
      </c>
      <c r="F621">
        <v>612594.3508610706</v>
      </c>
      <c r="G621">
        <v>5145036.470387686</v>
      </c>
    </row>
    <row r="622" spans="1:7">
      <c r="A622">
        <v>620</v>
      </c>
      <c r="B622">
        <v>19808484.09897955</v>
      </c>
      <c r="C622">
        <v>2107660.791217907</v>
      </c>
      <c r="D622">
        <v>6027284.937474409</v>
      </c>
      <c r="E622">
        <v>5915909.629331023</v>
      </c>
      <c r="F622">
        <v>612593.0871936252</v>
      </c>
      <c r="G622">
        <v>5145035.653762583</v>
      </c>
    </row>
    <row r="623" spans="1:7">
      <c r="A623">
        <v>621</v>
      </c>
      <c r="B623">
        <v>19808484.09901447</v>
      </c>
      <c r="C623">
        <v>2107657.837623088</v>
      </c>
      <c r="D623">
        <v>6027286.399562557</v>
      </c>
      <c r="E623">
        <v>5915909.629331023</v>
      </c>
      <c r="F623">
        <v>612593.9712525189</v>
      </c>
      <c r="G623">
        <v>5145036.261245284</v>
      </c>
    </row>
    <row r="624" spans="1:7">
      <c r="A624">
        <v>622</v>
      </c>
      <c r="B624">
        <v>19808484.09905102</v>
      </c>
      <c r="C624">
        <v>2107654.999947777</v>
      </c>
      <c r="D624">
        <v>6027287.419545639</v>
      </c>
      <c r="E624">
        <v>5915909.629331023</v>
      </c>
      <c r="F624">
        <v>612595.1256773346</v>
      </c>
      <c r="G624">
        <v>5145036.924549252</v>
      </c>
    </row>
    <row r="625" spans="1:7">
      <c r="A625">
        <v>623</v>
      </c>
      <c r="B625">
        <v>19808484.09900165</v>
      </c>
      <c r="C625">
        <v>2107654.976967785</v>
      </c>
      <c r="D625">
        <v>6027287.609678036</v>
      </c>
      <c r="E625">
        <v>5915909.629331023</v>
      </c>
      <c r="F625">
        <v>612594.9924975453</v>
      </c>
      <c r="G625">
        <v>5145036.890527257</v>
      </c>
    </row>
    <row r="626" spans="1:7">
      <c r="A626">
        <v>624</v>
      </c>
      <c r="B626">
        <v>19808484.09898901</v>
      </c>
      <c r="C626">
        <v>2107655.487313595</v>
      </c>
      <c r="D626">
        <v>6027287.254290695</v>
      </c>
      <c r="E626">
        <v>5915909.629331023</v>
      </c>
      <c r="F626">
        <v>612594.8976329425</v>
      </c>
      <c r="G626">
        <v>5145036.830420754</v>
      </c>
    </row>
    <row r="627" spans="1:7">
      <c r="A627">
        <v>625</v>
      </c>
      <c r="B627">
        <v>19808484.09896242</v>
      </c>
      <c r="C627">
        <v>2107654.397299766</v>
      </c>
      <c r="D627">
        <v>6027287.6110477</v>
      </c>
      <c r="E627">
        <v>5915909.629331023</v>
      </c>
      <c r="F627">
        <v>612595.3961079806</v>
      </c>
      <c r="G627">
        <v>5145037.065175954</v>
      </c>
    </row>
    <row r="628" spans="1:7">
      <c r="A628">
        <v>626</v>
      </c>
      <c r="B628">
        <v>19808484.09900025</v>
      </c>
      <c r="C628">
        <v>2107656.319919913</v>
      </c>
      <c r="D628">
        <v>6027286.448154491</v>
      </c>
      <c r="E628">
        <v>5915909.629331023</v>
      </c>
      <c r="F628">
        <v>612594.9782808559</v>
      </c>
      <c r="G628">
        <v>5145036.723313969</v>
      </c>
    </row>
    <row r="629" spans="1:7">
      <c r="A629">
        <v>627</v>
      </c>
      <c r="B629">
        <v>19808484.09896779</v>
      </c>
      <c r="C629">
        <v>2107658.005598144</v>
      </c>
      <c r="D629">
        <v>6027286.317586466</v>
      </c>
      <c r="E629">
        <v>5915909.629331023</v>
      </c>
      <c r="F629">
        <v>612593.9170621826</v>
      </c>
      <c r="G629">
        <v>5145036.22938998</v>
      </c>
    </row>
    <row r="630" spans="1:7">
      <c r="A630">
        <v>628</v>
      </c>
      <c r="B630">
        <v>19808484.09894104</v>
      </c>
      <c r="C630">
        <v>2107656.991490447</v>
      </c>
      <c r="D630">
        <v>6027286.467229698</v>
      </c>
      <c r="E630">
        <v>5915909.629331023</v>
      </c>
      <c r="F630">
        <v>612594.5114144369</v>
      </c>
      <c r="G630">
        <v>5145036.49947543</v>
      </c>
    </row>
    <row r="631" spans="1:7">
      <c r="A631">
        <v>629</v>
      </c>
      <c r="B631">
        <v>19808484.09893755</v>
      </c>
      <c r="C631">
        <v>2107660.233109919</v>
      </c>
      <c r="D631">
        <v>6027285.321986636</v>
      </c>
      <c r="E631">
        <v>5915909.629331023</v>
      </c>
      <c r="F631">
        <v>612593.1669774693</v>
      </c>
      <c r="G631">
        <v>5145035.747532504</v>
      </c>
    </row>
    <row r="632" spans="1:7">
      <c r="A632">
        <v>630</v>
      </c>
      <c r="B632">
        <v>19808484.09893468</v>
      </c>
      <c r="C632">
        <v>2107660.844811457</v>
      </c>
      <c r="D632">
        <v>6027285.23328845</v>
      </c>
      <c r="E632">
        <v>5915909.629331023</v>
      </c>
      <c r="F632">
        <v>612592.8148341363</v>
      </c>
      <c r="G632">
        <v>5145035.576669618</v>
      </c>
    </row>
    <row r="633" spans="1:7">
      <c r="A633">
        <v>631</v>
      </c>
      <c r="B633">
        <v>19808484.09895606</v>
      </c>
      <c r="C633">
        <v>2107660.877066261</v>
      </c>
      <c r="D633">
        <v>6027284.982121321</v>
      </c>
      <c r="E633">
        <v>5915909.629331023</v>
      </c>
      <c r="F633">
        <v>612592.9944454299</v>
      </c>
      <c r="G633">
        <v>5145035.615992022</v>
      </c>
    </row>
    <row r="634" spans="1:7">
      <c r="A634">
        <v>632</v>
      </c>
      <c r="B634">
        <v>19808484.09895556</v>
      </c>
      <c r="C634">
        <v>2107661.743936778</v>
      </c>
      <c r="D634">
        <v>6027285.172927255</v>
      </c>
      <c r="E634">
        <v>5915909.629331023</v>
      </c>
      <c r="F634">
        <v>612592.2336732803</v>
      </c>
      <c r="G634">
        <v>5145035.319087226</v>
      </c>
    </row>
    <row r="635" spans="1:7">
      <c r="A635">
        <v>633</v>
      </c>
      <c r="B635">
        <v>19808484.09893554</v>
      </c>
      <c r="C635">
        <v>2107659.854113905</v>
      </c>
      <c r="D635">
        <v>6027285.27238299</v>
      </c>
      <c r="E635">
        <v>5915909.629331023</v>
      </c>
      <c r="F635">
        <v>612593.4754455404</v>
      </c>
      <c r="G635">
        <v>5145035.867662087</v>
      </c>
    </row>
    <row r="636" spans="1:7">
      <c r="A636">
        <v>634</v>
      </c>
      <c r="B636">
        <v>19808484.09894639</v>
      </c>
      <c r="C636">
        <v>2107661.107298015</v>
      </c>
      <c r="D636">
        <v>6027285.368102991</v>
      </c>
      <c r="E636">
        <v>5915909.629331023</v>
      </c>
      <c r="F636">
        <v>612592.5317811759</v>
      </c>
      <c r="G636">
        <v>5145035.462433189</v>
      </c>
    </row>
    <row r="637" spans="1:7">
      <c r="A637">
        <v>635</v>
      </c>
      <c r="B637">
        <v>19808484.09892194</v>
      </c>
      <c r="C637">
        <v>2107660.754335076</v>
      </c>
      <c r="D637">
        <v>6027285.176186402</v>
      </c>
      <c r="E637">
        <v>5915909.629331023</v>
      </c>
      <c r="F637">
        <v>612592.9343740518</v>
      </c>
      <c r="G637">
        <v>5145035.604695391</v>
      </c>
    </row>
    <row r="638" spans="1:7">
      <c r="A638">
        <v>636</v>
      </c>
      <c r="B638">
        <v>19808484.09894003</v>
      </c>
      <c r="C638">
        <v>2107659.720042827</v>
      </c>
      <c r="D638">
        <v>6027285.641326883</v>
      </c>
      <c r="E638">
        <v>5915909.629331023</v>
      </c>
      <c r="F638">
        <v>612593.2790851129</v>
      </c>
      <c r="G638">
        <v>5145035.829154183</v>
      </c>
    </row>
    <row r="639" spans="1:7">
      <c r="A639">
        <v>637</v>
      </c>
      <c r="B639">
        <v>19808484.09889089</v>
      </c>
      <c r="C639">
        <v>2107661.012723735</v>
      </c>
      <c r="D639">
        <v>6027284.850215168</v>
      </c>
      <c r="E639">
        <v>5915909.629331023</v>
      </c>
      <c r="F639">
        <v>612593.0078100141</v>
      </c>
      <c r="G639">
        <v>5145035.598810952</v>
      </c>
    </row>
    <row r="640" spans="1:7">
      <c r="A640">
        <v>638</v>
      </c>
      <c r="B640">
        <v>19808484.09888922</v>
      </c>
      <c r="C640">
        <v>2107662.74400041</v>
      </c>
      <c r="D640">
        <v>6027283.749238808</v>
      </c>
      <c r="E640">
        <v>5915909.629331023</v>
      </c>
      <c r="F640">
        <v>612592.6884587295</v>
      </c>
      <c r="G640">
        <v>5145035.287860247</v>
      </c>
    </row>
    <row r="641" spans="1:7">
      <c r="A641">
        <v>639</v>
      </c>
      <c r="B641">
        <v>19808484.09890815</v>
      </c>
      <c r="C641">
        <v>2107662.0043768</v>
      </c>
      <c r="D641">
        <v>6027284.037403972</v>
      </c>
      <c r="E641">
        <v>5915909.629331023</v>
      </c>
      <c r="F641">
        <v>612592.973169469</v>
      </c>
      <c r="G641">
        <v>5145035.454626889</v>
      </c>
    </row>
    <row r="642" spans="1:7">
      <c r="A642">
        <v>640</v>
      </c>
      <c r="B642">
        <v>19808484.09888389</v>
      </c>
      <c r="C642">
        <v>2107662.539025273</v>
      </c>
      <c r="D642">
        <v>6027283.503587219</v>
      </c>
      <c r="E642">
        <v>5915909.629331023</v>
      </c>
      <c r="F642">
        <v>612593.0307062084</v>
      </c>
      <c r="G642">
        <v>5145035.396234162</v>
      </c>
    </row>
    <row r="643" spans="1:7">
      <c r="A643">
        <v>641</v>
      </c>
      <c r="B643">
        <v>19808484.09889411</v>
      </c>
      <c r="C643">
        <v>2107663.764343415</v>
      </c>
      <c r="D643">
        <v>6027283.117253531</v>
      </c>
      <c r="E643">
        <v>5915909.629331023</v>
      </c>
      <c r="F643">
        <v>612592.4840041775</v>
      </c>
      <c r="G643">
        <v>5145035.103961961</v>
      </c>
    </row>
    <row r="644" spans="1:7">
      <c r="A644">
        <v>642</v>
      </c>
      <c r="B644">
        <v>19808484.09890159</v>
      </c>
      <c r="C644">
        <v>2107662.166428219</v>
      </c>
      <c r="D644">
        <v>6027283.693469037</v>
      </c>
      <c r="E644">
        <v>5915909.629331023</v>
      </c>
      <c r="F644">
        <v>612593.1270124773</v>
      </c>
      <c r="G644">
        <v>5145035.482660839</v>
      </c>
    </row>
    <row r="645" spans="1:7">
      <c r="A645">
        <v>643</v>
      </c>
      <c r="B645">
        <v>19808484.09889047</v>
      </c>
      <c r="C645">
        <v>2107664.132691483</v>
      </c>
      <c r="D645">
        <v>6027282.920770227</v>
      </c>
      <c r="E645">
        <v>5915909.629331023</v>
      </c>
      <c r="F645">
        <v>612592.3856510429</v>
      </c>
      <c r="G645">
        <v>5145035.030446691</v>
      </c>
    </row>
    <row r="646" spans="1:7">
      <c r="A646">
        <v>644</v>
      </c>
      <c r="B646">
        <v>19808484.09886073</v>
      </c>
      <c r="C646">
        <v>2107661.947716101</v>
      </c>
      <c r="D646">
        <v>6027283.254978075</v>
      </c>
      <c r="E646">
        <v>5915909.629331023</v>
      </c>
      <c r="F646">
        <v>612593.645572392</v>
      </c>
      <c r="G646">
        <v>5145035.621263134</v>
      </c>
    </row>
    <row r="647" spans="1:7">
      <c r="A647">
        <v>645</v>
      </c>
      <c r="B647">
        <v>19808484.09888595</v>
      </c>
      <c r="C647">
        <v>2107662.47953727</v>
      </c>
      <c r="D647">
        <v>6027283.231596646</v>
      </c>
      <c r="E647">
        <v>5915909.629331023</v>
      </c>
      <c r="F647">
        <v>612593.2929568061</v>
      </c>
      <c r="G647">
        <v>5145035.465464209</v>
      </c>
    </row>
    <row r="648" spans="1:7">
      <c r="A648">
        <v>646</v>
      </c>
      <c r="B648">
        <v>19808484.0988605</v>
      </c>
      <c r="C648">
        <v>2107663.092982151</v>
      </c>
      <c r="D648">
        <v>6027282.722247576</v>
      </c>
      <c r="E648">
        <v>5915909.629331023</v>
      </c>
      <c r="F648">
        <v>612593.2745367986</v>
      </c>
      <c r="G648">
        <v>5145035.379762956</v>
      </c>
    </row>
    <row r="649" spans="1:7">
      <c r="A649">
        <v>647</v>
      </c>
      <c r="B649">
        <v>19808484.09887979</v>
      </c>
      <c r="C649">
        <v>2107663.749540121</v>
      </c>
      <c r="D649">
        <v>6027282.668134208</v>
      </c>
      <c r="E649">
        <v>5915909.629331023</v>
      </c>
      <c r="F649">
        <v>612592.8652230429</v>
      </c>
      <c r="G649">
        <v>5145035.186651397</v>
      </c>
    </row>
    <row r="650" spans="1:7">
      <c r="A650">
        <v>648</v>
      </c>
      <c r="B650">
        <v>19808484.09887685</v>
      </c>
      <c r="C650">
        <v>2107662.826252025</v>
      </c>
      <c r="D650">
        <v>6027282.814617784</v>
      </c>
      <c r="E650">
        <v>5915909.629331023</v>
      </c>
      <c r="F650">
        <v>612593.4016380485</v>
      </c>
      <c r="G650">
        <v>5145035.427037967</v>
      </c>
    </row>
    <row r="651" spans="1:7">
      <c r="A651">
        <v>649</v>
      </c>
      <c r="B651">
        <v>19808484.09885555</v>
      </c>
      <c r="C651">
        <v>2107663.479253593</v>
      </c>
      <c r="D651">
        <v>6027282.594651707</v>
      </c>
      <c r="E651">
        <v>5915909.629331023</v>
      </c>
      <c r="F651">
        <v>612593.1036422595</v>
      </c>
      <c r="G651">
        <v>5145035.291976971</v>
      </c>
    </row>
    <row r="652" spans="1:7">
      <c r="A652">
        <v>650</v>
      </c>
      <c r="B652">
        <v>19808484.09885908</v>
      </c>
      <c r="C652">
        <v>2107660.962828695</v>
      </c>
      <c r="D652">
        <v>6027283.088630164</v>
      </c>
      <c r="E652">
        <v>5915909.629331023</v>
      </c>
      <c r="F652">
        <v>612594.4494863879</v>
      </c>
      <c r="G652">
        <v>5145035.968582813</v>
      </c>
    </row>
    <row r="653" spans="1:7">
      <c r="A653">
        <v>651</v>
      </c>
      <c r="B653">
        <v>19808484.09885371</v>
      </c>
      <c r="C653">
        <v>2107664.349793347</v>
      </c>
      <c r="D653">
        <v>6027282.045472162</v>
      </c>
      <c r="E653">
        <v>5915909.629331023</v>
      </c>
      <c r="F653">
        <v>612592.9397456534</v>
      </c>
      <c r="G653">
        <v>5145035.134511521</v>
      </c>
    </row>
    <row r="654" spans="1:7">
      <c r="A654">
        <v>652</v>
      </c>
      <c r="B654">
        <v>19808484.09884806</v>
      </c>
      <c r="C654">
        <v>2107663.627836486</v>
      </c>
      <c r="D654">
        <v>6027282.053456056</v>
      </c>
      <c r="E654">
        <v>5915909.629331023</v>
      </c>
      <c r="F654">
        <v>612593.4435874078</v>
      </c>
      <c r="G654">
        <v>5145035.344637082</v>
      </c>
    </row>
    <row r="655" spans="1:7">
      <c r="A655">
        <v>653</v>
      </c>
      <c r="B655">
        <v>19808484.09885922</v>
      </c>
      <c r="C655">
        <v>2107663.29856234</v>
      </c>
      <c r="D655">
        <v>6027282.123650244</v>
      </c>
      <c r="E655">
        <v>5915909.629331023</v>
      </c>
      <c r="F655">
        <v>612593.6219419687</v>
      </c>
      <c r="G655">
        <v>5145035.425373649</v>
      </c>
    </row>
    <row r="656" spans="1:7">
      <c r="A656">
        <v>654</v>
      </c>
      <c r="B656">
        <v>19808484.09884799</v>
      </c>
      <c r="C656">
        <v>2107661.200152959</v>
      </c>
      <c r="D656">
        <v>6027282.515937829</v>
      </c>
      <c r="E656">
        <v>5915909.629331023</v>
      </c>
      <c r="F656">
        <v>612594.7558464746</v>
      </c>
      <c r="G656">
        <v>5145035.997579709</v>
      </c>
    </row>
    <row r="657" spans="1:7">
      <c r="A657">
        <v>655</v>
      </c>
      <c r="B657">
        <v>19808484.09885289</v>
      </c>
      <c r="C657">
        <v>2107661.410146503</v>
      </c>
      <c r="D657">
        <v>6027282.299610765</v>
      </c>
      <c r="E657">
        <v>5915909.629331023</v>
      </c>
      <c r="F657">
        <v>612594.7834945242</v>
      </c>
      <c r="G657">
        <v>5145035.976270077</v>
      </c>
    </row>
    <row r="658" spans="1:7">
      <c r="A658">
        <v>656</v>
      </c>
      <c r="B658">
        <v>19808484.0988517</v>
      </c>
      <c r="C658">
        <v>2107663.160418294</v>
      </c>
      <c r="D658">
        <v>6027281.813836251</v>
      </c>
      <c r="E658">
        <v>5915909.629331023</v>
      </c>
      <c r="F658">
        <v>612593.9452360841</v>
      </c>
      <c r="G658">
        <v>5145035.550030044</v>
      </c>
    </row>
    <row r="659" spans="1:7">
      <c r="A659">
        <v>657</v>
      </c>
      <c r="B659">
        <v>19808484.09884023</v>
      </c>
      <c r="C659">
        <v>2107662.467964241</v>
      </c>
      <c r="D659">
        <v>6027281.934790486</v>
      </c>
      <c r="E659">
        <v>5915909.629331023</v>
      </c>
      <c r="F659">
        <v>612594.3375986929</v>
      </c>
      <c r="G659">
        <v>5145035.729155789</v>
      </c>
    </row>
    <row r="660" spans="1:7">
      <c r="A660">
        <v>658</v>
      </c>
      <c r="B660">
        <v>19808484.09884968</v>
      </c>
      <c r="C660">
        <v>2107664.192213225</v>
      </c>
      <c r="D660">
        <v>6027281.499397532</v>
      </c>
      <c r="E660">
        <v>5915909.629331023</v>
      </c>
      <c r="F660">
        <v>612593.4768579167</v>
      </c>
      <c r="G660">
        <v>5145035.301049988</v>
      </c>
    </row>
    <row r="661" spans="1:7">
      <c r="A661">
        <v>659</v>
      </c>
      <c r="B661">
        <v>19808484.09885364</v>
      </c>
      <c r="C661">
        <v>2107662.787037204</v>
      </c>
      <c r="D661">
        <v>6027281.851765991</v>
      </c>
      <c r="E661">
        <v>5915909.629331023</v>
      </c>
      <c r="F661">
        <v>612594.1742269699</v>
      </c>
      <c r="G661">
        <v>5145035.656492448</v>
      </c>
    </row>
    <row r="662" spans="1:7">
      <c r="A662">
        <v>660</v>
      </c>
      <c r="B662">
        <v>19808484.09885337</v>
      </c>
      <c r="C662">
        <v>2107662.708182502</v>
      </c>
      <c r="D662">
        <v>6027281.704973612</v>
      </c>
      <c r="E662">
        <v>5915909.629331023</v>
      </c>
      <c r="F662">
        <v>612594.3565841418</v>
      </c>
      <c r="G662">
        <v>5145035.699782094</v>
      </c>
    </row>
    <row r="663" spans="1:7">
      <c r="A663">
        <v>661</v>
      </c>
      <c r="B663">
        <v>19808484.09885029</v>
      </c>
      <c r="C663">
        <v>2107662.838051412</v>
      </c>
      <c r="D663">
        <v>6027281.842924523</v>
      </c>
      <c r="E663">
        <v>5915909.629331023</v>
      </c>
      <c r="F663">
        <v>612594.1575113357</v>
      </c>
      <c r="G663">
        <v>5145035.631031993</v>
      </c>
    </row>
    <row r="664" spans="1:7">
      <c r="A664">
        <v>662</v>
      </c>
      <c r="B664">
        <v>19808484.09884473</v>
      </c>
      <c r="C664">
        <v>2107662.749849215</v>
      </c>
      <c r="D664">
        <v>6027281.803082884</v>
      </c>
      <c r="E664">
        <v>5915909.629331023</v>
      </c>
      <c r="F664">
        <v>612594.2467938103</v>
      </c>
      <c r="G664">
        <v>5145035.669787795</v>
      </c>
    </row>
    <row r="665" spans="1:7">
      <c r="A665">
        <v>663</v>
      </c>
      <c r="B665">
        <v>19808484.09884169</v>
      </c>
      <c r="C665">
        <v>2107661.9508734</v>
      </c>
      <c r="D665">
        <v>6027282.07792454</v>
      </c>
      <c r="E665">
        <v>5915909.629331023</v>
      </c>
      <c r="F665">
        <v>612594.5870991006</v>
      </c>
      <c r="G665">
        <v>5145035.85361363</v>
      </c>
    </row>
    <row r="666" spans="1:7">
      <c r="A666">
        <v>664</v>
      </c>
      <c r="B666">
        <v>19808484.09883453</v>
      </c>
      <c r="C666">
        <v>2107662.314626409</v>
      </c>
      <c r="D666">
        <v>6027281.834073337</v>
      </c>
      <c r="E666">
        <v>5915909.629331023</v>
      </c>
      <c r="F666">
        <v>612594.5239311029</v>
      </c>
      <c r="G666">
        <v>5145035.796872658</v>
      </c>
    </row>
    <row r="667" spans="1:7">
      <c r="A667">
        <v>665</v>
      </c>
      <c r="B667">
        <v>19808484.09883413</v>
      </c>
      <c r="C667">
        <v>2107660.774409677</v>
      </c>
      <c r="D667">
        <v>6027282.392920543</v>
      </c>
      <c r="E667">
        <v>5915909.629331023</v>
      </c>
      <c r="F667">
        <v>612595.1433938749</v>
      </c>
      <c r="G667">
        <v>5145036.158779013</v>
      </c>
    </row>
    <row r="668" spans="1:7">
      <c r="A668">
        <v>666</v>
      </c>
      <c r="B668">
        <v>19808484.09883162</v>
      </c>
      <c r="C668">
        <v>2107660.989766811</v>
      </c>
      <c r="D668">
        <v>6027282.382376479</v>
      </c>
      <c r="E668">
        <v>5915909.629331023</v>
      </c>
      <c r="F668">
        <v>612594.9994070325</v>
      </c>
      <c r="G668">
        <v>5145036.097950273</v>
      </c>
    </row>
    <row r="669" spans="1:7">
      <c r="A669">
        <v>667</v>
      </c>
      <c r="B669">
        <v>19808484.09883258</v>
      </c>
      <c r="C669">
        <v>2107660.567615606</v>
      </c>
      <c r="D669">
        <v>6027282.425956745</v>
      </c>
      <c r="E669">
        <v>5915909.629331023</v>
      </c>
      <c r="F669">
        <v>612595.2622031281</v>
      </c>
      <c r="G669">
        <v>5145036.213726087</v>
      </c>
    </row>
    <row r="670" spans="1:7">
      <c r="A670">
        <v>668</v>
      </c>
      <c r="B670">
        <v>19808484.09883794</v>
      </c>
      <c r="C670">
        <v>2107660.503058233</v>
      </c>
      <c r="D670">
        <v>6027282.555734082</v>
      </c>
      <c r="E670">
        <v>5915909.629331023</v>
      </c>
      <c r="F670">
        <v>612595.201303606</v>
      </c>
      <c r="G670">
        <v>5145036.209410999</v>
      </c>
    </row>
    <row r="671" spans="1:7">
      <c r="A671">
        <v>669</v>
      </c>
      <c r="B671">
        <v>19808484.09882508</v>
      </c>
      <c r="C671">
        <v>2107661.345704676</v>
      </c>
      <c r="D671">
        <v>6027282.138744049</v>
      </c>
      <c r="E671">
        <v>5915909.629331023</v>
      </c>
      <c r="F671">
        <v>612594.944329774</v>
      </c>
      <c r="G671">
        <v>5145036.040715557</v>
      </c>
    </row>
    <row r="672" spans="1:7">
      <c r="A672">
        <v>670</v>
      </c>
      <c r="B672">
        <v>19808484.09882069</v>
      </c>
      <c r="C672">
        <v>2107662.192066013</v>
      </c>
      <c r="D672">
        <v>6027281.892537136</v>
      </c>
      <c r="E672">
        <v>5915909.629331023</v>
      </c>
      <c r="F672">
        <v>612594.5478079329</v>
      </c>
      <c r="G672">
        <v>5145035.837078589</v>
      </c>
    </row>
    <row r="673" spans="1:7">
      <c r="A673">
        <v>671</v>
      </c>
      <c r="B673">
        <v>19808484.09882694</v>
      </c>
      <c r="C673">
        <v>2107661.585836477</v>
      </c>
      <c r="D673">
        <v>6027282.007457518</v>
      </c>
      <c r="E673">
        <v>5915909.629331023</v>
      </c>
      <c r="F673">
        <v>612594.8759583115</v>
      </c>
      <c r="G673">
        <v>5145036.000243614</v>
      </c>
    </row>
    <row r="674" spans="1:7">
      <c r="A674">
        <v>672</v>
      </c>
      <c r="B674">
        <v>19808484.09881857</v>
      </c>
      <c r="C674">
        <v>2107662.67657485</v>
      </c>
      <c r="D674">
        <v>6027281.573565646</v>
      </c>
      <c r="E674">
        <v>5915909.629331023</v>
      </c>
      <c r="F674">
        <v>612594.4667106919</v>
      </c>
      <c r="G674">
        <v>5145035.752636364</v>
      </c>
    </row>
    <row r="675" spans="1:7">
      <c r="A675">
        <v>673</v>
      </c>
      <c r="B675">
        <v>19808484.0988204</v>
      </c>
      <c r="C675">
        <v>2107662.7355073</v>
      </c>
      <c r="D675">
        <v>6027281.539248841</v>
      </c>
      <c r="E675">
        <v>5915909.629331023</v>
      </c>
      <c r="F675">
        <v>612594.449601992</v>
      </c>
      <c r="G675">
        <v>5145035.745131243</v>
      </c>
    </row>
    <row r="676" spans="1:7">
      <c r="A676">
        <v>674</v>
      </c>
      <c r="B676">
        <v>19808484.09881669</v>
      </c>
      <c r="C676">
        <v>2107664.011197838</v>
      </c>
      <c r="D676">
        <v>6027281.12444338</v>
      </c>
      <c r="E676">
        <v>5915909.629331023</v>
      </c>
      <c r="F676">
        <v>612593.8939278745</v>
      </c>
      <c r="G676">
        <v>5145035.439916572</v>
      </c>
    </row>
    <row r="677" spans="1:7">
      <c r="A677">
        <v>675</v>
      </c>
      <c r="B677">
        <v>19808484.09882088</v>
      </c>
      <c r="C677">
        <v>2107664.080553327</v>
      </c>
      <c r="D677">
        <v>6027281.137664427</v>
      </c>
      <c r="E677">
        <v>5915909.629331023</v>
      </c>
      <c r="F677">
        <v>612593.8332136564</v>
      </c>
      <c r="G677">
        <v>5145035.418058448</v>
      </c>
    </row>
    <row r="678" spans="1:7">
      <c r="A678">
        <v>676</v>
      </c>
      <c r="B678">
        <v>19808484.09881926</v>
      </c>
      <c r="C678">
        <v>2107663.106512568</v>
      </c>
      <c r="D678">
        <v>6027281.532635944</v>
      </c>
      <c r="E678">
        <v>5915909.629331023</v>
      </c>
      <c r="F678">
        <v>612594.1990924461</v>
      </c>
      <c r="G678">
        <v>5145035.631247274</v>
      </c>
    </row>
    <row r="679" spans="1:7">
      <c r="A679">
        <v>677</v>
      </c>
      <c r="B679">
        <v>19808484.09881574</v>
      </c>
      <c r="C679">
        <v>2107664.137748414</v>
      </c>
      <c r="D679">
        <v>6027280.958656884</v>
      </c>
      <c r="E679">
        <v>5915909.629331023</v>
      </c>
      <c r="F679">
        <v>612593.9378968829</v>
      </c>
      <c r="G679">
        <v>5145035.435182532</v>
      </c>
    </row>
    <row r="680" spans="1:7">
      <c r="A680">
        <v>678</v>
      </c>
      <c r="B680">
        <v>19808484.09881943</v>
      </c>
      <c r="C680">
        <v>2107665.723111873</v>
      </c>
      <c r="D680">
        <v>6027280.546741068</v>
      </c>
      <c r="E680">
        <v>5915909.629331023</v>
      </c>
      <c r="F680">
        <v>612593.1656011832</v>
      </c>
      <c r="G680">
        <v>5145035.034034285</v>
      </c>
    </row>
    <row r="681" spans="1:7">
      <c r="A681">
        <v>679</v>
      </c>
      <c r="B681">
        <v>19808484.09882135</v>
      </c>
      <c r="C681">
        <v>2107663.354060298</v>
      </c>
      <c r="D681">
        <v>6027281.243380642</v>
      </c>
      <c r="E681">
        <v>5915909.629331023</v>
      </c>
      <c r="F681">
        <v>612594.2528874039</v>
      </c>
      <c r="G681">
        <v>5145035.61916198</v>
      </c>
    </row>
    <row r="682" spans="1:7">
      <c r="A682">
        <v>680</v>
      </c>
      <c r="B682">
        <v>19808484.09881933</v>
      </c>
      <c r="C682">
        <v>2107664.659707517</v>
      </c>
      <c r="D682">
        <v>6027280.746475992</v>
      </c>
      <c r="E682">
        <v>5915909.629331023</v>
      </c>
      <c r="F682">
        <v>612593.7491210747</v>
      </c>
      <c r="G682">
        <v>5145035.314183726</v>
      </c>
    </row>
    <row r="683" spans="1:7">
      <c r="A683">
        <v>681</v>
      </c>
      <c r="B683">
        <v>19808484.09882017</v>
      </c>
      <c r="C683">
        <v>2107664.3013622</v>
      </c>
      <c r="D683">
        <v>6027280.939595803</v>
      </c>
      <c r="E683">
        <v>5915909.629331023</v>
      </c>
      <c r="F683">
        <v>612593.8378906373</v>
      </c>
      <c r="G683">
        <v>5145035.390640508</v>
      </c>
    </row>
    <row r="684" spans="1:7">
      <c r="A684">
        <v>682</v>
      </c>
      <c r="B684">
        <v>19808484.09881292</v>
      </c>
      <c r="C684">
        <v>2107664.149659147</v>
      </c>
      <c r="D684">
        <v>6027280.776003839</v>
      </c>
      <c r="E684">
        <v>5915909.629331023</v>
      </c>
      <c r="F684">
        <v>612594.0823536037</v>
      </c>
      <c r="G684">
        <v>5145035.461465303</v>
      </c>
    </row>
    <row r="685" spans="1:7">
      <c r="A685">
        <v>683</v>
      </c>
      <c r="B685">
        <v>19808484.09881591</v>
      </c>
      <c r="C685">
        <v>2107664.410376452</v>
      </c>
      <c r="D685">
        <v>6027280.740472553</v>
      </c>
      <c r="E685">
        <v>5915909.629331023</v>
      </c>
      <c r="F685">
        <v>612593.9280726295</v>
      </c>
      <c r="G685">
        <v>5145035.390563258</v>
      </c>
    </row>
    <row r="686" spans="1:7">
      <c r="A686">
        <v>684</v>
      </c>
      <c r="B686">
        <v>19808484.09881353</v>
      </c>
      <c r="C686">
        <v>2107664.209243885</v>
      </c>
      <c r="D686">
        <v>6027280.787123742</v>
      </c>
      <c r="E686">
        <v>5915909.629331023</v>
      </c>
      <c r="F686">
        <v>612594.0387736317</v>
      </c>
      <c r="G686">
        <v>5145035.434341244</v>
      </c>
    </row>
    <row r="687" spans="1:7">
      <c r="A687">
        <v>685</v>
      </c>
      <c r="B687">
        <v>19808484.09881079</v>
      </c>
      <c r="C687">
        <v>2107664.223923293</v>
      </c>
      <c r="D687">
        <v>6027280.634533591</v>
      </c>
      <c r="E687">
        <v>5915909.629331023</v>
      </c>
      <c r="F687">
        <v>612594.1425815654</v>
      </c>
      <c r="G687">
        <v>5145035.468441321</v>
      </c>
    </row>
    <row r="688" spans="1:7">
      <c r="A688">
        <v>686</v>
      </c>
      <c r="B688">
        <v>19808484.09881297</v>
      </c>
      <c r="C688">
        <v>2107664.207689149</v>
      </c>
      <c r="D688">
        <v>6027280.432789006</v>
      </c>
      <c r="E688">
        <v>5915909.629331023</v>
      </c>
      <c r="F688">
        <v>612594.3193864368</v>
      </c>
      <c r="G688">
        <v>5145035.509617351</v>
      </c>
    </row>
    <row r="689" spans="1:7">
      <c r="A689">
        <v>687</v>
      </c>
      <c r="B689">
        <v>19808484.09881025</v>
      </c>
      <c r="C689">
        <v>2107664.424962426</v>
      </c>
      <c r="D689">
        <v>6027280.539946374</v>
      </c>
      <c r="E689">
        <v>5915909.629331023</v>
      </c>
      <c r="F689">
        <v>612594.0760752643</v>
      </c>
      <c r="G689">
        <v>5145035.428495166</v>
      </c>
    </row>
    <row r="690" spans="1:7">
      <c r="A690">
        <v>688</v>
      </c>
      <c r="B690">
        <v>19808484.09881048</v>
      </c>
      <c r="C690">
        <v>2107664.442357154</v>
      </c>
      <c r="D690">
        <v>6027280.551618102</v>
      </c>
      <c r="E690">
        <v>5915909.629331023</v>
      </c>
      <c r="F690">
        <v>612594.0542655711</v>
      </c>
      <c r="G690">
        <v>5145035.421238628</v>
      </c>
    </row>
    <row r="691" spans="1:7">
      <c r="A691">
        <v>689</v>
      </c>
      <c r="B691">
        <v>19808484.09881044</v>
      </c>
      <c r="C691">
        <v>2107664.129799884</v>
      </c>
      <c r="D691">
        <v>6027280.689653884</v>
      </c>
      <c r="E691">
        <v>5915909.629331023</v>
      </c>
      <c r="F691">
        <v>612594.1630352987</v>
      </c>
      <c r="G691">
        <v>5145035.486990348</v>
      </c>
    </row>
    <row r="692" spans="1:7">
      <c r="A692">
        <v>690</v>
      </c>
      <c r="B692">
        <v>19808484.09881062</v>
      </c>
      <c r="C692">
        <v>2107663.986863419</v>
      </c>
      <c r="D692">
        <v>6027280.673027257</v>
      </c>
      <c r="E692">
        <v>5915909.629331023</v>
      </c>
      <c r="F692">
        <v>612594.2748577432</v>
      </c>
      <c r="G692">
        <v>5145035.534731175</v>
      </c>
    </row>
    <row r="693" spans="1:7">
      <c r="A693">
        <v>691</v>
      </c>
      <c r="B693">
        <v>19808484.09880877</v>
      </c>
      <c r="C693">
        <v>2107664.674690428</v>
      </c>
      <c r="D693">
        <v>6027280.474980356</v>
      </c>
      <c r="E693">
        <v>5915909.629331023</v>
      </c>
      <c r="F693">
        <v>612593.9560735944</v>
      </c>
      <c r="G693">
        <v>5145035.363733364</v>
      </c>
    </row>
    <row r="694" spans="1:7">
      <c r="A694">
        <v>692</v>
      </c>
      <c r="B694">
        <v>19808484.0988078</v>
      </c>
      <c r="C694">
        <v>2107664.748730578</v>
      </c>
      <c r="D694">
        <v>6027280.432634803</v>
      </c>
      <c r="E694">
        <v>5915909.629331023</v>
      </c>
      <c r="F694">
        <v>612593.9393188327</v>
      </c>
      <c r="G694">
        <v>5145035.348792559</v>
      </c>
    </row>
    <row r="695" spans="1:7">
      <c r="A695">
        <v>693</v>
      </c>
      <c r="B695">
        <v>19808484.09880834</v>
      </c>
      <c r="C695">
        <v>2107665.061054844</v>
      </c>
      <c r="D695">
        <v>6027280.299122686</v>
      </c>
      <c r="E695">
        <v>5915909.629331023</v>
      </c>
      <c r="F695">
        <v>612593.8300463939</v>
      </c>
      <c r="G695">
        <v>5145035.279253392</v>
      </c>
    </row>
    <row r="696" spans="1:7">
      <c r="A696">
        <v>694</v>
      </c>
      <c r="B696">
        <v>19808484.09880842</v>
      </c>
      <c r="C696">
        <v>2107664.494075928</v>
      </c>
      <c r="D696">
        <v>6027280.516372921</v>
      </c>
      <c r="E696">
        <v>5915909.629331023</v>
      </c>
      <c r="F696">
        <v>612594.0494648337</v>
      </c>
      <c r="G696">
        <v>5145035.409563717</v>
      </c>
    </row>
    <row r="697" spans="1:7">
      <c r="A697">
        <v>695</v>
      </c>
      <c r="B697">
        <v>19808484.09880815</v>
      </c>
      <c r="C697">
        <v>2107664.800546672</v>
      </c>
      <c r="D697">
        <v>6027280.325426282</v>
      </c>
      <c r="E697">
        <v>5915909.629331023</v>
      </c>
      <c r="F697">
        <v>612593.9883632616</v>
      </c>
      <c r="G697">
        <v>5145035.355140914</v>
      </c>
    </row>
    <row r="698" spans="1:7">
      <c r="A698">
        <v>696</v>
      </c>
      <c r="B698">
        <v>19808484.09880894</v>
      </c>
      <c r="C698">
        <v>2107664.716715967</v>
      </c>
      <c r="D698">
        <v>6027280.455171602</v>
      </c>
      <c r="E698">
        <v>5915909.629331023</v>
      </c>
      <c r="F698">
        <v>612593.941958687</v>
      </c>
      <c r="G698">
        <v>5145035.355631659</v>
      </c>
    </row>
    <row r="699" spans="1:7">
      <c r="A699">
        <v>697</v>
      </c>
      <c r="B699">
        <v>19808484.0988069</v>
      </c>
      <c r="C699">
        <v>2107664.870194747</v>
      </c>
      <c r="D699">
        <v>6027280.467399348</v>
      </c>
      <c r="E699">
        <v>5915909.629331023</v>
      </c>
      <c r="F699">
        <v>612593.8272449906</v>
      </c>
      <c r="G699">
        <v>5145035.304636794</v>
      </c>
    </row>
    <row r="700" spans="1:7">
      <c r="A700">
        <v>698</v>
      </c>
      <c r="B700">
        <v>19808484.09880647</v>
      </c>
      <c r="C700">
        <v>2107664.816182116</v>
      </c>
      <c r="D700">
        <v>6027280.452404354</v>
      </c>
      <c r="E700">
        <v>5915909.629331023</v>
      </c>
      <c r="F700">
        <v>612593.8778158512</v>
      </c>
      <c r="G700">
        <v>5145035.323073128</v>
      </c>
    </row>
    <row r="701" spans="1:7">
      <c r="A701">
        <v>699</v>
      </c>
      <c r="B701">
        <v>19808484.09880585</v>
      </c>
      <c r="C701">
        <v>2107665.336995276</v>
      </c>
      <c r="D701">
        <v>6027280.233187825</v>
      </c>
      <c r="E701">
        <v>5915909.629331023</v>
      </c>
      <c r="F701">
        <v>612593.6932563599</v>
      </c>
      <c r="G701">
        <v>5145035.206035367</v>
      </c>
    </row>
    <row r="702" spans="1:7">
      <c r="A702">
        <v>700</v>
      </c>
      <c r="B702">
        <v>19808484.09880664</v>
      </c>
      <c r="C702">
        <v>2107665.556820473</v>
      </c>
      <c r="D702">
        <v>6027280.231377682</v>
      </c>
      <c r="E702">
        <v>5915909.629331023</v>
      </c>
      <c r="F702">
        <v>612593.5444469901</v>
      </c>
      <c r="G702">
        <v>5145035.136830475</v>
      </c>
    </row>
    <row r="703" spans="1:7">
      <c r="A703">
        <v>701</v>
      </c>
      <c r="B703">
        <v>19808484.09880627</v>
      </c>
      <c r="C703">
        <v>2107665.440203789</v>
      </c>
      <c r="D703">
        <v>6027280.179173258</v>
      </c>
      <c r="E703">
        <v>5915909.629331023</v>
      </c>
      <c r="F703">
        <v>612593.6644213253</v>
      </c>
      <c r="G703">
        <v>5145035.185676871</v>
      </c>
    </row>
    <row r="704" spans="1:7">
      <c r="A704">
        <v>702</v>
      </c>
      <c r="B704">
        <v>19808484.0988059</v>
      </c>
      <c r="C704">
        <v>2107665.127844098</v>
      </c>
      <c r="D704">
        <v>6027280.339692721</v>
      </c>
      <c r="E704">
        <v>5915909.629331023</v>
      </c>
      <c r="F704">
        <v>612593.7568024389</v>
      </c>
      <c r="G704">
        <v>5145035.245135615</v>
      </c>
    </row>
    <row r="705" spans="1:7">
      <c r="A705">
        <v>703</v>
      </c>
      <c r="B705">
        <v>19808484.09880615</v>
      </c>
      <c r="C705">
        <v>2107665.090718344</v>
      </c>
      <c r="D705">
        <v>6027280.293604291</v>
      </c>
      <c r="E705">
        <v>5915909.629331023</v>
      </c>
      <c r="F705">
        <v>612593.816817034</v>
      </c>
      <c r="G705">
        <v>5145035.268335463</v>
      </c>
    </row>
    <row r="706" spans="1:7">
      <c r="A706">
        <v>704</v>
      </c>
      <c r="B706">
        <v>19808484.09880648</v>
      </c>
      <c r="C706">
        <v>2107664.748697123</v>
      </c>
      <c r="D706">
        <v>6027280.415578248</v>
      </c>
      <c r="E706">
        <v>5915909.629331023</v>
      </c>
      <c r="F706">
        <v>612593.9578653513</v>
      </c>
      <c r="G706">
        <v>5145035.347334735</v>
      </c>
    </row>
    <row r="707" spans="1:7">
      <c r="A707">
        <v>705</v>
      </c>
      <c r="B707">
        <v>19808484.09880581</v>
      </c>
      <c r="C707">
        <v>2107665.303464422</v>
      </c>
      <c r="D707">
        <v>6027280.226952123</v>
      </c>
      <c r="E707">
        <v>5915909.629331023</v>
      </c>
      <c r="F707">
        <v>612593.721413088</v>
      </c>
      <c r="G707">
        <v>5145035.217645155</v>
      </c>
    </row>
    <row r="708" spans="1:7">
      <c r="A708">
        <v>706</v>
      </c>
      <c r="B708">
        <v>19808484.09880672</v>
      </c>
      <c r="C708">
        <v>2107665.513774513</v>
      </c>
      <c r="D708">
        <v>6027280.137067661</v>
      </c>
      <c r="E708">
        <v>5915909.629331023</v>
      </c>
      <c r="F708">
        <v>612593.6467601175</v>
      </c>
      <c r="G708">
        <v>5145035.171873409</v>
      </c>
    </row>
    <row r="709" spans="1:7">
      <c r="A709">
        <v>707</v>
      </c>
      <c r="B709">
        <v>19808484.09880634</v>
      </c>
      <c r="C709">
        <v>2107665.500231218</v>
      </c>
      <c r="D709">
        <v>6027280.182453535</v>
      </c>
      <c r="E709">
        <v>5915909.629331023</v>
      </c>
      <c r="F709">
        <v>612593.6190413206</v>
      </c>
      <c r="G709">
        <v>5145035.167749242</v>
      </c>
    </row>
    <row r="710" spans="1:7">
      <c r="A710">
        <v>708</v>
      </c>
      <c r="B710">
        <v>19808484.09880714</v>
      </c>
      <c r="C710">
        <v>2107664.944900425</v>
      </c>
      <c r="D710">
        <v>6027280.337642966</v>
      </c>
      <c r="E710">
        <v>5915909.629331023</v>
      </c>
      <c r="F710">
        <v>612593.8829412041</v>
      </c>
      <c r="G710">
        <v>5145035.303991519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2501218.25780286</v>
      </c>
      <c r="C2">
        <v>7192695.898441042</v>
      </c>
    </row>
    <row r="3" spans="1:3">
      <c r="A3">
        <v>1</v>
      </c>
      <c r="B3">
        <v>25012182.57802857</v>
      </c>
      <c r="C3">
        <v>29112736.22282455</v>
      </c>
    </row>
    <row r="4" spans="1:3">
      <c r="A4">
        <v>2</v>
      </c>
      <c r="B4">
        <v>24285510.95073179</v>
      </c>
      <c r="C4">
        <v>28738912.70673649</v>
      </c>
    </row>
    <row r="5" spans="1:3">
      <c r="A5">
        <v>3</v>
      </c>
      <c r="B5">
        <v>23559919.91939148</v>
      </c>
      <c r="C5">
        <v>28361683.23808488</v>
      </c>
    </row>
    <row r="6" spans="1:3">
      <c r="A6">
        <v>4</v>
      </c>
      <c r="B6">
        <v>22835135.27200372</v>
      </c>
      <c r="C6">
        <v>27981916.99456222</v>
      </c>
    </row>
    <row r="7" spans="1:3">
      <c r="A7">
        <v>5</v>
      </c>
      <c r="B7">
        <v>22110944.59926383</v>
      </c>
      <c r="C7">
        <v>27600287.9573939</v>
      </c>
    </row>
    <row r="8" spans="1:3">
      <c r="A8">
        <v>6</v>
      </c>
      <c r="B8">
        <v>21387175.69563523</v>
      </c>
      <c r="C8">
        <v>27217342.56677967</v>
      </c>
    </row>
    <row r="9" spans="1:3">
      <c r="A9">
        <v>7</v>
      </c>
      <c r="B9">
        <v>20663682.16784029</v>
      </c>
      <c r="C9">
        <v>26833544.98597231</v>
      </c>
    </row>
    <row r="10" spans="1:3">
      <c r="A10">
        <v>8</v>
      </c>
      <c r="B10">
        <v>19940333.15710063</v>
      </c>
      <c r="C10">
        <v>26449309.54446271</v>
      </c>
    </row>
    <row r="11" spans="1:3">
      <c r="A11">
        <v>9</v>
      </c>
      <c r="B11">
        <v>19217005.33260414</v>
      </c>
      <c r="C11">
        <v>26065026.07978184</v>
      </c>
    </row>
    <row r="12" spans="1:3">
      <c r="A12">
        <v>10</v>
      </c>
      <c r="B12">
        <v>18493575.93261186</v>
      </c>
      <c r="C12">
        <v>25681081.98733481</v>
      </c>
    </row>
    <row r="13" spans="1:3">
      <c r="A13">
        <v>11</v>
      </c>
      <c r="B13">
        <v>17733111.86284601</v>
      </c>
      <c r="C13">
        <v>25313299.2349953</v>
      </c>
    </row>
    <row r="14" spans="1:3">
      <c r="A14">
        <v>12</v>
      </c>
      <c r="B14">
        <v>16970595.81406614</v>
      </c>
      <c r="C14">
        <v>24947778.55440063</v>
      </c>
    </row>
    <row r="15" spans="1:3">
      <c r="A15">
        <v>13</v>
      </c>
      <c r="B15">
        <v>16204671.94479092</v>
      </c>
      <c r="C15">
        <v>24586007.21797923</v>
      </c>
    </row>
    <row r="16" spans="1:3">
      <c r="A16">
        <v>14</v>
      </c>
      <c r="B16">
        <v>12506091.28901429</v>
      </c>
      <c r="C16">
        <v>16934936.04261149</v>
      </c>
    </row>
    <row r="17" spans="1:3">
      <c r="A17">
        <v>15</v>
      </c>
      <c r="B17">
        <v>11093737.04684652</v>
      </c>
      <c r="C17">
        <v>14311681.07933927</v>
      </c>
    </row>
    <row r="18" spans="1:3">
      <c r="A18">
        <v>16</v>
      </c>
      <c r="B18">
        <v>10403788.80885189</v>
      </c>
      <c r="C18">
        <v>13548570.44680686</v>
      </c>
    </row>
    <row r="19" spans="1:3">
      <c r="A19">
        <v>17</v>
      </c>
      <c r="B19">
        <v>9864468.398740126</v>
      </c>
      <c r="C19">
        <v>12981605.33922034</v>
      </c>
    </row>
    <row r="20" spans="1:3">
      <c r="A20">
        <v>18</v>
      </c>
      <c r="B20">
        <v>9735803.343138017</v>
      </c>
      <c r="C20">
        <v>12933347.30464911</v>
      </c>
    </row>
    <row r="21" spans="1:3">
      <c r="A21">
        <v>19</v>
      </c>
      <c r="B21">
        <v>9341168.651474684</v>
      </c>
      <c r="C21">
        <v>12506208.71402363</v>
      </c>
    </row>
    <row r="22" spans="1:3">
      <c r="A22">
        <v>20</v>
      </c>
      <c r="B22">
        <v>9214732.355297569</v>
      </c>
      <c r="C22">
        <v>12454858.73453284</v>
      </c>
    </row>
    <row r="23" spans="1:3">
      <c r="A23">
        <v>21</v>
      </c>
      <c r="B23">
        <v>8908994.215860171</v>
      </c>
      <c r="C23">
        <v>12110141.80519175</v>
      </c>
    </row>
    <row r="24" spans="1:3">
      <c r="A24">
        <v>22</v>
      </c>
      <c r="B24">
        <v>8784643.099036042</v>
      </c>
      <c r="C24">
        <v>12057549.33175288</v>
      </c>
    </row>
    <row r="25" spans="1:3">
      <c r="A25">
        <v>23</v>
      </c>
      <c r="B25">
        <v>8546448.188785842</v>
      </c>
      <c r="C25">
        <v>11782193.76823488</v>
      </c>
    </row>
    <row r="26" spans="1:3">
      <c r="A26">
        <v>24</v>
      </c>
      <c r="B26">
        <v>8424481.286098883</v>
      </c>
      <c r="C26">
        <v>11729118.38452395</v>
      </c>
    </row>
    <row r="27" spans="1:3">
      <c r="A27">
        <v>25</v>
      </c>
      <c r="B27">
        <v>8239790.573805205</v>
      </c>
      <c r="C27">
        <v>11506288.73310773</v>
      </c>
    </row>
    <row r="28" spans="1:3">
      <c r="A28">
        <v>26</v>
      </c>
      <c r="B28">
        <v>8270825.398463395</v>
      </c>
      <c r="C28">
        <v>11522655.10215958</v>
      </c>
    </row>
    <row r="29" spans="1:3">
      <c r="A29">
        <v>27</v>
      </c>
      <c r="B29">
        <v>8717693.90355525</v>
      </c>
      <c r="C29">
        <v>11688773.87826575</v>
      </c>
    </row>
    <row r="30" spans="1:3">
      <c r="A30">
        <v>28</v>
      </c>
      <c r="B30">
        <v>8219644.650503698</v>
      </c>
      <c r="C30">
        <v>11300186.13345637</v>
      </c>
    </row>
    <row r="31" spans="1:3">
      <c r="A31">
        <v>29</v>
      </c>
      <c r="B31">
        <v>7610117.488820216</v>
      </c>
      <c r="C31">
        <v>10667677.30663764</v>
      </c>
    </row>
    <row r="32" spans="1:3">
      <c r="A32">
        <v>30</v>
      </c>
      <c r="B32">
        <v>7307615.472224934</v>
      </c>
      <c r="C32">
        <v>10297655.53350696</v>
      </c>
    </row>
    <row r="33" spans="1:3">
      <c r="A33">
        <v>31</v>
      </c>
      <c r="B33">
        <v>7042886.002744405</v>
      </c>
      <c r="C33">
        <v>9993801.999888625</v>
      </c>
    </row>
    <row r="34" spans="1:3">
      <c r="A34">
        <v>32</v>
      </c>
      <c r="B34">
        <v>6777114.123702169</v>
      </c>
      <c r="C34">
        <v>9880139.807258094</v>
      </c>
    </row>
    <row r="35" spans="1:3">
      <c r="A35">
        <v>33</v>
      </c>
      <c r="B35">
        <v>6864490.011741986</v>
      </c>
      <c r="C35">
        <v>9915134.793767914</v>
      </c>
    </row>
    <row r="36" spans="1:3">
      <c r="A36">
        <v>34</v>
      </c>
      <c r="B36">
        <v>6566434.619296225</v>
      </c>
      <c r="C36">
        <v>9645615.096158715</v>
      </c>
    </row>
    <row r="37" spans="1:3">
      <c r="A37">
        <v>35</v>
      </c>
      <c r="B37">
        <v>6564677.021760215</v>
      </c>
      <c r="C37">
        <v>9569984.171407579</v>
      </c>
    </row>
    <row r="38" spans="1:3">
      <c r="A38">
        <v>36</v>
      </c>
      <c r="B38">
        <v>6641969.835730587</v>
      </c>
      <c r="C38">
        <v>9601876.823063169</v>
      </c>
    </row>
    <row r="39" spans="1:3">
      <c r="A39">
        <v>37</v>
      </c>
      <c r="B39">
        <v>6387491.950735789</v>
      </c>
      <c r="C39">
        <v>9402380.010341706</v>
      </c>
    </row>
    <row r="40" spans="1:3">
      <c r="A40">
        <v>38</v>
      </c>
      <c r="B40">
        <v>6086173.153387656</v>
      </c>
      <c r="C40">
        <v>9230141.183907218</v>
      </c>
    </row>
    <row r="41" spans="1:3">
      <c r="A41">
        <v>39</v>
      </c>
      <c r="B41">
        <v>6156268.993402524</v>
      </c>
      <c r="C41">
        <v>9259057.648935337</v>
      </c>
    </row>
    <row r="42" spans="1:3">
      <c r="A42">
        <v>40</v>
      </c>
      <c r="B42">
        <v>5967580.837423505</v>
      </c>
      <c r="C42">
        <v>9115173.89301585</v>
      </c>
    </row>
    <row r="43" spans="1:3">
      <c r="A43">
        <v>41</v>
      </c>
      <c r="B43">
        <v>6052119.225247227</v>
      </c>
      <c r="C43">
        <v>9149694.707720768</v>
      </c>
    </row>
    <row r="44" spans="1:3">
      <c r="A44">
        <v>42</v>
      </c>
      <c r="B44">
        <v>5691209.723807606</v>
      </c>
      <c r="C44">
        <v>8930591.392606674</v>
      </c>
    </row>
    <row r="45" spans="1:3">
      <c r="A45">
        <v>43</v>
      </c>
      <c r="B45">
        <v>5425156.706807216</v>
      </c>
      <c r="C45">
        <v>8700442.285717728</v>
      </c>
    </row>
    <row r="46" spans="1:3">
      <c r="A46">
        <v>44</v>
      </c>
      <c r="B46">
        <v>5197616.732994319</v>
      </c>
      <c r="C46">
        <v>8531521.651394228</v>
      </c>
    </row>
    <row r="47" spans="1:3">
      <c r="A47">
        <v>45</v>
      </c>
      <c r="B47">
        <v>4964439.651544897</v>
      </c>
      <c r="C47">
        <v>8366643.20037832</v>
      </c>
    </row>
    <row r="48" spans="1:3">
      <c r="A48">
        <v>46</v>
      </c>
      <c r="B48">
        <v>4858266.454616611</v>
      </c>
      <c r="C48">
        <v>8279540.430887471</v>
      </c>
    </row>
    <row r="49" spans="1:3">
      <c r="A49">
        <v>47</v>
      </c>
      <c r="B49">
        <v>4900878.765221776</v>
      </c>
      <c r="C49">
        <v>8259195.957367736</v>
      </c>
    </row>
    <row r="50" spans="1:3">
      <c r="A50">
        <v>48</v>
      </c>
      <c r="B50">
        <v>4927361.34379371</v>
      </c>
      <c r="C50">
        <v>8262706.655733485</v>
      </c>
    </row>
    <row r="51" spans="1:3">
      <c r="A51">
        <v>49</v>
      </c>
      <c r="B51">
        <v>4677059.649672414</v>
      </c>
      <c r="C51">
        <v>8116159.951454512</v>
      </c>
    </row>
    <row r="52" spans="1:3">
      <c r="A52">
        <v>50</v>
      </c>
      <c r="B52">
        <v>4583173.03650729</v>
      </c>
      <c r="C52">
        <v>8066286.304063746</v>
      </c>
    </row>
    <row r="53" spans="1:3">
      <c r="A53">
        <v>51</v>
      </c>
      <c r="B53">
        <v>4604414.848812584</v>
      </c>
      <c r="C53">
        <v>8068931.710412095</v>
      </c>
    </row>
    <row r="54" spans="1:3">
      <c r="A54">
        <v>52</v>
      </c>
      <c r="B54">
        <v>4427351.91585609</v>
      </c>
      <c r="C54">
        <v>7948499.938788816</v>
      </c>
    </row>
    <row r="55" spans="1:3">
      <c r="A55">
        <v>53</v>
      </c>
      <c r="B55">
        <v>4325367.933538247</v>
      </c>
      <c r="C55">
        <v>7854394.358886618</v>
      </c>
    </row>
    <row r="56" spans="1:3">
      <c r="A56">
        <v>54</v>
      </c>
      <c r="B56">
        <v>4304063.002997503</v>
      </c>
      <c r="C56">
        <v>7817877.212267173</v>
      </c>
    </row>
    <row r="57" spans="1:3">
      <c r="A57">
        <v>55</v>
      </c>
      <c r="B57">
        <v>4319497.630011156</v>
      </c>
      <c r="C57">
        <v>7819228.337950129</v>
      </c>
    </row>
    <row r="58" spans="1:3">
      <c r="A58">
        <v>56</v>
      </c>
      <c r="B58">
        <v>4198180.683936602</v>
      </c>
      <c r="C58">
        <v>7737971.476537713</v>
      </c>
    </row>
    <row r="59" spans="1:3">
      <c r="A59">
        <v>57</v>
      </c>
      <c r="B59">
        <v>4089849.310628832</v>
      </c>
      <c r="C59">
        <v>7652016.916000826</v>
      </c>
    </row>
    <row r="60" spans="1:3">
      <c r="A60">
        <v>58</v>
      </c>
      <c r="B60">
        <v>3913181.573966675</v>
      </c>
      <c r="C60">
        <v>7534585.599129832</v>
      </c>
    </row>
    <row r="61" spans="1:3">
      <c r="A61">
        <v>59</v>
      </c>
      <c r="B61">
        <v>3787799.585499761</v>
      </c>
      <c r="C61">
        <v>7441604.389409531</v>
      </c>
    </row>
    <row r="62" spans="1:3">
      <c r="A62">
        <v>60</v>
      </c>
      <c r="B62">
        <v>3708082.624707485</v>
      </c>
      <c r="C62">
        <v>7386505.703495631</v>
      </c>
    </row>
    <row r="63" spans="1:3">
      <c r="A63">
        <v>61</v>
      </c>
      <c r="B63">
        <v>3634506.123821009</v>
      </c>
      <c r="C63">
        <v>7360510.892772246</v>
      </c>
    </row>
    <row r="64" spans="1:3">
      <c r="A64">
        <v>62</v>
      </c>
      <c r="B64">
        <v>3625531.678427964</v>
      </c>
      <c r="C64">
        <v>7361764.447990367</v>
      </c>
    </row>
    <row r="65" spans="1:3">
      <c r="A65">
        <v>63</v>
      </c>
      <c r="B65">
        <v>3526968.615488577</v>
      </c>
      <c r="C65">
        <v>7275681.895949399</v>
      </c>
    </row>
    <row r="66" spans="1:3">
      <c r="A66">
        <v>64</v>
      </c>
      <c r="B66">
        <v>3491359.725604224</v>
      </c>
      <c r="C66">
        <v>7234876.83397257</v>
      </c>
    </row>
    <row r="67" spans="1:3">
      <c r="A67">
        <v>65</v>
      </c>
      <c r="B67">
        <v>3468119.55242247</v>
      </c>
      <c r="C67">
        <v>7206699.925455729</v>
      </c>
    </row>
    <row r="68" spans="1:3">
      <c r="A68">
        <v>66</v>
      </c>
      <c r="B68">
        <v>3476095.680932847</v>
      </c>
      <c r="C68">
        <v>7207829.515824951</v>
      </c>
    </row>
    <row r="69" spans="1:3">
      <c r="A69">
        <v>67</v>
      </c>
      <c r="B69">
        <v>3348309.678597749</v>
      </c>
      <c r="C69">
        <v>7124600.139983443</v>
      </c>
    </row>
    <row r="70" spans="1:3">
      <c r="A70">
        <v>68</v>
      </c>
      <c r="B70">
        <v>3299083.187789727</v>
      </c>
      <c r="C70">
        <v>7080381.103509955</v>
      </c>
    </row>
    <row r="71" spans="1:3">
      <c r="A71">
        <v>69</v>
      </c>
      <c r="B71">
        <v>3239547.739043633</v>
      </c>
      <c r="C71">
        <v>7049300.476822713</v>
      </c>
    </row>
    <row r="72" spans="1:3">
      <c r="A72">
        <v>70</v>
      </c>
      <c r="B72">
        <v>3251870.591653483</v>
      </c>
      <c r="C72">
        <v>7052227.083318587</v>
      </c>
    </row>
    <row r="73" spans="1:3">
      <c r="A73">
        <v>71</v>
      </c>
      <c r="B73">
        <v>3173283.975239211</v>
      </c>
      <c r="C73">
        <v>7000952.057436364</v>
      </c>
    </row>
    <row r="74" spans="1:3">
      <c r="A74">
        <v>72</v>
      </c>
      <c r="B74">
        <v>3094730.097583429</v>
      </c>
      <c r="C74">
        <v>6950819.101220817</v>
      </c>
    </row>
    <row r="75" spans="1:3">
      <c r="A75">
        <v>73</v>
      </c>
      <c r="B75">
        <v>2998817.504655743</v>
      </c>
      <c r="C75">
        <v>6881872.562849234</v>
      </c>
    </row>
    <row r="76" spans="1:3">
      <c r="A76">
        <v>74</v>
      </c>
      <c r="B76">
        <v>2942088.78645348</v>
      </c>
      <c r="C76">
        <v>6839516.740094451</v>
      </c>
    </row>
    <row r="77" spans="1:3">
      <c r="A77">
        <v>75</v>
      </c>
      <c r="B77">
        <v>2890288.55395314</v>
      </c>
      <c r="C77">
        <v>6801972.922031913</v>
      </c>
    </row>
    <row r="78" spans="1:3">
      <c r="A78">
        <v>76</v>
      </c>
      <c r="B78">
        <v>2899515.416241225</v>
      </c>
      <c r="C78">
        <v>6793005.261598071</v>
      </c>
    </row>
    <row r="79" spans="1:3">
      <c r="A79">
        <v>77</v>
      </c>
      <c r="B79">
        <v>2891243.264146555</v>
      </c>
      <c r="C79">
        <v>6791228.499799494</v>
      </c>
    </row>
    <row r="80" spans="1:3">
      <c r="A80">
        <v>78</v>
      </c>
      <c r="B80">
        <v>2801958.492735953</v>
      </c>
      <c r="C80">
        <v>6735734.879094455</v>
      </c>
    </row>
    <row r="81" spans="1:3">
      <c r="A81">
        <v>79</v>
      </c>
      <c r="B81">
        <v>2755787.839328219</v>
      </c>
      <c r="C81">
        <v>6696353.9354415</v>
      </c>
    </row>
    <row r="82" spans="1:3">
      <c r="A82">
        <v>80</v>
      </c>
      <c r="B82">
        <v>2711281.702818815</v>
      </c>
      <c r="C82">
        <v>6672538.659932393</v>
      </c>
    </row>
    <row r="83" spans="1:3">
      <c r="A83">
        <v>81</v>
      </c>
      <c r="B83">
        <v>2641433.742597369</v>
      </c>
      <c r="C83">
        <v>6623254.15339134</v>
      </c>
    </row>
    <row r="84" spans="1:3">
      <c r="A84">
        <v>82</v>
      </c>
      <c r="B84">
        <v>2588270.331018062</v>
      </c>
      <c r="C84">
        <v>6591646.811409807</v>
      </c>
    </row>
    <row r="85" spans="1:3">
      <c r="A85">
        <v>83</v>
      </c>
      <c r="B85">
        <v>2572226.977072118</v>
      </c>
      <c r="C85">
        <v>6573992.051619999</v>
      </c>
    </row>
    <row r="86" spans="1:3">
      <c r="A86">
        <v>84</v>
      </c>
      <c r="B86">
        <v>2540794.27442755</v>
      </c>
      <c r="C86">
        <v>6557744.214125643</v>
      </c>
    </row>
    <row r="87" spans="1:3">
      <c r="A87">
        <v>85</v>
      </c>
      <c r="B87">
        <v>2539085.015281857</v>
      </c>
      <c r="C87">
        <v>6556992.043071346</v>
      </c>
    </row>
    <row r="88" spans="1:3">
      <c r="A88">
        <v>86</v>
      </c>
      <c r="B88">
        <v>2489892.26862839</v>
      </c>
      <c r="C88">
        <v>6519638.548263174</v>
      </c>
    </row>
    <row r="89" spans="1:3">
      <c r="A89">
        <v>87</v>
      </c>
      <c r="B89">
        <v>2425322.160415109</v>
      </c>
      <c r="C89">
        <v>6475191.021319539</v>
      </c>
    </row>
    <row r="90" spans="1:3">
      <c r="A90">
        <v>88</v>
      </c>
      <c r="B90">
        <v>2395511.812963987</v>
      </c>
      <c r="C90">
        <v>6453660.465679463</v>
      </c>
    </row>
    <row r="91" spans="1:3">
      <c r="A91">
        <v>89</v>
      </c>
      <c r="B91">
        <v>2350026.180672787</v>
      </c>
      <c r="C91">
        <v>6423060.213682997</v>
      </c>
    </row>
    <row r="92" spans="1:3">
      <c r="A92">
        <v>90</v>
      </c>
      <c r="B92">
        <v>2309393.71142054</v>
      </c>
      <c r="C92">
        <v>6395314.610386661</v>
      </c>
    </row>
    <row r="93" spans="1:3">
      <c r="A93">
        <v>91</v>
      </c>
      <c r="B93">
        <v>2296350.274172714</v>
      </c>
      <c r="C93">
        <v>6374660.340563819</v>
      </c>
    </row>
    <row r="94" spans="1:3">
      <c r="A94">
        <v>92</v>
      </c>
      <c r="B94">
        <v>2250435.270111796</v>
      </c>
      <c r="C94">
        <v>6344433.757632917</v>
      </c>
    </row>
    <row r="95" spans="1:3">
      <c r="A95">
        <v>93</v>
      </c>
      <c r="B95">
        <v>2201333.824215647</v>
      </c>
      <c r="C95">
        <v>6314614.091896715</v>
      </c>
    </row>
    <row r="96" spans="1:3">
      <c r="A96">
        <v>94</v>
      </c>
      <c r="B96">
        <v>2186336.885277872</v>
      </c>
      <c r="C96">
        <v>6299582.140797785</v>
      </c>
    </row>
    <row r="97" spans="1:3">
      <c r="A97">
        <v>95</v>
      </c>
      <c r="B97">
        <v>2138404.098563205</v>
      </c>
      <c r="C97">
        <v>6266924.376908954</v>
      </c>
    </row>
    <row r="98" spans="1:3">
      <c r="A98">
        <v>96</v>
      </c>
      <c r="B98">
        <v>2113821.435546213</v>
      </c>
      <c r="C98">
        <v>6246539.126094721</v>
      </c>
    </row>
    <row r="99" spans="1:3">
      <c r="A99">
        <v>97</v>
      </c>
      <c r="B99">
        <v>2087532.533294566</v>
      </c>
      <c r="C99">
        <v>6232410.640465115</v>
      </c>
    </row>
    <row r="100" spans="1:3">
      <c r="A100">
        <v>98</v>
      </c>
      <c r="B100">
        <v>2082488.744860378</v>
      </c>
      <c r="C100">
        <v>6224995.859925114</v>
      </c>
    </row>
    <row r="101" spans="1:3">
      <c r="A101">
        <v>99</v>
      </c>
      <c r="B101">
        <v>2082471.573287257</v>
      </c>
      <c r="C101">
        <v>6225225.620397983</v>
      </c>
    </row>
    <row r="102" spans="1:3">
      <c r="A102">
        <v>100</v>
      </c>
      <c r="B102">
        <v>2045174.322574079</v>
      </c>
      <c r="C102">
        <v>6200864.908352629</v>
      </c>
    </row>
    <row r="103" spans="1:3">
      <c r="A103">
        <v>101</v>
      </c>
      <c r="B103">
        <v>2004319.519948666</v>
      </c>
      <c r="C103">
        <v>6171604.893550022</v>
      </c>
    </row>
    <row r="104" spans="1:3">
      <c r="A104">
        <v>102</v>
      </c>
      <c r="B104">
        <v>1986075.96956183</v>
      </c>
      <c r="C104">
        <v>6161703.982728206</v>
      </c>
    </row>
    <row r="105" spans="1:3">
      <c r="A105">
        <v>103</v>
      </c>
      <c r="B105">
        <v>1986019.408146643</v>
      </c>
      <c r="C105">
        <v>6161958.217512503</v>
      </c>
    </row>
    <row r="106" spans="1:3">
      <c r="A106">
        <v>104</v>
      </c>
      <c r="B106">
        <v>1952786.217079133</v>
      </c>
      <c r="C106">
        <v>6137640.828431071</v>
      </c>
    </row>
    <row r="107" spans="1:3">
      <c r="A107">
        <v>105</v>
      </c>
      <c r="B107">
        <v>1925355.533299993</v>
      </c>
      <c r="C107">
        <v>6117607.87571913</v>
      </c>
    </row>
    <row r="108" spans="1:3">
      <c r="A108">
        <v>106</v>
      </c>
      <c r="B108">
        <v>1885715.402796098</v>
      </c>
      <c r="C108">
        <v>6097239.121165108</v>
      </c>
    </row>
    <row r="109" spans="1:3">
      <c r="A109">
        <v>107</v>
      </c>
      <c r="B109">
        <v>1856989.38653048</v>
      </c>
      <c r="C109">
        <v>6075853.675935677</v>
      </c>
    </row>
    <row r="110" spans="1:3">
      <c r="A110">
        <v>108</v>
      </c>
      <c r="B110">
        <v>1832750.644348148</v>
      </c>
      <c r="C110">
        <v>6055693.470823291</v>
      </c>
    </row>
    <row r="111" spans="1:3">
      <c r="A111">
        <v>109</v>
      </c>
      <c r="B111">
        <v>1810254.37570364</v>
      </c>
      <c r="C111">
        <v>6042929.95336116</v>
      </c>
    </row>
    <row r="112" spans="1:3">
      <c r="A112">
        <v>110</v>
      </c>
      <c r="B112">
        <v>1778843.360896733</v>
      </c>
      <c r="C112">
        <v>6019993.480834963</v>
      </c>
    </row>
    <row r="113" spans="1:3">
      <c r="A113">
        <v>111</v>
      </c>
      <c r="B113">
        <v>1753050.708106144</v>
      </c>
      <c r="C113">
        <v>6002798.24049102</v>
      </c>
    </row>
    <row r="114" spans="1:3">
      <c r="A114">
        <v>112</v>
      </c>
      <c r="B114">
        <v>1726168.751212076</v>
      </c>
      <c r="C114">
        <v>5985970.730908738</v>
      </c>
    </row>
    <row r="115" spans="1:3">
      <c r="A115">
        <v>113</v>
      </c>
      <c r="B115">
        <v>1717436.328399248</v>
      </c>
      <c r="C115">
        <v>5976819.04603242</v>
      </c>
    </row>
    <row r="116" spans="1:3">
      <c r="A116">
        <v>114</v>
      </c>
      <c r="B116">
        <v>1698255.367568361</v>
      </c>
      <c r="C116">
        <v>5965226.280313461</v>
      </c>
    </row>
    <row r="117" spans="1:3">
      <c r="A117">
        <v>115</v>
      </c>
      <c r="B117">
        <v>1677161.41964698</v>
      </c>
      <c r="C117">
        <v>5949388.428459689</v>
      </c>
    </row>
    <row r="118" spans="1:3">
      <c r="A118">
        <v>116</v>
      </c>
      <c r="B118">
        <v>1654275.192875251</v>
      </c>
      <c r="C118">
        <v>5932160.918434354</v>
      </c>
    </row>
    <row r="119" spans="1:3">
      <c r="A119">
        <v>117</v>
      </c>
      <c r="B119">
        <v>1636721.996992931</v>
      </c>
      <c r="C119">
        <v>5919840.166330785</v>
      </c>
    </row>
    <row r="120" spans="1:3">
      <c r="A120">
        <v>118</v>
      </c>
      <c r="B120">
        <v>1613461.752150473</v>
      </c>
      <c r="C120">
        <v>5904035.942793623</v>
      </c>
    </row>
    <row r="121" spans="1:3">
      <c r="A121">
        <v>119</v>
      </c>
      <c r="B121">
        <v>1591741.503188317</v>
      </c>
      <c r="C121">
        <v>5889287.719712975</v>
      </c>
    </row>
    <row r="122" spans="1:3">
      <c r="A122">
        <v>120</v>
      </c>
      <c r="B122">
        <v>1584255.370729625</v>
      </c>
      <c r="C122">
        <v>5878552.761844194</v>
      </c>
    </row>
    <row r="123" spans="1:3">
      <c r="A123">
        <v>121</v>
      </c>
      <c r="B123">
        <v>1562112.107775294</v>
      </c>
      <c r="C123">
        <v>5863405.142970457</v>
      </c>
    </row>
    <row r="124" spans="1:3">
      <c r="A124">
        <v>122</v>
      </c>
      <c r="B124">
        <v>1537881.395207214</v>
      </c>
      <c r="C124">
        <v>5848259.625955897</v>
      </c>
    </row>
    <row r="125" spans="1:3">
      <c r="A125">
        <v>123</v>
      </c>
      <c r="B125">
        <v>1530582.787554147</v>
      </c>
      <c r="C125">
        <v>5840747.805451305</v>
      </c>
    </row>
    <row r="126" spans="1:3">
      <c r="A126">
        <v>124</v>
      </c>
      <c r="B126">
        <v>1507300.950443524</v>
      </c>
      <c r="C126">
        <v>5824626.055019933</v>
      </c>
    </row>
    <row r="127" spans="1:3">
      <c r="A127">
        <v>125</v>
      </c>
      <c r="B127">
        <v>1491648.920999346</v>
      </c>
      <c r="C127">
        <v>5812462.302199058</v>
      </c>
    </row>
    <row r="128" spans="1:3">
      <c r="A128">
        <v>126</v>
      </c>
      <c r="B128">
        <v>1476975.424545946</v>
      </c>
      <c r="C128">
        <v>5800328.963062807</v>
      </c>
    </row>
    <row r="129" spans="1:3">
      <c r="A129">
        <v>127</v>
      </c>
      <c r="B129">
        <v>1461876.552211171</v>
      </c>
      <c r="C129">
        <v>5791441.616015834</v>
      </c>
    </row>
    <row r="130" spans="1:3">
      <c r="A130">
        <v>128</v>
      </c>
      <c r="B130">
        <v>1453126.208359596</v>
      </c>
      <c r="C130">
        <v>5783672.156013315</v>
      </c>
    </row>
    <row r="131" spans="1:3">
      <c r="A131">
        <v>129</v>
      </c>
      <c r="B131">
        <v>1435566.452300222</v>
      </c>
      <c r="C131">
        <v>5771505.816075559</v>
      </c>
    </row>
    <row r="132" spans="1:3">
      <c r="A132">
        <v>130</v>
      </c>
      <c r="B132">
        <v>1416009.028736823</v>
      </c>
      <c r="C132">
        <v>5758024.708752563</v>
      </c>
    </row>
    <row r="133" spans="1:3">
      <c r="A133">
        <v>131</v>
      </c>
      <c r="B133">
        <v>1403220.980045482</v>
      </c>
      <c r="C133">
        <v>5748591.079296312</v>
      </c>
    </row>
    <row r="134" spans="1:3">
      <c r="A134">
        <v>132</v>
      </c>
      <c r="B134">
        <v>1388041.808299728</v>
      </c>
      <c r="C134">
        <v>5737113.311959204</v>
      </c>
    </row>
    <row r="135" spans="1:3">
      <c r="A135">
        <v>133</v>
      </c>
      <c r="B135">
        <v>1374413.647423837</v>
      </c>
      <c r="C135">
        <v>5726750.58882326</v>
      </c>
    </row>
    <row r="136" spans="1:3">
      <c r="A136">
        <v>134</v>
      </c>
      <c r="B136">
        <v>1354199.286262944</v>
      </c>
      <c r="C136">
        <v>5716040.677741052</v>
      </c>
    </row>
    <row r="137" spans="1:3">
      <c r="A137">
        <v>135</v>
      </c>
      <c r="B137">
        <v>1340284.379105555</v>
      </c>
      <c r="C137">
        <v>5705459.114201285</v>
      </c>
    </row>
    <row r="138" spans="1:3">
      <c r="A138">
        <v>136</v>
      </c>
      <c r="B138">
        <v>1329265.941540557</v>
      </c>
      <c r="C138">
        <v>5695778.424053951</v>
      </c>
    </row>
    <row r="139" spans="1:3">
      <c r="A139">
        <v>137</v>
      </c>
      <c r="B139">
        <v>1318518.463019553</v>
      </c>
      <c r="C139">
        <v>5689672.43245328</v>
      </c>
    </row>
    <row r="140" spans="1:3">
      <c r="A140">
        <v>138</v>
      </c>
      <c r="B140">
        <v>1303345.649558279</v>
      </c>
      <c r="C140">
        <v>5678149.742932106</v>
      </c>
    </row>
    <row r="141" spans="1:3">
      <c r="A141">
        <v>139</v>
      </c>
      <c r="B141">
        <v>1288757.658939306</v>
      </c>
      <c r="C141">
        <v>5668254.682292559</v>
      </c>
    </row>
    <row r="142" spans="1:3">
      <c r="A142">
        <v>140</v>
      </c>
      <c r="B142">
        <v>1273239.372641041</v>
      </c>
      <c r="C142">
        <v>5658213.306655758</v>
      </c>
    </row>
    <row r="143" spans="1:3">
      <c r="A143">
        <v>141</v>
      </c>
      <c r="B143">
        <v>1267291.298092685</v>
      </c>
      <c r="C143">
        <v>5652464.581134214</v>
      </c>
    </row>
    <row r="144" spans="1:3">
      <c r="A144">
        <v>142</v>
      </c>
      <c r="B144">
        <v>1255771.364621422</v>
      </c>
      <c r="C144">
        <v>5645264.00217101</v>
      </c>
    </row>
    <row r="145" spans="1:3">
      <c r="A145">
        <v>143</v>
      </c>
      <c r="B145">
        <v>1243534.725837404</v>
      </c>
      <c r="C145">
        <v>5636114.649562122</v>
      </c>
    </row>
    <row r="146" spans="1:3">
      <c r="A146">
        <v>144</v>
      </c>
      <c r="B146">
        <v>1230445.506582461</v>
      </c>
      <c r="C146">
        <v>5626229.377235335</v>
      </c>
    </row>
    <row r="147" spans="1:3">
      <c r="A147">
        <v>145</v>
      </c>
      <c r="B147">
        <v>1219716.480141042</v>
      </c>
      <c r="C147">
        <v>5618692.121995921</v>
      </c>
    </row>
    <row r="148" spans="1:3">
      <c r="A148">
        <v>146</v>
      </c>
      <c r="B148">
        <v>1206363.142705297</v>
      </c>
      <c r="C148">
        <v>5609486.409654364</v>
      </c>
    </row>
    <row r="149" spans="1:3">
      <c r="A149">
        <v>147</v>
      </c>
      <c r="B149">
        <v>1193881.73553845</v>
      </c>
      <c r="C149">
        <v>5600942.38575467</v>
      </c>
    </row>
    <row r="150" spans="1:3">
      <c r="A150">
        <v>148</v>
      </c>
      <c r="B150">
        <v>1189942.093403486</v>
      </c>
      <c r="C150">
        <v>5595194.395107248</v>
      </c>
    </row>
    <row r="151" spans="1:3">
      <c r="A151">
        <v>149</v>
      </c>
      <c r="B151">
        <v>1177894.676106537</v>
      </c>
      <c r="C151">
        <v>5586832.378817627</v>
      </c>
    </row>
    <row r="152" spans="1:3">
      <c r="A152">
        <v>150</v>
      </c>
      <c r="B152">
        <v>1164375.367228279</v>
      </c>
      <c r="C152">
        <v>5578351.419608433</v>
      </c>
    </row>
    <row r="153" spans="1:3">
      <c r="A153">
        <v>151</v>
      </c>
      <c r="B153">
        <v>1160744.771012147</v>
      </c>
      <c r="C153">
        <v>5574462.993701158</v>
      </c>
    </row>
    <row r="154" spans="1:3">
      <c r="A154">
        <v>152</v>
      </c>
      <c r="B154">
        <v>1147522.960837766</v>
      </c>
      <c r="C154">
        <v>5565347.316113917</v>
      </c>
    </row>
    <row r="155" spans="1:3">
      <c r="A155">
        <v>153</v>
      </c>
      <c r="B155">
        <v>1138114.280078667</v>
      </c>
      <c r="C155">
        <v>5558074.265297467</v>
      </c>
    </row>
    <row r="156" spans="1:3">
      <c r="A156">
        <v>154</v>
      </c>
      <c r="B156">
        <v>1129246.622878257</v>
      </c>
      <c r="C156">
        <v>5550790.645631949</v>
      </c>
    </row>
    <row r="157" spans="1:3">
      <c r="A157">
        <v>155</v>
      </c>
      <c r="B157">
        <v>1119902.567070864</v>
      </c>
      <c r="C157">
        <v>5545109.398319404</v>
      </c>
    </row>
    <row r="158" spans="1:3">
      <c r="A158">
        <v>156</v>
      </c>
      <c r="B158">
        <v>1114641.853370927</v>
      </c>
      <c r="C158">
        <v>5540437.225540418</v>
      </c>
    </row>
    <row r="159" spans="1:3">
      <c r="A159">
        <v>157</v>
      </c>
      <c r="B159">
        <v>1104344.862570858</v>
      </c>
      <c r="C159">
        <v>5533194.113142004</v>
      </c>
    </row>
    <row r="160" spans="1:3">
      <c r="A160">
        <v>158</v>
      </c>
      <c r="B160">
        <v>1092747.396148914</v>
      </c>
      <c r="C160">
        <v>5525125.7775912</v>
      </c>
    </row>
    <row r="161" spans="1:3">
      <c r="A161">
        <v>159</v>
      </c>
      <c r="B161">
        <v>1084784.275938553</v>
      </c>
      <c r="C161">
        <v>5519201.94226138</v>
      </c>
    </row>
    <row r="162" spans="1:3">
      <c r="A162">
        <v>160</v>
      </c>
      <c r="B162">
        <v>1075627.185347438</v>
      </c>
      <c r="C162">
        <v>5512250.96022692</v>
      </c>
    </row>
    <row r="163" spans="1:3">
      <c r="A163">
        <v>161</v>
      </c>
      <c r="B163">
        <v>1067434.507202156</v>
      </c>
      <c r="C163">
        <v>5505962.349892813</v>
      </c>
    </row>
    <row r="164" spans="1:3">
      <c r="A164">
        <v>162</v>
      </c>
      <c r="B164">
        <v>1054944.870193418</v>
      </c>
      <c r="C164">
        <v>5499155.520376529</v>
      </c>
    </row>
    <row r="165" spans="1:3">
      <c r="A165">
        <v>163</v>
      </c>
      <c r="B165">
        <v>1046630.576788722</v>
      </c>
      <c r="C165">
        <v>5492851.684189592</v>
      </c>
    </row>
    <row r="166" spans="1:3">
      <c r="A166">
        <v>164</v>
      </c>
      <c r="B166">
        <v>1040337.799990137</v>
      </c>
      <c r="C166">
        <v>5487236.910521305</v>
      </c>
    </row>
    <row r="167" spans="1:3">
      <c r="A167">
        <v>165</v>
      </c>
      <c r="B167">
        <v>1033882.226489079</v>
      </c>
      <c r="C167">
        <v>5483530.568614844</v>
      </c>
    </row>
    <row r="168" spans="1:3">
      <c r="A168">
        <v>166</v>
      </c>
      <c r="B168">
        <v>1025010.459615861</v>
      </c>
      <c r="C168">
        <v>5476672.091100631</v>
      </c>
    </row>
    <row r="169" spans="1:3">
      <c r="A169">
        <v>167</v>
      </c>
      <c r="B169">
        <v>1016051.553253217</v>
      </c>
      <c r="C169">
        <v>5470485.352852628</v>
      </c>
    </row>
    <row r="170" spans="1:3">
      <c r="A170">
        <v>168</v>
      </c>
      <c r="B170">
        <v>1006340.560288422</v>
      </c>
      <c r="C170">
        <v>5464098.602137693</v>
      </c>
    </row>
    <row r="171" spans="1:3">
      <c r="A171">
        <v>169</v>
      </c>
      <c r="B171">
        <v>1002642.624123972</v>
      </c>
      <c r="C171">
        <v>5460539.50586465</v>
      </c>
    </row>
    <row r="172" spans="1:3">
      <c r="A172">
        <v>170</v>
      </c>
      <c r="B172">
        <v>995367.726911018</v>
      </c>
      <c r="C172">
        <v>5455935.912812639</v>
      </c>
    </row>
    <row r="173" spans="1:3">
      <c r="A173">
        <v>171</v>
      </c>
      <c r="B173">
        <v>987909.7325118951</v>
      </c>
      <c r="C173">
        <v>5450335.322718762</v>
      </c>
    </row>
    <row r="174" spans="1:3">
      <c r="A174">
        <v>172</v>
      </c>
      <c r="B174">
        <v>979879.460762757</v>
      </c>
      <c r="C174">
        <v>5444211.513337493</v>
      </c>
    </row>
    <row r="175" spans="1:3">
      <c r="A175">
        <v>173</v>
      </c>
      <c r="B175">
        <v>973049.9332063424</v>
      </c>
      <c r="C175">
        <v>5439360.333607442</v>
      </c>
    </row>
    <row r="176" spans="1:3">
      <c r="A176">
        <v>174</v>
      </c>
      <c r="B176">
        <v>964622.8889573364</v>
      </c>
      <c r="C176">
        <v>5433482.532101678</v>
      </c>
    </row>
    <row r="177" spans="1:3">
      <c r="A177">
        <v>175</v>
      </c>
      <c r="B177">
        <v>956600.7070957297</v>
      </c>
      <c r="C177">
        <v>5427948.828598321</v>
      </c>
    </row>
    <row r="178" spans="1:3">
      <c r="A178">
        <v>176</v>
      </c>
      <c r="B178">
        <v>954490.9106912161</v>
      </c>
      <c r="C178">
        <v>5424586.165832446</v>
      </c>
    </row>
    <row r="179" spans="1:3">
      <c r="A179">
        <v>177</v>
      </c>
      <c r="B179">
        <v>947080.6868959529</v>
      </c>
      <c r="C179">
        <v>5419329.299504006</v>
      </c>
    </row>
    <row r="180" spans="1:3">
      <c r="A180">
        <v>178</v>
      </c>
      <c r="B180">
        <v>938499.5698391557</v>
      </c>
      <c r="C180">
        <v>5413868.871175525</v>
      </c>
    </row>
    <row r="181" spans="1:3">
      <c r="A181">
        <v>179</v>
      </c>
      <c r="B181">
        <v>936506.1600583945</v>
      </c>
      <c r="C181">
        <v>5411598.208556101</v>
      </c>
    </row>
    <row r="182" spans="1:3">
      <c r="A182">
        <v>180</v>
      </c>
      <c r="B182">
        <v>928141.9050323229</v>
      </c>
      <c r="C182">
        <v>5405796.200425035</v>
      </c>
    </row>
    <row r="183" spans="1:3">
      <c r="A183">
        <v>181</v>
      </c>
      <c r="B183">
        <v>922106.0932885633</v>
      </c>
      <c r="C183">
        <v>5401109.05405928</v>
      </c>
    </row>
    <row r="184" spans="1:3">
      <c r="A184">
        <v>182</v>
      </c>
      <c r="B184">
        <v>916508.0631910637</v>
      </c>
      <c r="C184">
        <v>5396452.649108357</v>
      </c>
    </row>
    <row r="185" spans="1:3">
      <c r="A185">
        <v>183</v>
      </c>
      <c r="B185">
        <v>910296.8285880247</v>
      </c>
      <c r="C185">
        <v>5392585.016296169</v>
      </c>
    </row>
    <row r="186" spans="1:3">
      <c r="A186">
        <v>184</v>
      </c>
      <c r="B186">
        <v>907171.2572251502</v>
      </c>
      <c r="C186">
        <v>5389712.469927322</v>
      </c>
    </row>
    <row r="187" spans="1:3">
      <c r="A187">
        <v>185</v>
      </c>
      <c r="B187">
        <v>900730.9357621822</v>
      </c>
      <c r="C187">
        <v>5385102.396170227</v>
      </c>
    </row>
    <row r="188" spans="1:3">
      <c r="A188">
        <v>186</v>
      </c>
      <c r="B188">
        <v>893293.0825972199</v>
      </c>
      <c r="C188">
        <v>5379862.238988589</v>
      </c>
    </row>
    <row r="189" spans="1:3">
      <c r="A189">
        <v>187</v>
      </c>
      <c r="B189">
        <v>888109.599769654</v>
      </c>
      <c r="C189">
        <v>5375958.042908342</v>
      </c>
    </row>
    <row r="190" spans="1:3">
      <c r="A190">
        <v>188</v>
      </c>
      <c r="B190">
        <v>882250.452072815</v>
      </c>
      <c r="C190">
        <v>5371445.15973371</v>
      </c>
    </row>
    <row r="191" spans="1:3">
      <c r="A191">
        <v>189</v>
      </c>
      <c r="B191">
        <v>877035.136376125</v>
      </c>
      <c r="C191">
        <v>5367358.257461829</v>
      </c>
    </row>
    <row r="192" spans="1:3">
      <c r="A192">
        <v>190</v>
      </c>
      <c r="B192">
        <v>868468.1938856706</v>
      </c>
      <c r="C192">
        <v>5362560.254568956</v>
      </c>
    </row>
    <row r="193" spans="1:3">
      <c r="A193">
        <v>191</v>
      </c>
      <c r="B193">
        <v>863118.2224687502</v>
      </c>
      <c r="C193">
        <v>5358473.779645975</v>
      </c>
    </row>
    <row r="194" spans="1:3">
      <c r="A194">
        <v>192</v>
      </c>
      <c r="B194">
        <v>859363.4346111533</v>
      </c>
      <c r="C194">
        <v>5354992.03814734</v>
      </c>
    </row>
    <row r="195" spans="1:3">
      <c r="A195">
        <v>193</v>
      </c>
      <c r="B195">
        <v>855093.0013154586</v>
      </c>
      <c r="C195">
        <v>5352505.395631121</v>
      </c>
    </row>
    <row r="196" spans="1:3">
      <c r="A196">
        <v>194</v>
      </c>
      <c r="B196">
        <v>849581.7212570179</v>
      </c>
      <c r="C196">
        <v>5348114.12677353</v>
      </c>
    </row>
    <row r="197" spans="1:3">
      <c r="A197">
        <v>195</v>
      </c>
      <c r="B197">
        <v>843722.554754425</v>
      </c>
      <c r="C197">
        <v>5343965.27812979</v>
      </c>
    </row>
    <row r="198" spans="1:3">
      <c r="A198">
        <v>196</v>
      </c>
      <c r="B198">
        <v>837211.5467814272</v>
      </c>
      <c r="C198">
        <v>5339599.320821594</v>
      </c>
    </row>
    <row r="199" spans="1:3">
      <c r="A199">
        <v>197</v>
      </c>
      <c r="B199">
        <v>834977.7018347014</v>
      </c>
      <c r="C199">
        <v>5337353.548091452</v>
      </c>
    </row>
    <row r="200" spans="1:3">
      <c r="A200">
        <v>198</v>
      </c>
      <c r="B200">
        <v>830068.4835332041</v>
      </c>
      <c r="C200">
        <v>5334201.605299219</v>
      </c>
    </row>
    <row r="201" spans="1:3">
      <c r="A201">
        <v>199</v>
      </c>
      <c r="B201">
        <v>825327.7869681487</v>
      </c>
      <c r="C201">
        <v>5330578.483869222</v>
      </c>
    </row>
    <row r="202" spans="1:3">
      <c r="A202">
        <v>200</v>
      </c>
      <c r="B202">
        <v>820202.0568151788</v>
      </c>
      <c r="C202">
        <v>5326573.856028218</v>
      </c>
    </row>
    <row r="203" spans="1:3">
      <c r="A203">
        <v>201</v>
      </c>
      <c r="B203">
        <v>815701.1431817332</v>
      </c>
      <c r="C203">
        <v>5323309.503365429</v>
      </c>
    </row>
    <row r="204" spans="1:3">
      <c r="A204">
        <v>202</v>
      </c>
      <c r="B204">
        <v>810080.2075702077</v>
      </c>
      <c r="C204">
        <v>5319318.679103225</v>
      </c>
    </row>
    <row r="205" spans="1:3">
      <c r="A205">
        <v>203</v>
      </c>
      <c r="B205">
        <v>804605.1423919707</v>
      </c>
      <c r="C205">
        <v>5315491.687102631</v>
      </c>
    </row>
    <row r="206" spans="1:3">
      <c r="A206">
        <v>204</v>
      </c>
      <c r="B206">
        <v>803809.3292939632</v>
      </c>
      <c r="C206">
        <v>5313593.458506746</v>
      </c>
    </row>
    <row r="207" spans="1:3">
      <c r="A207">
        <v>205</v>
      </c>
      <c r="B207">
        <v>799044.0805329187</v>
      </c>
      <c r="C207">
        <v>5310099.159841493</v>
      </c>
    </row>
    <row r="208" spans="1:3">
      <c r="A208">
        <v>206</v>
      </c>
      <c r="B208">
        <v>793218.3869449812</v>
      </c>
      <c r="C208">
        <v>5306317.770963237</v>
      </c>
    </row>
    <row r="209" spans="1:3">
      <c r="A209">
        <v>207</v>
      </c>
      <c r="B209">
        <v>792257.0864822852</v>
      </c>
      <c r="C209">
        <v>5305005.824609565</v>
      </c>
    </row>
    <row r="210" spans="1:3">
      <c r="A210">
        <v>208</v>
      </c>
      <c r="B210">
        <v>786663.613494615</v>
      </c>
      <c r="C210">
        <v>5301063.757602179</v>
      </c>
    </row>
    <row r="211" spans="1:3">
      <c r="A211">
        <v>209</v>
      </c>
      <c r="B211">
        <v>782704.4734749401</v>
      </c>
      <c r="C211">
        <v>5297920.306744303</v>
      </c>
    </row>
    <row r="212" spans="1:3">
      <c r="A212">
        <v>210</v>
      </c>
      <c r="B212">
        <v>779160.1690487743</v>
      </c>
      <c r="C212">
        <v>5294849.38436156</v>
      </c>
    </row>
    <row r="213" spans="1:3">
      <c r="A213">
        <v>211</v>
      </c>
      <c r="B213">
        <v>774796.2980303958</v>
      </c>
      <c r="C213">
        <v>5292057.776428848</v>
      </c>
    </row>
    <row r="214" spans="1:3">
      <c r="A214">
        <v>212</v>
      </c>
      <c r="B214">
        <v>773060.8481016359</v>
      </c>
      <c r="C214">
        <v>5290307.854956249</v>
      </c>
    </row>
    <row r="215" spans="1:3">
      <c r="A215">
        <v>213</v>
      </c>
      <c r="B215">
        <v>768915.4171476092</v>
      </c>
      <c r="C215">
        <v>5287250.375303697</v>
      </c>
    </row>
    <row r="216" spans="1:3">
      <c r="A216">
        <v>214</v>
      </c>
      <c r="B216">
        <v>763951.9067741851</v>
      </c>
      <c r="C216">
        <v>5283670.557378352</v>
      </c>
    </row>
    <row r="217" spans="1:3">
      <c r="A217">
        <v>215</v>
      </c>
      <c r="B217">
        <v>760542.8313560978</v>
      </c>
      <c r="C217">
        <v>5281028.778870126</v>
      </c>
    </row>
    <row r="218" spans="1:3">
      <c r="A218">
        <v>216</v>
      </c>
      <c r="B218">
        <v>756762.1949342646</v>
      </c>
      <c r="C218">
        <v>5278011.129428077</v>
      </c>
    </row>
    <row r="219" spans="1:3">
      <c r="A219">
        <v>217</v>
      </c>
      <c r="B219">
        <v>753466.6487441236</v>
      </c>
      <c r="C219">
        <v>5275305.265774911</v>
      </c>
    </row>
    <row r="220" spans="1:3">
      <c r="A220">
        <v>218</v>
      </c>
      <c r="B220">
        <v>747139.2181001104</v>
      </c>
      <c r="C220">
        <v>5271655.935131982</v>
      </c>
    </row>
    <row r="221" spans="1:3">
      <c r="A221">
        <v>219</v>
      </c>
      <c r="B221">
        <v>743662.6826507008</v>
      </c>
      <c r="C221">
        <v>5268925.370934556</v>
      </c>
    </row>
    <row r="222" spans="1:3">
      <c r="A222">
        <v>220</v>
      </c>
      <c r="B222">
        <v>741614.3179753148</v>
      </c>
      <c r="C222">
        <v>5266804.434501865</v>
      </c>
    </row>
    <row r="223" spans="1:3">
      <c r="A223">
        <v>221</v>
      </c>
      <c r="B223">
        <v>738641.5136006877</v>
      </c>
      <c r="C223">
        <v>5265044.37537312</v>
      </c>
    </row>
    <row r="224" spans="1:3">
      <c r="A224">
        <v>222</v>
      </c>
      <c r="B224">
        <v>735301.5523632242</v>
      </c>
      <c r="C224">
        <v>5262202.529658062</v>
      </c>
    </row>
    <row r="225" spans="1:3">
      <c r="A225">
        <v>223</v>
      </c>
      <c r="B225">
        <v>731439.3974711228</v>
      </c>
      <c r="C225">
        <v>5259348.706771832</v>
      </c>
    </row>
    <row r="226" spans="1:3">
      <c r="A226">
        <v>224</v>
      </c>
      <c r="B226">
        <v>726944.8071617514</v>
      </c>
      <c r="C226">
        <v>5256242.186621048</v>
      </c>
    </row>
    <row r="227" spans="1:3">
      <c r="A227">
        <v>225</v>
      </c>
      <c r="B227">
        <v>725798.6170504306</v>
      </c>
      <c r="C227">
        <v>5254895.195812005</v>
      </c>
    </row>
    <row r="228" spans="1:3">
      <c r="A228">
        <v>226</v>
      </c>
      <c r="B228">
        <v>722351.3960702189</v>
      </c>
      <c r="C228">
        <v>5252630.617297038</v>
      </c>
    </row>
    <row r="229" spans="1:3">
      <c r="A229">
        <v>227</v>
      </c>
      <c r="B229">
        <v>719380.1831203005</v>
      </c>
      <c r="C229">
        <v>5250258.441765298</v>
      </c>
    </row>
    <row r="230" spans="1:3">
      <c r="A230">
        <v>228</v>
      </c>
      <c r="B230">
        <v>716194.3492040307</v>
      </c>
      <c r="C230">
        <v>5247623.446704264</v>
      </c>
    </row>
    <row r="231" spans="1:3">
      <c r="A231">
        <v>229</v>
      </c>
      <c r="B231">
        <v>713267.1925132617</v>
      </c>
      <c r="C231">
        <v>5245408.987022459</v>
      </c>
    </row>
    <row r="232" spans="1:3">
      <c r="A232">
        <v>230</v>
      </c>
      <c r="B232">
        <v>709486.0097744956</v>
      </c>
      <c r="C232">
        <v>5242630.295321754</v>
      </c>
    </row>
    <row r="233" spans="1:3">
      <c r="A233">
        <v>231</v>
      </c>
      <c r="B233">
        <v>705671.6645994068</v>
      </c>
      <c r="C233">
        <v>5239891.444097006</v>
      </c>
    </row>
    <row r="234" spans="1:3">
      <c r="A234">
        <v>232</v>
      </c>
      <c r="B234">
        <v>706034.9036682612</v>
      </c>
      <c r="C234">
        <v>5239082.564617962</v>
      </c>
    </row>
    <row r="235" spans="1:3">
      <c r="A235">
        <v>233</v>
      </c>
      <c r="B235">
        <v>703074.309039118</v>
      </c>
      <c r="C235">
        <v>5236767.522776891</v>
      </c>
    </row>
    <row r="236" spans="1:3">
      <c r="A236">
        <v>234</v>
      </c>
      <c r="B236">
        <v>699030.6818861251</v>
      </c>
      <c r="C236">
        <v>5234058.057234196</v>
      </c>
    </row>
    <row r="237" spans="1:3">
      <c r="A237">
        <v>235</v>
      </c>
      <c r="B237">
        <v>698863.420948845</v>
      </c>
      <c r="C237">
        <v>5233423.219260057</v>
      </c>
    </row>
    <row r="238" spans="1:3">
      <c r="A238">
        <v>236</v>
      </c>
      <c r="B238">
        <v>695127.0522701923</v>
      </c>
      <c r="C238">
        <v>5230694.333709316</v>
      </c>
    </row>
    <row r="239" spans="1:3">
      <c r="A239">
        <v>237</v>
      </c>
      <c r="B239">
        <v>692677.1401259861</v>
      </c>
      <c r="C239">
        <v>5228620.878491681</v>
      </c>
    </row>
    <row r="240" spans="1:3">
      <c r="A240">
        <v>238</v>
      </c>
      <c r="B240">
        <v>690685.5569551921</v>
      </c>
      <c r="C240">
        <v>5226677.979597619</v>
      </c>
    </row>
    <row r="241" spans="1:3">
      <c r="A241">
        <v>239</v>
      </c>
      <c r="B241">
        <v>687561.1064596557</v>
      </c>
      <c r="C241">
        <v>5224599.367965143</v>
      </c>
    </row>
    <row r="242" spans="1:3">
      <c r="A242">
        <v>240</v>
      </c>
      <c r="B242">
        <v>686906.1668902894</v>
      </c>
      <c r="C242">
        <v>5223670.075397009</v>
      </c>
    </row>
    <row r="243" spans="1:3">
      <c r="A243">
        <v>241</v>
      </c>
      <c r="B243">
        <v>684371.7697617757</v>
      </c>
      <c r="C243">
        <v>5221675.534007335</v>
      </c>
    </row>
    <row r="244" spans="1:3">
      <c r="A244">
        <v>242</v>
      </c>
      <c r="B244">
        <v>681147.7441963395</v>
      </c>
      <c r="C244">
        <v>5219228.546868281</v>
      </c>
    </row>
    <row r="245" spans="1:3">
      <c r="A245">
        <v>243</v>
      </c>
      <c r="B245">
        <v>679053.3474909663</v>
      </c>
      <c r="C245">
        <v>5217485.942041448</v>
      </c>
    </row>
    <row r="246" spans="1:3">
      <c r="A246">
        <v>244</v>
      </c>
      <c r="B246">
        <v>676837.1709369314</v>
      </c>
      <c r="C246">
        <v>5215543.401301775</v>
      </c>
    </row>
    <row r="247" spans="1:3">
      <c r="A247">
        <v>245</v>
      </c>
      <c r="B247">
        <v>675040.4303886229</v>
      </c>
      <c r="C247">
        <v>5213865.309158585</v>
      </c>
    </row>
    <row r="248" spans="1:3">
      <c r="A248">
        <v>246</v>
      </c>
      <c r="B248">
        <v>670133.5392113401</v>
      </c>
      <c r="C248">
        <v>5210927.891597736</v>
      </c>
    </row>
    <row r="249" spans="1:3">
      <c r="A249">
        <v>247</v>
      </c>
      <c r="B249">
        <v>668058.3557392214</v>
      </c>
      <c r="C249">
        <v>5209164.563768747</v>
      </c>
    </row>
    <row r="250" spans="1:3">
      <c r="A250">
        <v>248</v>
      </c>
      <c r="B250">
        <v>667404.6841791922</v>
      </c>
      <c r="C250">
        <v>5208081.822477629</v>
      </c>
    </row>
    <row r="251" spans="1:3">
      <c r="A251">
        <v>249</v>
      </c>
      <c r="B251">
        <v>665286.8346508748</v>
      </c>
      <c r="C251">
        <v>5206797.562016199</v>
      </c>
    </row>
    <row r="252" spans="1:3">
      <c r="A252">
        <v>250</v>
      </c>
      <c r="B252">
        <v>663682.0980431568</v>
      </c>
      <c r="C252">
        <v>5205138.467163903</v>
      </c>
    </row>
    <row r="253" spans="1:3">
      <c r="A253">
        <v>251</v>
      </c>
      <c r="B253">
        <v>661385.5042501146</v>
      </c>
      <c r="C253">
        <v>5203271.455655051</v>
      </c>
    </row>
    <row r="254" spans="1:3">
      <c r="A254">
        <v>252</v>
      </c>
      <c r="B254">
        <v>658421.7822662028</v>
      </c>
      <c r="C254">
        <v>5201095.651802855</v>
      </c>
    </row>
    <row r="255" spans="1:3">
      <c r="A255">
        <v>253</v>
      </c>
      <c r="B255">
        <v>658245.4137017463</v>
      </c>
      <c r="C255">
        <v>5200478.168465073</v>
      </c>
    </row>
    <row r="256" spans="1:3">
      <c r="A256">
        <v>254</v>
      </c>
      <c r="B256">
        <v>655833.5823747983</v>
      </c>
      <c r="C256">
        <v>5198825.845977701</v>
      </c>
    </row>
    <row r="257" spans="1:3">
      <c r="A257">
        <v>255</v>
      </c>
      <c r="B257">
        <v>654232.3136724242</v>
      </c>
      <c r="C257">
        <v>5197382.005192261</v>
      </c>
    </row>
    <row r="258" spans="1:3">
      <c r="A258">
        <v>256</v>
      </c>
      <c r="B258">
        <v>652633.8897515819</v>
      </c>
      <c r="C258">
        <v>5195814.329933372</v>
      </c>
    </row>
    <row r="259" spans="1:3">
      <c r="A259">
        <v>257</v>
      </c>
      <c r="B259">
        <v>650979.1571267571</v>
      </c>
      <c r="C259">
        <v>5194419.324301097</v>
      </c>
    </row>
    <row r="260" spans="1:3">
      <c r="A260">
        <v>258</v>
      </c>
      <c r="B260">
        <v>648663.1514406002</v>
      </c>
      <c r="C260">
        <v>5192570.577464496</v>
      </c>
    </row>
    <row r="261" spans="1:3">
      <c r="A261">
        <v>259</v>
      </c>
      <c r="B261">
        <v>646143.8266106455</v>
      </c>
      <c r="C261">
        <v>5190645.432632424</v>
      </c>
    </row>
    <row r="262" spans="1:3">
      <c r="A262">
        <v>260</v>
      </c>
      <c r="B262">
        <v>647706.0755968988</v>
      </c>
      <c r="C262">
        <v>5190806.590980441</v>
      </c>
    </row>
    <row r="263" spans="1:3">
      <c r="A263">
        <v>261</v>
      </c>
      <c r="B263">
        <v>646257.245883829</v>
      </c>
      <c r="C263">
        <v>5189451.790960258</v>
      </c>
    </row>
    <row r="264" spans="1:3">
      <c r="A264">
        <v>262</v>
      </c>
      <c r="B264">
        <v>643594.6216889415</v>
      </c>
      <c r="C264">
        <v>5187557.451325237</v>
      </c>
    </row>
    <row r="265" spans="1:3">
      <c r="A265">
        <v>263</v>
      </c>
      <c r="B265">
        <v>644131.4635692099</v>
      </c>
      <c r="C265">
        <v>5187473.050720836</v>
      </c>
    </row>
    <row r="266" spans="1:3">
      <c r="A266">
        <v>264</v>
      </c>
      <c r="B266">
        <v>643645.7265215057</v>
      </c>
      <c r="C266">
        <v>5187241.193432351</v>
      </c>
    </row>
    <row r="267" spans="1:3">
      <c r="A267">
        <v>265</v>
      </c>
      <c r="B267">
        <v>642135.4092903022</v>
      </c>
      <c r="C267">
        <v>5185739.80284613</v>
      </c>
    </row>
    <row r="268" spans="1:3">
      <c r="A268">
        <v>266</v>
      </c>
      <c r="B268">
        <v>641546.7650150995</v>
      </c>
      <c r="C268">
        <v>5184737.929735282</v>
      </c>
    </row>
    <row r="269" spans="1:3">
      <c r="A269">
        <v>267</v>
      </c>
      <c r="B269">
        <v>639414.8448503758</v>
      </c>
      <c r="C269">
        <v>5183197.522113423</v>
      </c>
    </row>
    <row r="270" spans="1:3">
      <c r="A270">
        <v>268</v>
      </c>
      <c r="B270">
        <v>639698.4480802927</v>
      </c>
      <c r="C270">
        <v>5182922.50619674</v>
      </c>
    </row>
    <row r="271" spans="1:3">
      <c r="A271">
        <v>269</v>
      </c>
      <c r="B271">
        <v>638488.8821448664</v>
      </c>
      <c r="C271">
        <v>5181755.934291803</v>
      </c>
    </row>
    <row r="272" spans="1:3">
      <c r="A272">
        <v>270</v>
      </c>
      <c r="B272">
        <v>636754.2736168035</v>
      </c>
      <c r="C272">
        <v>5180226.385987939</v>
      </c>
    </row>
    <row r="273" spans="1:3">
      <c r="A273">
        <v>271</v>
      </c>
      <c r="B273">
        <v>635781.1258967887</v>
      </c>
      <c r="C273">
        <v>5179198.807063047</v>
      </c>
    </row>
    <row r="274" spans="1:3">
      <c r="A274">
        <v>272</v>
      </c>
      <c r="B274">
        <v>634959.5439539846</v>
      </c>
      <c r="C274">
        <v>5178156.551776335</v>
      </c>
    </row>
    <row r="275" spans="1:3">
      <c r="A275">
        <v>273</v>
      </c>
      <c r="B275">
        <v>634560.1211720112</v>
      </c>
      <c r="C275">
        <v>5177383.69433596</v>
      </c>
    </row>
    <row r="276" spans="1:3">
      <c r="A276">
        <v>274</v>
      </c>
      <c r="B276">
        <v>630745.1415713466</v>
      </c>
      <c r="C276">
        <v>5174987.823666459</v>
      </c>
    </row>
    <row r="277" spans="1:3">
      <c r="A277">
        <v>275</v>
      </c>
      <c r="B277">
        <v>629863.9675060253</v>
      </c>
      <c r="C277">
        <v>5174012.747752658</v>
      </c>
    </row>
    <row r="278" spans="1:3">
      <c r="A278">
        <v>276</v>
      </c>
      <c r="B278">
        <v>630480.1256699244</v>
      </c>
      <c r="C278">
        <v>5173826.779548043</v>
      </c>
    </row>
    <row r="279" spans="1:3">
      <c r="A279">
        <v>277</v>
      </c>
      <c r="B279">
        <v>628971.9070862107</v>
      </c>
      <c r="C279">
        <v>5172893.907538625</v>
      </c>
    </row>
    <row r="280" spans="1:3">
      <c r="A280">
        <v>278</v>
      </c>
      <c r="B280">
        <v>629493.8611127245</v>
      </c>
      <c r="C280">
        <v>5173152.026146836</v>
      </c>
    </row>
    <row r="281" spans="1:3">
      <c r="A281">
        <v>279</v>
      </c>
      <c r="B281">
        <v>628397.8765838851</v>
      </c>
      <c r="C281">
        <v>5171947.734909802</v>
      </c>
    </row>
    <row r="282" spans="1:3">
      <c r="A282">
        <v>280</v>
      </c>
      <c r="B282">
        <v>626668.2581642799</v>
      </c>
      <c r="C282">
        <v>5170523.028476994</v>
      </c>
    </row>
    <row r="283" spans="1:3">
      <c r="A283">
        <v>281</v>
      </c>
      <c r="B283">
        <v>627277.8572935424</v>
      </c>
      <c r="C283">
        <v>5170464.561966886</v>
      </c>
    </row>
    <row r="284" spans="1:3">
      <c r="A284">
        <v>282</v>
      </c>
      <c r="B284">
        <v>625596.6474063995</v>
      </c>
      <c r="C284">
        <v>5169239.584169957</v>
      </c>
    </row>
    <row r="285" spans="1:3">
      <c r="A285">
        <v>283</v>
      </c>
      <c r="B285">
        <v>624984.3859126796</v>
      </c>
      <c r="C285">
        <v>5168454.184552448</v>
      </c>
    </row>
    <row r="286" spans="1:3">
      <c r="A286">
        <v>284</v>
      </c>
      <c r="B286">
        <v>624603.7703561455</v>
      </c>
      <c r="C286">
        <v>5167692.49222504</v>
      </c>
    </row>
    <row r="287" spans="1:3">
      <c r="A287">
        <v>285</v>
      </c>
      <c r="B287">
        <v>623920.6016963207</v>
      </c>
      <c r="C287">
        <v>5166914.824254483</v>
      </c>
    </row>
    <row r="288" spans="1:3">
      <c r="A288">
        <v>286</v>
      </c>
      <c r="B288">
        <v>622736.7177315812</v>
      </c>
      <c r="C288">
        <v>5165780.607378753</v>
      </c>
    </row>
    <row r="289" spans="1:3">
      <c r="A289">
        <v>287</v>
      </c>
      <c r="B289">
        <v>621198.1818614618</v>
      </c>
      <c r="C289">
        <v>5164469.875283498</v>
      </c>
    </row>
    <row r="290" spans="1:3">
      <c r="A290">
        <v>288</v>
      </c>
      <c r="B290">
        <v>623723.1211583423</v>
      </c>
      <c r="C290">
        <v>5165373.873925478</v>
      </c>
    </row>
    <row r="291" spans="1:3">
      <c r="A291">
        <v>289</v>
      </c>
      <c r="B291">
        <v>623311.0444373144</v>
      </c>
      <c r="C291">
        <v>5164720.521935739</v>
      </c>
    </row>
    <row r="292" spans="1:3">
      <c r="A292">
        <v>290</v>
      </c>
      <c r="B292">
        <v>621483.5872691299</v>
      </c>
      <c r="C292">
        <v>5163380.101755796</v>
      </c>
    </row>
    <row r="293" spans="1:3">
      <c r="A293">
        <v>291</v>
      </c>
      <c r="B293">
        <v>622492.6303443733</v>
      </c>
      <c r="C293">
        <v>5163681.303888992</v>
      </c>
    </row>
    <row r="294" spans="1:3">
      <c r="A294">
        <v>292</v>
      </c>
      <c r="B294">
        <v>622036.0446169078</v>
      </c>
      <c r="C294">
        <v>5163470.881629414</v>
      </c>
    </row>
    <row r="295" spans="1:3">
      <c r="A295">
        <v>293</v>
      </c>
      <c r="B295">
        <v>621611.7468278673</v>
      </c>
      <c r="C295">
        <v>5162699.665365759</v>
      </c>
    </row>
    <row r="296" spans="1:3">
      <c r="A296">
        <v>294</v>
      </c>
      <c r="B296">
        <v>622139.2640366663</v>
      </c>
      <c r="C296">
        <v>5162466.888748765</v>
      </c>
    </row>
    <row r="297" spans="1:3">
      <c r="A297">
        <v>295</v>
      </c>
      <c r="B297">
        <v>620712.2844945145</v>
      </c>
      <c r="C297">
        <v>5161378.133575519</v>
      </c>
    </row>
    <row r="298" spans="1:3">
      <c r="A298">
        <v>296</v>
      </c>
      <c r="B298">
        <v>621738.0523786354</v>
      </c>
      <c r="C298">
        <v>5161647.925652565</v>
      </c>
    </row>
    <row r="299" spans="1:3">
      <c r="A299">
        <v>297</v>
      </c>
      <c r="B299">
        <v>621468.718188929</v>
      </c>
      <c r="C299">
        <v>5161131.682955602</v>
      </c>
    </row>
    <row r="300" spans="1:3">
      <c r="A300">
        <v>298</v>
      </c>
      <c r="B300">
        <v>620738.0045812747</v>
      </c>
      <c r="C300">
        <v>5160280.183737609</v>
      </c>
    </row>
    <row r="301" spans="1:3">
      <c r="A301">
        <v>299</v>
      </c>
      <c r="B301">
        <v>620570.8478936661</v>
      </c>
      <c r="C301">
        <v>5159810.103595076</v>
      </c>
    </row>
    <row r="302" spans="1:3">
      <c r="A302">
        <v>300</v>
      </c>
      <c r="B302">
        <v>620794.0251907181</v>
      </c>
      <c r="C302">
        <v>5159470.506288075</v>
      </c>
    </row>
    <row r="303" spans="1:3">
      <c r="A303">
        <v>301</v>
      </c>
      <c r="B303">
        <v>621523.3664833579</v>
      </c>
      <c r="C303">
        <v>5159446.104117111</v>
      </c>
    </row>
    <row r="304" spans="1:3">
      <c r="A304">
        <v>302</v>
      </c>
      <c r="B304">
        <v>618275.0231266383</v>
      </c>
      <c r="C304">
        <v>5157408.474355414</v>
      </c>
    </row>
    <row r="305" spans="1:3">
      <c r="A305">
        <v>303</v>
      </c>
      <c r="B305">
        <v>617982.5016827042</v>
      </c>
      <c r="C305">
        <v>5156877.24233452</v>
      </c>
    </row>
    <row r="306" spans="1:3">
      <c r="A306">
        <v>304</v>
      </c>
      <c r="B306">
        <v>619312.6602127266</v>
      </c>
      <c r="C306">
        <v>5157230.040106008</v>
      </c>
    </row>
    <row r="307" spans="1:3">
      <c r="A307">
        <v>305</v>
      </c>
      <c r="B307">
        <v>618061.7841139457</v>
      </c>
      <c r="C307">
        <v>5156491.396779549</v>
      </c>
    </row>
    <row r="308" spans="1:3">
      <c r="A308">
        <v>306</v>
      </c>
      <c r="B308">
        <v>617498.632427578</v>
      </c>
      <c r="C308">
        <v>5156184.722578068</v>
      </c>
    </row>
    <row r="309" spans="1:3">
      <c r="A309">
        <v>307</v>
      </c>
      <c r="B309">
        <v>617691.8735342817</v>
      </c>
      <c r="C309">
        <v>5155806.918569054</v>
      </c>
    </row>
    <row r="310" spans="1:3">
      <c r="A310">
        <v>308</v>
      </c>
      <c r="B310">
        <v>616516.5776365794</v>
      </c>
      <c r="C310">
        <v>5154793.199738416</v>
      </c>
    </row>
    <row r="311" spans="1:3">
      <c r="A311">
        <v>309</v>
      </c>
      <c r="B311">
        <v>617569.8808170643</v>
      </c>
      <c r="C311">
        <v>5155089.151039714</v>
      </c>
    </row>
    <row r="312" spans="1:3">
      <c r="A312">
        <v>310</v>
      </c>
      <c r="B312">
        <v>616174.1860058518</v>
      </c>
      <c r="C312">
        <v>5154105.062384878</v>
      </c>
    </row>
    <row r="313" spans="1:3">
      <c r="A313">
        <v>311</v>
      </c>
      <c r="B313">
        <v>615971.2107854631</v>
      </c>
      <c r="C313">
        <v>5153677.679271595</v>
      </c>
    </row>
    <row r="314" spans="1:3">
      <c r="A314">
        <v>312</v>
      </c>
      <c r="B314">
        <v>616173.7146590496</v>
      </c>
      <c r="C314">
        <v>5153376.427191081</v>
      </c>
    </row>
    <row r="315" spans="1:3">
      <c r="A315">
        <v>313</v>
      </c>
      <c r="B315">
        <v>615928.6762526202</v>
      </c>
      <c r="C315">
        <v>5152967.097551662</v>
      </c>
    </row>
    <row r="316" spans="1:3">
      <c r="A316">
        <v>314</v>
      </c>
      <c r="B316">
        <v>615119.9235539895</v>
      </c>
      <c r="C316">
        <v>5152174.190839407</v>
      </c>
    </row>
    <row r="317" spans="1:3">
      <c r="A317">
        <v>315</v>
      </c>
      <c r="B317">
        <v>613714.3868710732</v>
      </c>
      <c r="C317">
        <v>5151057.468801033</v>
      </c>
    </row>
    <row r="318" spans="1:3">
      <c r="A318">
        <v>316</v>
      </c>
      <c r="B318">
        <v>616689.731000722</v>
      </c>
      <c r="C318">
        <v>5152335.195323538</v>
      </c>
    </row>
    <row r="319" spans="1:3">
      <c r="A319">
        <v>317</v>
      </c>
      <c r="B319">
        <v>616616.1934101109</v>
      </c>
      <c r="C319">
        <v>5152003.735133588</v>
      </c>
    </row>
    <row r="320" spans="1:3">
      <c r="A320">
        <v>318</v>
      </c>
      <c r="B320">
        <v>614837.1774272362</v>
      </c>
      <c r="C320">
        <v>5150830.319482604</v>
      </c>
    </row>
    <row r="321" spans="1:3">
      <c r="A321">
        <v>319</v>
      </c>
      <c r="B321">
        <v>615944.8255807512</v>
      </c>
      <c r="C321">
        <v>5151262.002523077</v>
      </c>
    </row>
    <row r="322" spans="1:3">
      <c r="A322">
        <v>320</v>
      </c>
      <c r="B322">
        <v>616507.0142912713</v>
      </c>
      <c r="C322">
        <v>5151532.177951545</v>
      </c>
    </row>
    <row r="323" spans="1:3">
      <c r="A323">
        <v>321</v>
      </c>
      <c r="B323">
        <v>615699.0551214559</v>
      </c>
      <c r="C323">
        <v>5150740.835913109</v>
      </c>
    </row>
    <row r="324" spans="1:3">
      <c r="A324">
        <v>322</v>
      </c>
      <c r="B324">
        <v>616410.2617886772</v>
      </c>
      <c r="C324">
        <v>5150732.085360329</v>
      </c>
    </row>
    <row r="325" spans="1:3">
      <c r="A325">
        <v>323</v>
      </c>
      <c r="B325">
        <v>614972.8240252674</v>
      </c>
      <c r="C325">
        <v>5149738.576454008</v>
      </c>
    </row>
    <row r="326" spans="1:3">
      <c r="A326">
        <v>324</v>
      </c>
      <c r="B326">
        <v>616113.6742529297</v>
      </c>
      <c r="C326">
        <v>5150169.665868641</v>
      </c>
    </row>
    <row r="327" spans="1:3">
      <c r="A327">
        <v>325</v>
      </c>
      <c r="B327">
        <v>615970.2778769175</v>
      </c>
      <c r="C327">
        <v>5149863.748151653</v>
      </c>
    </row>
    <row r="328" spans="1:3">
      <c r="A328">
        <v>326</v>
      </c>
      <c r="B328">
        <v>615208.750617876</v>
      </c>
      <c r="C328">
        <v>5149151.49984582</v>
      </c>
    </row>
    <row r="329" spans="1:3">
      <c r="A329">
        <v>327</v>
      </c>
      <c r="B329">
        <v>615076.7851967755</v>
      </c>
      <c r="C329">
        <v>5148841.577435154</v>
      </c>
    </row>
    <row r="330" spans="1:3">
      <c r="A330">
        <v>328</v>
      </c>
      <c r="B330">
        <v>615524.7478634287</v>
      </c>
      <c r="C330">
        <v>5148771.064200658</v>
      </c>
    </row>
    <row r="331" spans="1:3">
      <c r="A331">
        <v>329</v>
      </c>
      <c r="B331">
        <v>616814.8164962287</v>
      </c>
      <c r="C331">
        <v>5149189.327427682</v>
      </c>
    </row>
    <row r="332" spans="1:3">
      <c r="A332">
        <v>330</v>
      </c>
      <c r="B332">
        <v>613354.6094679398</v>
      </c>
      <c r="C332">
        <v>5147182.868841779</v>
      </c>
    </row>
    <row r="333" spans="1:3">
      <c r="A333">
        <v>331</v>
      </c>
      <c r="B333">
        <v>612602.1583625828</v>
      </c>
      <c r="C333">
        <v>5146786.568460425</v>
      </c>
    </row>
    <row r="334" spans="1:3">
      <c r="A334">
        <v>332</v>
      </c>
      <c r="B334">
        <v>614208.3006716372</v>
      </c>
      <c r="C334">
        <v>5147347.85256934</v>
      </c>
    </row>
    <row r="335" spans="1:3">
      <c r="A335">
        <v>333</v>
      </c>
      <c r="B335">
        <v>615920.1839848768</v>
      </c>
      <c r="C335">
        <v>5148120.081649855</v>
      </c>
    </row>
    <row r="336" spans="1:3">
      <c r="A336">
        <v>334</v>
      </c>
      <c r="B336">
        <v>613626.8902173101</v>
      </c>
      <c r="C336">
        <v>5147070.784655916</v>
      </c>
    </row>
    <row r="337" spans="1:3">
      <c r="A337">
        <v>335</v>
      </c>
      <c r="B337">
        <v>613013.9299360631</v>
      </c>
      <c r="C337">
        <v>5146518.464445199</v>
      </c>
    </row>
    <row r="338" spans="1:3">
      <c r="A338">
        <v>336</v>
      </c>
      <c r="B338">
        <v>611558.0278929579</v>
      </c>
      <c r="C338">
        <v>5145608.394470387</v>
      </c>
    </row>
    <row r="339" spans="1:3">
      <c r="A339">
        <v>337</v>
      </c>
      <c r="B339">
        <v>613986.067848663</v>
      </c>
      <c r="C339">
        <v>5147039.772549559</v>
      </c>
    </row>
    <row r="340" spans="1:3">
      <c r="A340">
        <v>338</v>
      </c>
      <c r="B340">
        <v>613017.0290075194</v>
      </c>
      <c r="C340">
        <v>5146435.112481762</v>
      </c>
    </row>
    <row r="341" spans="1:3">
      <c r="A341">
        <v>339</v>
      </c>
      <c r="B341">
        <v>612801.5712434693</v>
      </c>
      <c r="C341">
        <v>5146393.794213898</v>
      </c>
    </row>
    <row r="342" spans="1:3">
      <c r="A342">
        <v>340</v>
      </c>
      <c r="B342">
        <v>613360.3412492257</v>
      </c>
      <c r="C342">
        <v>5146666.748357623</v>
      </c>
    </row>
    <row r="343" spans="1:3">
      <c r="A343">
        <v>341</v>
      </c>
      <c r="B343">
        <v>613235.3347504099</v>
      </c>
      <c r="C343">
        <v>5146627.570246051</v>
      </c>
    </row>
    <row r="344" spans="1:3">
      <c r="A344">
        <v>342</v>
      </c>
      <c r="B344">
        <v>612265.7571829699</v>
      </c>
      <c r="C344">
        <v>5146229.490281153</v>
      </c>
    </row>
    <row r="345" spans="1:3">
      <c r="A345">
        <v>343</v>
      </c>
      <c r="B345">
        <v>611094.1583449277</v>
      </c>
      <c r="C345">
        <v>5145582.133551316</v>
      </c>
    </row>
    <row r="346" spans="1:3">
      <c r="A346">
        <v>344</v>
      </c>
      <c r="B346">
        <v>614779.8591659993</v>
      </c>
      <c r="C346">
        <v>5147486.461799148</v>
      </c>
    </row>
    <row r="347" spans="1:3">
      <c r="A347">
        <v>345</v>
      </c>
      <c r="B347">
        <v>612595.7119999011</v>
      </c>
      <c r="C347">
        <v>5146295.144102245</v>
      </c>
    </row>
    <row r="348" spans="1:3">
      <c r="A348">
        <v>346</v>
      </c>
      <c r="B348">
        <v>612869.974991427</v>
      </c>
      <c r="C348">
        <v>5146273.185036806</v>
      </c>
    </row>
    <row r="349" spans="1:3">
      <c r="A349">
        <v>347</v>
      </c>
      <c r="B349">
        <v>612293.7089318282</v>
      </c>
      <c r="C349">
        <v>5146028.86792469</v>
      </c>
    </row>
    <row r="350" spans="1:3">
      <c r="A350">
        <v>348</v>
      </c>
      <c r="B350">
        <v>612590.9331781832</v>
      </c>
      <c r="C350">
        <v>5146147.523841091</v>
      </c>
    </row>
    <row r="351" spans="1:3">
      <c r="A351">
        <v>349</v>
      </c>
      <c r="B351">
        <v>612807.1908969743</v>
      </c>
      <c r="C351">
        <v>5146216.808225629</v>
      </c>
    </row>
    <row r="352" spans="1:3">
      <c r="A352">
        <v>350</v>
      </c>
      <c r="B352">
        <v>613276.7949483822</v>
      </c>
      <c r="C352">
        <v>5146470.783688514</v>
      </c>
    </row>
    <row r="353" spans="1:3">
      <c r="A353">
        <v>351</v>
      </c>
      <c r="B353">
        <v>612567.6927043803</v>
      </c>
      <c r="C353">
        <v>5146011.632871076</v>
      </c>
    </row>
    <row r="354" spans="1:3">
      <c r="A354">
        <v>352</v>
      </c>
      <c r="B354">
        <v>613251.3527847959</v>
      </c>
      <c r="C354">
        <v>5146522.047842496</v>
      </c>
    </row>
    <row r="355" spans="1:3">
      <c r="A355">
        <v>353</v>
      </c>
      <c r="B355">
        <v>612532.5007535204</v>
      </c>
      <c r="C355">
        <v>5146039.746609478</v>
      </c>
    </row>
    <row r="356" spans="1:3">
      <c r="A356">
        <v>354</v>
      </c>
      <c r="B356">
        <v>612606.277636801</v>
      </c>
      <c r="C356">
        <v>5146099.993232346</v>
      </c>
    </row>
    <row r="357" spans="1:3">
      <c r="A357">
        <v>355</v>
      </c>
      <c r="B357">
        <v>613296.539718979</v>
      </c>
      <c r="C357">
        <v>5146360.026193988</v>
      </c>
    </row>
    <row r="358" spans="1:3">
      <c r="A358">
        <v>356</v>
      </c>
      <c r="B358">
        <v>613749.2046032615</v>
      </c>
      <c r="C358">
        <v>5146612.701556816</v>
      </c>
    </row>
    <row r="359" spans="1:3">
      <c r="A359">
        <v>357</v>
      </c>
      <c r="B359">
        <v>614693.266118938</v>
      </c>
      <c r="C359">
        <v>5147069.264539182</v>
      </c>
    </row>
    <row r="360" spans="1:3">
      <c r="A360">
        <v>358</v>
      </c>
      <c r="B360">
        <v>614897.9855070098</v>
      </c>
      <c r="C360">
        <v>5147184.030803392</v>
      </c>
    </row>
    <row r="361" spans="1:3">
      <c r="A361">
        <v>359</v>
      </c>
      <c r="B361">
        <v>615349.7939242371</v>
      </c>
      <c r="C361">
        <v>5147375.182984303</v>
      </c>
    </row>
    <row r="362" spans="1:3">
      <c r="A362">
        <v>360</v>
      </c>
      <c r="B362">
        <v>614552.9509254883</v>
      </c>
      <c r="C362">
        <v>5147018.936406204</v>
      </c>
    </row>
    <row r="363" spans="1:3">
      <c r="A363">
        <v>361</v>
      </c>
      <c r="B363">
        <v>613792.9076130184</v>
      </c>
      <c r="C363">
        <v>5146520.420372288</v>
      </c>
    </row>
    <row r="364" spans="1:3">
      <c r="A364">
        <v>362</v>
      </c>
      <c r="B364">
        <v>613295.3451566068</v>
      </c>
      <c r="C364">
        <v>5146352.617073347</v>
      </c>
    </row>
    <row r="365" spans="1:3">
      <c r="A365">
        <v>363</v>
      </c>
      <c r="B365">
        <v>613377.9664119369</v>
      </c>
      <c r="C365">
        <v>5146235.965902207</v>
      </c>
    </row>
    <row r="366" spans="1:3">
      <c r="A366">
        <v>364</v>
      </c>
      <c r="B366">
        <v>613375.1665450047</v>
      </c>
      <c r="C366">
        <v>5146109.156957462</v>
      </c>
    </row>
    <row r="367" spans="1:3">
      <c r="A367">
        <v>365</v>
      </c>
      <c r="B367">
        <v>612940.717202555</v>
      </c>
      <c r="C367">
        <v>5145899.815212015</v>
      </c>
    </row>
    <row r="368" spans="1:3">
      <c r="A368">
        <v>366</v>
      </c>
      <c r="B368">
        <v>612858.8227956401</v>
      </c>
      <c r="C368">
        <v>5145770.865596281</v>
      </c>
    </row>
    <row r="369" spans="1:3">
      <c r="A369">
        <v>367</v>
      </c>
      <c r="B369">
        <v>612700.6193142588</v>
      </c>
      <c r="C369">
        <v>5145661.797651669</v>
      </c>
    </row>
    <row r="370" spans="1:3">
      <c r="A370">
        <v>368</v>
      </c>
      <c r="B370">
        <v>613066.0037868356</v>
      </c>
      <c r="C370">
        <v>5145768.114537682</v>
      </c>
    </row>
    <row r="371" spans="1:3">
      <c r="A371">
        <v>369</v>
      </c>
      <c r="B371">
        <v>612492.7307637136</v>
      </c>
      <c r="C371">
        <v>5145489.329913776</v>
      </c>
    </row>
    <row r="372" spans="1:3">
      <c r="A372">
        <v>370</v>
      </c>
      <c r="B372">
        <v>613406.833079527</v>
      </c>
      <c r="C372">
        <v>5145922.803743568</v>
      </c>
    </row>
    <row r="373" spans="1:3">
      <c r="A373">
        <v>371</v>
      </c>
      <c r="B373">
        <v>612338.8994783137</v>
      </c>
      <c r="C373">
        <v>5145396.18833102</v>
      </c>
    </row>
    <row r="374" spans="1:3">
      <c r="A374">
        <v>372</v>
      </c>
      <c r="B374">
        <v>612309.3464556582</v>
      </c>
      <c r="C374">
        <v>5145280.062770293</v>
      </c>
    </row>
    <row r="375" spans="1:3">
      <c r="A375">
        <v>373</v>
      </c>
      <c r="B375">
        <v>611967.0884402635</v>
      </c>
      <c r="C375">
        <v>5145083.926135674</v>
      </c>
    </row>
    <row r="376" spans="1:3">
      <c r="A376">
        <v>374</v>
      </c>
      <c r="B376">
        <v>611991.9750155818</v>
      </c>
      <c r="C376">
        <v>5145134.776996051</v>
      </c>
    </row>
    <row r="377" spans="1:3">
      <c r="A377">
        <v>375</v>
      </c>
      <c r="B377">
        <v>612360.167872299</v>
      </c>
      <c r="C377">
        <v>5145286.825177911</v>
      </c>
    </row>
    <row r="378" spans="1:3">
      <c r="A378">
        <v>376</v>
      </c>
      <c r="B378">
        <v>612437.8943711683</v>
      </c>
      <c r="C378">
        <v>5145340.148410766</v>
      </c>
    </row>
    <row r="379" spans="1:3">
      <c r="A379">
        <v>377</v>
      </c>
      <c r="B379">
        <v>614057.4644054298</v>
      </c>
      <c r="C379">
        <v>5146185.413818411</v>
      </c>
    </row>
    <row r="380" spans="1:3">
      <c r="A380">
        <v>378</v>
      </c>
      <c r="B380">
        <v>612240.718999696</v>
      </c>
      <c r="C380">
        <v>5145185.634030822</v>
      </c>
    </row>
    <row r="381" spans="1:3">
      <c r="A381">
        <v>379</v>
      </c>
      <c r="B381">
        <v>611602.1754157961</v>
      </c>
      <c r="C381">
        <v>5144865.688646057</v>
      </c>
    </row>
    <row r="382" spans="1:3">
      <c r="A382">
        <v>380</v>
      </c>
      <c r="B382">
        <v>612614.5456576737</v>
      </c>
      <c r="C382">
        <v>5145459.005240903</v>
      </c>
    </row>
    <row r="383" spans="1:3">
      <c r="A383">
        <v>381</v>
      </c>
      <c r="B383">
        <v>612230.681305277</v>
      </c>
      <c r="C383">
        <v>5145227.564624291</v>
      </c>
    </row>
    <row r="384" spans="1:3">
      <c r="A384">
        <v>382</v>
      </c>
      <c r="B384">
        <v>612340.6360761989</v>
      </c>
      <c r="C384">
        <v>5145250.170343087</v>
      </c>
    </row>
    <row r="385" spans="1:3">
      <c r="A385">
        <v>383</v>
      </c>
      <c r="B385">
        <v>612395.7001557878</v>
      </c>
      <c r="C385">
        <v>5145301.029220679</v>
      </c>
    </row>
    <row r="386" spans="1:3">
      <c r="A386">
        <v>384</v>
      </c>
      <c r="B386">
        <v>611813.7093934811</v>
      </c>
      <c r="C386">
        <v>5144990.249057395</v>
      </c>
    </row>
    <row r="387" spans="1:3">
      <c r="A387">
        <v>385</v>
      </c>
      <c r="B387">
        <v>611991.7833024907</v>
      </c>
      <c r="C387">
        <v>5145072.407394233</v>
      </c>
    </row>
    <row r="388" spans="1:3">
      <c r="A388">
        <v>386</v>
      </c>
      <c r="B388">
        <v>613339.1900663492</v>
      </c>
      <c r="C388">
        <v>5145749.963005315</v>
      </c>
    </row>
    <row r="389" spans="1:3">
      <c r="A389">
        <v>387</v>
      </c>
      <c r="B389">
        <v>612284.546198576</v>
      </c>
      <c r="C389">
        <v>5145198.935311139</v>
      </c>
    </row>
    <row r="390" spans="1:3">
      <c r="A390">
        <v>388</v>
      </c>
      <c r="B390">
        <v>612406.7508613701</v>
      </c>
      <c r="C390">
        <v>5145294.980709192</v>
      </c>
    </row>
    <row r="391" spans="1:3">
      <c r="A391">
        <v>389</v>
      </c>
      <c r="B391">
        <v>612548.5095807668</v>
      </c>
      <c r="C391">
        <v>5145375.063241829</v>
      </c>
    </row>
    <row r="392" spans="1:3">
      <c r="A392">
        <v>390</v>
      </c>
      <c r="B392">
        <v>612340.5495620514</v>
      </c>
      <c r="C392">
        <v>5145225.597975994</v>
      </c>
    </row>
    <row r="393" spans="1:3">
      <c r="A393">
        <v>391</v>
      </c>
      <c r="B393">
        <v>612460.8399933797</v>
      </c>
      <c r="C393">
        <v>5145257.41648862</v>
      </c>
    </row>
    <row r="394" spans="1:3">
      <c r="A394">
        <v>392</v>
      </c>
      <c r="B394">
        <v>612088.4683321147</v>
      </c>
      <c r="C394">
        <v>5145090.279893546</v>
      </c>
    </row>
    <row r="395" spans="1:3">
      <c r="A395">
        <v>393</v>
      </c>
      <c r="B395">
        <v>612143.3617351898</v>
      </c>
      <c r="C395">
        <v>5145137.553516977</v>
      </c>
    </row>
    <row r="396" spans="1:3">
      <c r="A396">
        <v>394</v>
      </c>
      <c r="B396">
        <v>612268.8983833796</v>
      </c>
      <c r="C396">
        <v>5145178.097965773</v>
      </c>
    </row>
    <row r="397" spans="1:3">
      <c r="A397">
        <v>395</v>
      </c>
      <c r="B397">
        <v>612406.7077509699</v>
      </c>
      <c r="C397">
        <v>5145198.898019572</v>
      </c>
    </row>
    <row r="398" spans="1:3">
      <c r="A398">
        <v>396</v>
      </c>
      <c r="B398">
        <v>612329.769834853</v>
      </c>
      <c r="C398">
        <v>5145144.55233988</v>
      </c>
    </row>
    <row r="399" spans="1:3">
      <c r="A399">
        <v>397</v>
      </c>
      <c r="B399">
        <v>612592.3343003141</v>
      </c>
      <c r="C399">
        <v>5145298.378017019</v>
      </c>
    </row>
    <row r="400" spans="1:3">
      <c r="A400">
        <v>398</v>
      </c>
      <c r="B400">
        <v>612798.4889783217</v>
      </c>
      <c r="C400">
        <v>5145382.484633026</v>
      </c>
    </row>
    <row r="401" spans="1:3">
      <c r="A401">
        <v>399</v>
      </c>
      <c r="B401">
        <v>612895.7331799587</v>
      </c>
      <c r="C401">
        <v>5145387.544040753</v>
      </c>
    </row>
    <row r="402" spans="1:3">
      <c r="A402">
        <v>400</v>
      </c>
      <c r="B402">
        <v>612181.2934672296</v>
      </c>
      <c r="C402">
        <v>5145037.646930959</v>
      </c>
    </row>
    <row r="403" spans="1:3">
      <c r="A403">
        <v>401</v>
      </c>
      <c r="B403">
        <v>612978.1114259391</v>
      </c>
      <c r="C403">
        <v>5145474.408175319</v>
      </c>
    </row>
    <row r="404" spans="1:3">
      <c r="A404">
        <v>402</v>
      </c>
      <c r="B404">
        <v>612838.7231133528</v>
      </c>
      <c r="C404">
        <v>5145418.999313676</v>
      </c>
    </row>
    <row r="405" spans="1:3">
      <c r="A405">
        <v>403</v>
      </c>
      <c r="B405">
        <v>612809.870734753</v>
      </c>
      <c r="C405">
        <v>5145384.839776594</v>
      </c>
    </row>
    <row r="406" spans="1:3">
      <c r="A406">
        <v>404</v>
      </c>
      <c r="B406">
        <v>612765.3418062846</v>
      </c>
      <c r="C406">
        <v>5145352.701875339</v>
      </c>
    </row>
    <row r="407" spans="1:3">
      <c r="A407">
        <v>405</v>
      </c>
      <c r="B407">
        <v>612898.1378371706</v>
      </c>
      <c r="C407">
        <v>5145415.834113457</v>
      </c>
    </row>
    <row r="408" spans="1:3">
      <c r="A408">
        <v>406</v>
      </c>
      <c r="B408">
        <v>612754.3387263948</v>
      </c>
      <c r="C408">
        <v>5145353.232392147</v>
      </c>
    </row>
    <row r="409" spans="1:3">
      <c r="A409">
        <v>407</v>
      </c>
      <c r="B409">
        <v>612919.7507332856</v>
      </c>
      <c r="C409">
        <v>5145416.70085498</v>
      </c>
    </row>
    <row r="410" spans="1:3">
      <c r="A410">
        <v>408</v>
      </c>
      <c r="B410">
        <v>612825.1252158039</v>
      </c>
      <c r="C410">
        <v>5145386.204064846</v>
      </c>
    </row>
    <row r="411" spans="1:3">
      <c r="A411">
        <v>409</v>
      </c>
      <c r="B411">
        <v>612701.7975989397</v>
      </c>
      <c r="C411">
        <v>5145338.452872035</v>
      </c>
    </row>
    <row r="412" spans="1:3">
      <c r="A412">
        <v>410</v>
      </c>
      <c r="B412">
        <v>612906.8426821978</v>
      </c>
      <c r="C412">
        <v>5145438.273829593</v>
      </c>
    </row>
    <row r="413" spans="1:3">
      <c r="A413">
        <v>411</v>
      </c>
      <c r="B413">
        <v>612587.3772481412</v>
      </c>
      <c r="C413">
        <v>5145246.6572163</v>
      </c>
    </row>
    <row r="414" spans="1:3">
      <c r="A414">
        <v>412</v>
      </c>
      <c r="B414">
        <v>612771.0162704191</v>
      </c>
      <c r="C414">
        <v>5145346.932335636</v>
      </c>
    </row>
    <row r="415" spans="1:3">
      <c r="A415">
        <v>413</v>
      </c>
      <c r="B415">
        <v>612655.4545234218</v>
      </c>
      <c r="C415">
        <v>5145273.159588738</v>
      </c>
    </row>
    <row r="416" spans="1:3">
      <c r="A416">
        <v>414</v>
      </c>
      <c r="B416">
        <v>612731.596052236</v>
      </c>
      <c r="C416">
        <v>5145338.619047936</v>
      </c>
    </row>
    <row r="417" spans="1:3">
      <c r="A417">
        <v>415</v>
      </c>
      <c r="B417">
        <v>612964.6850923159</v>
      </c>
      <c r="C417">
        <v>5145427.635557113</v>
      </c>
    </row>
    <row r="418" spans="1:3">
      <c r="A418">
        <v>416</v>
      </c>
      <c r="B418">
        <v>612770.0481144498</v>
      </c>
      <c r="C418">
        <v>5145330.08222851</v>
      </c>
    </row>
    <row r="419" spans="1:3">
      <c r="A419">
        <v>417</v>
      </c>
      <c r="B419">
        <v>612668.4607070347</v>
      </c>
      <c r="C419">
        <v>5145257.714730441</v>
      </c>
    </row>
    <row r="420" spans="1:3">
      <c r="A420">
        <v>418</v>
      </c>
      <c r="B420">
        <v>612658.4461993361</v>
      </c>
      <c r="C420">
        <v>5145253.143206983</v>
      </c>
    </row>
    <row r="421" spans="1:3">
      <c r="A421">
        <v>419</v>
      </c>
      <c r="B421">
        <v>612781.9835047442</v>
      </c>
      <c r="C421">
        <v>5145321.105191162</v>
      </c>
    </row>
    <row r="422" spans="1:3">
      <c r="A422">
        <v>420</v>
      </c>
      <c r="B422">
        <v>612734.6734031227</v>
      </c>
      <c r="C422">
        <v>5145284.827574387</v>
      </c>
    </row>
    <row r="423" spans="1:3">
      <c r="A423">
        <v>421</v>
      </c>
      <c r="B423">
        <v>612697.3780273914</v>
      </c>
      <c r="C423">
        <v>5145271.49261174</v>
      </c>
    </row>
    <row r="424" spans="1:3">
      <c r="A424">
        <v>422</v>
      </c>
      <c r="B424">
        <v>612738.0731874105</v>
      </c>
      <c r="C424">
        <v>5145285.181800697</v>
      </c>
    </row>
    <row r="425" spans="1:3">
      <c r="A425">
        <v>423</v>
      </c>
      <c r="B425">
        <v>612763.3336269027</v>
      </c>
      <c r="C425">
        <v>5145303.241115641</v>
      </c>
    </row>
    <row r="426" spans="1:3">
      <c r="A426">
        <v>424</v>
      </c>
      <c r="B426">
        <v>612792.3124103834</v>
      </c>
      <c r="C426">
        <v>5145296.360152331</v>
      </c>
    </row>
    <row r="427" spans="1:3">
      <c r="A427">
        <v>425</v>
      </c>
      <c r="B427">
        <v>612826.6064243725</v>
      </c>
      <c r="C427">
        <v>5145308.546765286</v>
      </c>
    </row>
    <row r="428" spans="1:3">
      <c r="A428">
        <v>426</v>
      </c>
      <c r="B428">
        <v>612847.1600017576</v>
      </c>
      <c r="C428">
        <v>5145328.902389077</v>
      </c>
    </row>
    <row r="429" spans="1:3">
      <c r="A429">
        <v>427</v>
      </c>
      <c r="B429">
        <v>612716.6636217859</v>
      </c>
      <c r="C429">
        <v>5145244.458588949</v>
      </c>
    </row>
    <row r="430" spans="1:3">
      <c r="A430">
        <v>428</v>
      </c>
      <c r="B430">
        <v>612777.608498331</v>
      </c>
      <c r="C430">
        <v>5145275.953153312</v>
      </c>
    </row>
    <row r="431" spans="1:3">
      <c r="A431">
        <v>429</v>
      </c>
      <c r="B431">
        <v>612659.1183865898</v>
      </c>
      <c r="C431">
        <v>5145218.179120528</v>
      </c>
    </row>
    <row r="432" spans="1:3">
      <c r="A432">
        <v>430</v>
      </c>
      <c r="B432">
        <v>612621.4115602958</v>
      </c>
      <c r="C432">
        <v>5145195.444541791</v>
      </c>
    </row>
    <row r="433" spans="1:3">
      <c r="A433">
        <v>431</v>
      </c>
      <c r="B433">
        <v>612644.4965280294</v>
      </c>
      <c r="C433">
        <v>5145189.501403038</v>
      </c>
    </row>
    <row r="434" spans="1:3">
      <c r="A434">
        <v>432</v>
      </c>
      <c r="B434">
        <v>612532.571856161</v>
      </c>
      <c r="C434">
        <v>5145126.454281054</v>
      </c>
    </row>
    <row r="435" spans="1:3">
      <c r="A435">
        <v>433</v>
      </c>
      <c r="B435">
        <v>612648.0531962325</v>
      </c>
      <c r="C435">
        <v>5145192.114439824</v>
      </c>
    </row>
    <row r="436" spans="1:3">
      <c r="A436">
        <v>434</v>
      </c>
      <c r="B436">
        <v>612783.6468226092</v>
      </c>
      <c r="C436">
        <v>5145261.892473564</v>
      </c>
    </row>
    <row r="437" spans="1:3">
      <c r="A437">
        <v>435</v>
      </c>
      <c r="B437">
        <v>612754.3565894902</v>
      </c>
      <c r="C437">
        <v>5145249.391503364</v>
      </c>
    </row>
    <row r="438" spans="1:3">
      <c r="A438">
        <v>436</v>
      </c>
      <c r="B438">
        <v>612724.660594861</v>
      </c>
      <c r="C438">
        <v>5145225.466091493</v>
      </c>
    </row>
    <row r="439" spans="1:3">
      <c r="A439">
        <v>437</v>
      </c>
      <c r="B439">
        <v>612726.4762650983</v>
      </c>
      <c r="C439">
        <v>5145229.429407058</v>
      </c>
    </row>
    <row r="440" spans="1:3">
      <c r="A440">
        <v>438</v>
      </c>
      <c r="B440">
        <v>612752.9781880066</v>
      </c>
      <c r="C440">
        <v>5145224.57297601</v>
      </c>
    </row>
    <row r="441" spans="1:3">
      <c r="A441">
        <v>439</v>
      </c>
      <c r="B441">
        <v>612793.3974338276</v>
      </c>
      <c r="C441">
        <v>5145231.130215962</v>
      </c>
    </row>
    <row r="442" spans="1:3">
      <c r="A442">
        <v>440</v>
      </c>
      <c r="B442">
        <v>612769.2615397313</v>
      </c>
      <c r="C442">
        <v>5145211.600952992</v>
      </c>
    </row>
    <row r="443" spans="1:3">
      <c r="A443">
        <v>441</v>
      </c>
      <c r="B443">
        <v>612555.6837344117</v>
      </c>
      <c r="C443">
        <v>5145100.521831581</v>
      </c>
    </row>
    <row r="444" spans="1:3">
      <c r="A444">
        <v>442</v>
      </c>
      <c r="B444">
        <v>612799.5923173483</v>
      </c>
      <c r="C444">
        <v>5145226.372822267</v>
      </c>
    </row>
    <row r="445" spans="1:3">
      <c r="A445">
        <v>443</v>
      </c>
      <c r="B445">
        <v>612816.9481571916</v>
      </c>
      <c r="C445">
        <v>5145236.751383893</v>
      </c>
    </row>
    <row r="446" spans="1:3">
      <c r="A446">
        <v>444</v>
      </c>
      <c r="B446">
        <v>612823.2505240003</v>
      </c>
      <c r="C446">
        <v>5145237.880101421</v>
      </c>
    </row>
    <row r="447" spans="1:3">
      <c r="A447">
        <v>445</v>
      </c>
      <c r="B447">
        <v>612930.4867544093</v>
      </c>
      <c r="C447">
        <v>5145289.930713332</v>
      </c>
    </row>
    <row r="448" spans="1:3">
      <c r="A448">
        <v>446</v>
      </c>
      <c r="B448">
        <v>612877.6444973642</v>
      </c>
      <c r="C448">
        <v>5145268.69942049</v>
      </c>
    </row>
    <row r="449" spans="1:3">
      <c r="A449">
        <v>447</v>
      </c>
      <c r="B449">
        <v>612794.2574471105</v>
      </c>
      <c r="C449">
        <v>5145209.073610057</v>
      </c>
    </row>
    <row r="450" spans="1:3">
      <c r="A450">
        <v>448</v>
      </c>
      <c r="B450">
        <v>612766.4181475635</v>
      </c>
      <c r="C450">
        <v>5145192.638051411</v>
      </c>
    </row>
    <row r="451" spans="1:3">
      <c r="A451">
        <v>449</v>
      </c>
      <c r="B451">
        <v>612614.8784269687</v>
      </c>
      <c r="C451">
        <v>5145108.685677039</v>
      </c>
    </row>
    <row r="452" spans="1:3">
      <c r="A452">
        <v>450</v>
      </c>
      <c r="B452">
        <v>612643.034624862</v>
      </c>
      <c r="C452">
        <v>5145125.366575603</v>
      </c>
    </row>
    <row r="453" spans="1:3">
      <c r="A453">
        <v>451</v>
      </c>
      <c r="B453">
        <v>612611.4810221809</v>
      </c>
      <c r="C453">
        <v>5145100.319895853</v>
      </c>
    </row>
    <row r="454" spans="1:3">
      <c r="A454">
        <v>452</v>
      </c>
      <c r="B454">
        <v>612628.4901731942</v>
      </c>
      <c r="C454">
        <v>5145103.749598976</v>
      </c>
    </row>
    <row r="455" spans="1:3">
      <c r="A455">
        <v>453</v>
      </c>
      <c r="B455">
        <v>612554.0415457186</v>
      </c>
      <c r="C455">
        <v>5145082.631749679</v>
      </c>
    </row>
    <row r="456" spans="1:3">
      <c r="A456">
        <v>454</v>
      </c>
      <c r="B456">
        <v>612519.8446156256</v>
      </c>
      <c r="C456">
        <v>5145052.513434432</v>
      </c>
    </row>
    <row r="457" spans="1:3">
      <c r="A457">
        <v>455</v>
      </c>
      <c r="B457">
        <v>612484.1159407223</v>
      </c>
      <c r="C457">
        <v>5145025.919495547</v>
      </c>
    </row>
    <row r="458" spans="1:3">
      <c r="A458">
        <v>456</v>
      </c>
      <c r="B458">
        <v>612487.6232986584</v>
      </c>
      <c r="C458">
        <v>5145028.636173624</v>
      </c>
    </row>
    <row r="459" spans="1:3">
      <c r="A459">
        <v>457</v>
      </c>
      <c r="B459">
        <v>612552.0606777323</v>
      </c>
      <c r="C459">
        <v>5145045.481106595</v>
      </c>
    </row>
    <row r="460" spans="1:3">
      <c r="A460">
        <v>458</v>
      </c>
      <c r="B460">
        <v>612582.9536066193</v>
      </c>
      <c r="C460">
        <v>5145065.364018539</v>
      </c>
    </row>
    <row r="461" spans="1:3">
      <c r="A461">
        <v>459</v>
      </c>
      <c r="B461">
        <v>612620.3985080476</v>
      </c>
      <c r="C461">
        <v>5145080.107585012</v>
      </c>
    </row>
    <row r="462" spans="1:3">
      <c r="A462">
        <v>460</v>
      </c>
      <c r="B462">
        <v>612564.6078869652</v>
      </c>
      <c r="C462">
        <v>5145037.056207076</v>
      </c>
    </row>
    <row r="463" spans="1:3">
      <c r="A463">
        <v>461</v>
      </c>
      <c r="B463">
        <v>612526.6784941818</v>
      </c>
      <c r="C463">
        <v>5145031.328484175</v>
      </c>
    </row>
    <row r="464" spans="1:3">
      <c r="A464">
        <v>462</v>
      </c>
      <c r="B464">
        <v>612579.6674634081</v>
      </c>
      <c r="C464">
        <v>5145069.294298469</v>
      </c>
    </row>
    <row r="465" spans="1:3">
      <c r="A465">
        <v>463</v>
      </c>
      <c r="B465">
        <v>612631.5848381193</v>
      </c>
      <c r="C465">
        <v>5145087.811472161</v>
      </c>
    </row>
    <row r="466" spans="1:3">
      <c r="A466">
        <v>464</v>
      </c>
      <c r="B466">
        <v>612523.7872409278</v>
      </c>
      <c r="C466">
        <v>5145027.245187821</v>
      </c>
    </row>
    <row r="467" spans="1:3">
      <c r="A467">
        <v>465</v>
      </c>
      <c r="B467">
        <v>612458.5178828371</v>
      </c>
      <c r="C467">
        <v>5144994.651049702</v>
      </c>
    </row>
    <row r="468" spans="1:3">
      <c r="A468">
        <v>466</v>
      </c>
      <c r="B468">
        <v>612445.2976631224</v>
      </c>
      <c r="C468">
        <v>5144986.880225823</v>
      </c>
    </row>
    <row r="469" spans="1:3">
      <c r="A469">
        <v>467</v>
      </c>
      <c r="B469">
        <v>612469.4322363823</v>
      </c>
      <c r="C469">
        <v>5144999.36011456</v>
      </c>
    </row>
    <row r="470" spans="1:3">
      <c r="A470">
        <v>468</v>
      </c>
      <c r="B470">
        <v>612458.1458250304</v>
      </c>
      <c r="C470">
        <v>5144993.024160972</v>
      </c>
    </row>
    <row r="471" spans="1:3">
      <c r="A471">
        <v>469</v>
      </c>
      <c r="B471">
        <v>612467.7860469811</v>
      </c>
      <c r="C471">
        <v>5144997.679378787</v>
      </c>
    </row>
    <row r="472" spans="1:3">
      <c r="A472">
        <v>470</v>
      </c>
      <c r="B472">
        <v>612450.3289508627</v>
      </c>
      <c r="C472">
        <v>5144993.296332124</v>
      </c>
    </row>
    <row r="473" spans="1:3">
      <c r="A473">
        <v>471</v>
      </c>
      <c r="B473">
        <v>612473.535423564</v>
      </c>
      <c r="C473">
        <v>5145004.47921193</v>
      </c>
    </row>
    <row r="474" spans="1:3">
      <c r="A474">
        <v>472</v>
      </c>
      <c r="B474">
        <v>612424.8298312613</v>
      </c>
      <c r="C474">
        <v>5144975.371660672</v>
      </c>
    </row>
    <row r="475" spans="1:3">
      <c r="A475">
        <v>473</v>
      </c>
      <c r="B475">
        <v>612474.2794830075</v>
      </c>
      <c r="C475">
        <v>5145001.122198166</v>
      </c>
    </row>
    <row r="476" spans="1:3">
      <c r="A476">
        <v>474</v>
      </c>
      <c r="B476">
        <v>612453.4420773052</v>
      </c>
      <c r="C476">
        <v>5144996.400769268</v>
      </c>
    </row>
    <row r="477" spans="1:3">
      <c r="A477">
        <v>475</v>
      </c>
      <c r="B477">
        <v>612464.3640866281</v>
      </c>
      <c r="C477">
        <v>5144998.578937146</v>
      </c>
    </row>
    <row r="478" spans="1:3">
      <c r="A478">
        <v>476</v>
      </c>
      <c r="B478">
        <v>612460.9424504495</v>
      </c>
      <c r="C478">
        <v>5144991.938660191</v>
      </c>
    </row>
    <row r="479" spans="1:3">
      <c r="A479">
        <v>477</v>
      </c>
      <c r="B479">
        <v>612428.1961967034</v>
      </c>
      <c r="C479">
        <v>5144979.239940759</v>
      </c>
    </row>
    <row r="480" spans="1:3">
      <c r="A480">
        <v>478</v>
      </c>
      <c r="B480">
        <v>612557.4078025555</v>
      </c>
      <c r="C480">
        <v>5145045.237791964</v>
      </c>
    </row>
    <row r="481" spans="1:3">
      <c r="A481">
        <v>479</v>
      </c>
      <c r="B481">
        <v>612473.6152433546</v>
      </c>
      <c r="C481">
        <v>5145002.339894217</v>
      </c>
    </row>
    <row r="482" spans="1:3">
      <c r="A482">
        <v>480</v>
      </c>
      <c r="B482">
        <v>612527.7565976831</v>
      </c>
      <c r="C482">
        <v>5145026.866546098</v>
      </c>
    </row>
    <row r="483" spans="1:3">
      <c r="A483">
        <v>481</v>
      </c>
      <c r="B483">
        <v>612484.9635201414</v>
      </c>
      <c r="C483">
        <v>5145012.181903648</v>
      </c>
    </row>
    <row r="484" spans="1:3">
      <c r="A484">
        <v>482</v>
      </c>
      <c r="B484">
        <v>612452.9958294262</v>
      </c>
      <c r="C484">
        <v>5144991.724942934</v>
      </c>
    </row>
    <row r="485" spans="1:3">
      <c r="A485">
        <v>483</v>
      </c>
      <c r="B485">
        <v>612424.5626566291</v>
      </c>
      <c r="C485">
        <v>5144976.493590825</v>
      </c>
    </row>
    <row r="486" spans="1:3">
      <c r="A486">
        <v>484</v>
      </c>
      <c r="B486">
        <v>612460.3365979304</v>
      </c>
      <c r="C486">
        <v>5144996.404835064</v>
      </c>
    </row>
    <row r="487" spans="1:3">
      <c r="A487">
        <v>485</v>
      </c>
      <c r="B487">
        <v>612453.4291707837</v>
      </c>
      <c r="C487">
        <v>5144992.380559651</v>
      </c>
    </row>
    <row r="488" spans="1:3">
      <c r="A488">
        <v>486</v>
      </c>
      <c r="B488">
        <v>612469.4552613756</v>
      </c>
      <c r="C488">
        <v>5145001.023590486</v>
      </c>
    </row>
    <row r="489" spans="1:3">
      <c r="A489">
        <v>487</v>
      </c>
      <c r="B489">
        <v>612491.3396296599</v>
      </c>
      <c r="C489">
        <v>5145012.81676435</v>
      </c>
    </row>
    <row r="490" spans="1:3">
      <c r="A490">
        <v>488</v>
      </c>
      <c r="B490">
        <v>612534.1344860762</v>
      </c>
      <c r="C490">
        <v>5145033.631468301</v>
      </c>
    </row>
    <row r="491" spans="1:3">
      <c r="A491">
        <v>489</v>
      </c>
      <c r="B491">
        <v>612539.9968631</v>
      </c>
      <c r="C491">
        <v>5145036.419100097</v>
      </c>
    </row>
    <row r="492" spans="1:3">
      <c r="A492">
        <v>490</v>
      </c>
      <c r="B492">
        <v>612527.1039207145</v>
      </c>
      <c r="C492">
        <v>5145031.435256402</v>
      </c>
    </row>
    <row r="493" spans="1:3">
      <c r="A493">
        <v>491</v>
      </c>
      <c r="B493">
        <v>612521.7237934087</v>
      </c>
      <c r="C493">
        <v>5145024.339478807</v>
      </c>
    </row>
    <row r="494" spans="1:3">
      <c r="A494">
        <v>492</v>
      </c>
      <c r="B494">
        <v>612534.3556402407</v>
      </c>
      <c r="C494">
        <v>5145035.135935841</v>
      </c>
    </row>
    <row r="495" spans="1:3">
      <c r="A495">
        <v>493</v>
      </c>
      <c r="B495">
        <v>612554.7905277602</v>
      </c>
      <c r="C495">
        <v>5145045.851172194</v>
      </c>
    </row>
    <row r="496" spans="1:3">
      <c r="A496">
        <v>494</v>
      </c>
      <c r="B496">
        <v>612532.1621626226</v>
      </c>
      <c r="C496">
        <v>5145034.5929265</v>
      </c>
    </row>
    <row r="497" spans="1:3">
      <c r="A497">
        <v>495</v>
      </c>
      <c r="B497">
        <v>612606.0977477212</v>
      </c>
      <c r="C497">
        <v>5145073.731799232</v>
      </c>
    </row>
    <row r="498" spans="1:3">
      <c r="A498">
        <v>496</v>
      </c>
      <c r="B498">
        <v>612605.1269833961</v>
      </c>
      <c r="C498">
        <v>5145073.336865221</v>
      </c>
    </row>
    <row r="499" spans="1:3">
      <c r="A499">
        <v>497</v>
      </c>
      <c r="B499">
        <v>612622.6792169823</v>
      </c>
      <c r="C499">
        <v>5145078.302614382</v>
      </c>
    </row>
    <row r="500" spans="1:3">
      <c r="A500">
        <v>498</v>
      </c>
      <c r="B500">
        <v>612617.6674016612</v>
      </c>
      <c r="C500">
        <v>5145076.210366401</v>
      </c>
    </row>
    <row r="501" spans="1:3">
      <c r="A501">
        <v>499</v>
      </c>
      <c r="B501">
        <v>612654.0426599622</v>
      </c>
      <c r="C501">
        <v>5145092.421552695</v>
      </c>
    </row>
    <row r="502" spans="1:3">
      <c r="A502">
        <v>500</v>
      </c>
      <c r="B502">
        <v>612665.0940587558</v>
      </c>
      <c r="C502">
        <v>5145098.029868315</v>
      </c>
    </row>
    <row r="503" spans="1:3">
      <c r="A503">
        <v>501</v>
      </c>
      <c r="B503">
        <v>612662.8540651022</v>
      </c>
      <c r="C503">
        <v>5145094.818918107</v>
      </c>
    </row>
    <row r="504" spans="1:3">
      <c r="A504">
        <v>502</v>
      </c>
      <c r="B504">
        <v>612649.7984608612</v>
      </c>
      <c r="C504">
        <v>5145088.493419254</v>
      </c>
    </row>
    <row r="505" spans="1:3">
      <c r="A505">
        <v>503</v>
      </c>
      <c r="B505">
        <v>612653.8288707357</v>
      </c>
      <c r="C505">
        <v>5145089.322823182</v>
      </c>
    </row>
    <row r="506" spans="1:3">
      <c r="A506">
        <v>504</v>
      </c>
      <c r="B506">
        <v>612647.6143541465</v>
      </c>
      <c r="C506">
        <v>5145085.775400534</v>
      </c>
    </row>
    <row r="507" spans="1:3">
      <c r="A507">
        <v>505</v>
      </c>
      <c r="B507">
        <v>612702.0894565723</v>
      </c>
      <c r="C507">
        <v>5145115.545668677</v>
      </c>
    </row>
    <row r="508" spans="1:3">
      <c r="A508">
        <v>506</v>
      </c>
      <c r="B508">
        <v>612659.674583553</v>
      </c>
      <c r="C508">
        <v>5145093.785777831</v>
      </c>
    </row>
    <row r="509" spans="1:3">
      <c r="A509">
        <v>507</v>
      </c>
      <c r="B509">
        <v>612640.5962689266</v>
      </c>
      <c r="C509">
        <v>5145079.725968624</v>
      </c>
    </row>
    <row r="510" spans="1:3">
      <c r="A510">
        <v>508</v>
      </c>
      <c r="B510">
        <v>612669.7591235172</v>
      </c>
      <c r="C510">
        <v>5145097.692616298</v>
      </c>
    </row>
    <row r="511" spans="1:3">
      <c r="A511">
        <v>509</v>
      </c>
      <c r="B511">
        <v>612614.3030773391</v>
      </c>
      <c r="C511">
        <v>5145065.443428556</v>
      </c>
    </row>
    <row r="512" spans="1:3">
      <c r="A512">
        <v>510</v>
      </c>
      <c r="B512">
        <v>612615.5299487802</v>
      </c>
      <c r="C512">
        <v>5145065.053009468</v>
      </c>
    </row>
    <row r="513" spans="1:3">
      <c r="A513">
        <v>511</v>
      </c>
      <c r="B513">
        <v>612606.0172302013</v>
      </c>
      <c r="C513">
        <v>5145063.16065145</v>
      </c>
    </row>
    <row r="514" spans="1:3">
      <c r="A514">
        <v>512</v>
      </c>
      <c r="B514">
        <v>612597.8729641582</v>
      </c>
      <c r="C514">
        <v>5145054.744846032</v>
      </c>
    </row>
    <row r="515" spans="1:3">
      <c r="A515">
        <v>513</v>
      </c>
      <c r="B515">
        <v>612601.6214602628</v>
      </c>
      <c r="C515">
        <v>5145059.159362545</v>
      </c>
    </row>
    <row r="516" spans="1:3">
      <c r="A516">
        <v>514</v>
      </c>
      <c r="B516">
        <v>612591.2862858458</v>
      </c>
      <c r="C516">
        <v>5145049.615320046</v>
      </c>
    </row>
    <row r="517" spans="1:3">
      <c r="A517">
        <v>515</v>
      </c>
      <c r="B517">
        <v>612629.853094698</v>
      </c>
      <c r="C517">
        <v>5145073.192195513</v>
      </c>
    </row>
    <row r="518" spans="1:3">
      <c r="A518">
        <v>516</v>
      </c>
      <c r="B518">
        <v>612639.2544036694</v>
      </c>
      <c r="C518">
        <v>5145077.551944868</v>
      </c>
    </row>
    <row r="519" spans="1:3">
      <c r="A519">
        <v>517</v>
      </c>
      <c r="B519">
        <v>612631.9430517376</v>
      </c>
      <c r="C519">
        <v>5145074.240615183</v>
      </c>
    </row>
    <row r="520" spans="1:3">
      <c r="A520">
        <v>518</v>
      </c>
      <c r="B520">
        <v>612632.0345504351</v>
      </c>
      <c r="C520">
        <v>5145074.925923279</v>
      </c>
    </row>
    <row r="521" spans="1:3">
      <c r="A521">
        <v>519</v>
      </c>
      <c r="B521">
        <v>612618.7958370538</v>
      </c>
      <c r="C521">
        <v>5145066.465801354</v>
      </c>
    </row>
    <row r="522" spans="1:3">
      <c r="A522">
        <v>520</v>
      </c>
      <c r="B522">
        <v>612616.9880679841</v>
      </c>
      <c r="C522">
        <v>5145065.351639054</v>
      </c>
    </row>
    <row r="523" spans="1:3">
      <c r="A523">
        <v>521</v>
      </c>
      <c r="B523">
        <v>612615.8048976363</v>
      </c>
      <c r="C523">
        <v>5145065.15002417</v>
      </c>
    </row>
    <row r="524" spans="1:3">
      <c r="A524">
        <v>522</v>
      </c>
      <c r="B524">
        <v>612623.8134858735</v>
      </c>
      <c r="C524">
        <v>5145069.02428076</v>
      </c>
    </row>
    <row r="525" spans="1:3">
      <c r="A525">
        <v>523</v>
      </c>
      <c r="B525">
        <v>612636.7144631225</v>
      </c>
      <c r="C525">
        <v>5145075.631459402</v>
      </c>
    </row>
    <row r="526" spans="1:3">
      <c r="A526">
        <v>524</v>
      </c>
      <c r="B526">
        <v>612620.9920606485</v>
      </c>
      <c r="C526">
        <v>5145067.829216655</v>
      </c>
    </row>
    <row r="527" spans="1:3">
      <c r="A527">
        <v>525</v>
      </c>
      <c r="B527">
        <v>612601.7551483501</v>
      </c>
      <c r="C527">
        <v>5145055.369138049</v>
      </c>
    </row>
    <row r="528" spans="1:3">
      <c r="A528">
        <v>526</v>
      </c>
      <c r="B528">
        <v>612589.7197175289</v>
      </c>
      <c r="C528">
        <v>5145050.021351967</v>
      </c>
    </row>
    <row r="529" spans="1:3">
      <c r="A529">
        <v>527</v>
      </c>
      <c r="B529">
        <v>612600.7219288653</v>
      </c>
      <c r="C529">
        <v>5145055.105156629</v>
      </c>
    </row>
    <row r="530" spans="1:3">
      <c r="A530">
        <v>528</v>
      </c>
      <c r="B530">
        <v>612588.1298679727</v>
      </c>
      <c r="C530">
        <v>5145047.708196651</v>
      </c>
    </row>
    <row r="531" spans="1:3">
      <c r="A531">
        <v>529</v>
      </c>
      <c r="B531">
        <v>612597.5666940978</v>
      </c>
      <c r="C531">
        <v>5145052.348353778</v>
      </c>
    </row>
    <row r="532" spans="1:3">
      <c r="A532">
        <v>530</v>
      </c>
      <c r="B532">
        <v>612601.6905418409</v>
      </c>
      <c r="C532">
        <v>5145053.417579863</v>
      </c>
    </row>
    <row r="533" spans="1:3">
      <c r="A533">
        <v>531</v>
      </c>
      <c r="B533">
        <v>612600.6806470392</v>
      </c>
      <c r="C533">
        <v>5145052.854962817</v>
      </c>
    </row>
    <row r="534" spans="1:3">
      <c r="A534">
        <v>532</v>
      </c>
      <c r="B534">
        <v>612591.4368043265</v>
      </c>
      <c r="C534">
        <v>5145046.392987125</v>
      </c>
    </row>
    <row r="535" spans="1:3">
      <c r="A535">
        <v>533</v>
      </c>
      <c r="B535">
        <v>612588.2611910173</v>
      </c>
      <c r="C535">
        <v>5145045.214936384</v>
      </c>
    </row>
    <row r="536" spans="1:3">
      <c r="A536">
        <v>534</v>
      </c>
      <c r="B536">
        <v>612591.6892249968</v>
      </c>
      <c r="C536">
        <v>5145046.978869612</v>
      </c>
    </row>
    <row r="537" spans="1:3">
      <c r="A537">
        <v>535</v>
      </c>
      <c r="B537">
        <v>612609.6714350734</v>
      </c>
      <c r="C537">
        <v>5145055.166779969</v>
      </c>
    </row>
    <row r="538" spans="1:3">
      <c r="A538">
        <v>536</v>
      </c>
      <c r="B538">
        <v>612604.3714666399</v>
      </c>
      <c r="C538">
        <v>5145052.379748423</v>
      </c>
    </row>
    <row r="539" spans="1:3">
      <c r="A539">
        <v>537</v>
      </c>
      <c r="B539">
        <v>612602.1774759874</v>
      </c>
      <c r="C539">
        <v>5145049.195982116</v>
      </c>
    </row>
    <row r="540" spans="1:3">
      <c r="A540">
        <v>538</v>
      </c>
      <c r="B540">
        <v>612603.7110612289</v>
      </c>
      <c r="C540">
        <v>5145049.840166352</v>
      </c>
    </row>
    <row r="541" spans="1:3">
      <c r="A541">
        <v>539</v>
      </c>
      <c r="B541">
        <v>612610.853595388</v>
      </c>
      <c r="C541">
        <v>5145053.903439268</v>
      </c>
    </row>
    <row r="542" spans="1:3">
      <c r="A542">
        <v>540</v>
      </c>
      <c r="B542">
        <v>612598.8389111914</v>
      </c>
      <c r="C542">
        <v>5145047.693638686</v>
      </c>
    </row>
    <row r="543" spans="1:3">
      <c r="A543">
        <v>541</v>
      </c>
      <c r="B543">
        <v>612595.0077991349</v>
      </c>
      <c r="C543">
        <v>5145045.2315064</v>
      </c>
    </row>
    <row r="544" spans="1:3">
      <c r="A544">
        <v>542</v>
      </c>
      <c r="B544">
        <v>612595.143631675</v>
      </c>
      <c r="C544">
        <v>5145043.616316198</v>
      </c>
    </row>
    <row r="545" spans="1:3">
      <c r="A545">
        <v>543</v>
      </c>
      <c r="B545">
        <v>612612.9577675224</v>
      </c>
      <c r="C545">
        <v>5145054.076589963</v>
      </c>
    </row>
    <row r="546" spans="1:3">
      <c r="A546">
        <v>544</v>
      </c>
      <c r="B546">
        <v>612620.1922533121</v>
      </c>
      <c r="C546">
        <v>5145057.01305871</v>
      </c>
    </row>
    <row r="547" spans="1:3">
      <c r="A547">
        <v>545</v>
      </c>
      <c r="B547">
        <v>612619.2081539916</v>
      </c>
      <c r="C547">
        <v>5145056.492231796</v>
      </c>
    </row>
    <row r="548" spans="1:3">
      <c r="A548">
        <v>546</v>
      </c>
      <c r="B548">
        <v>612617.8859494001</v>
      </c>
      <c r="C548">
        <v>5145055.287457107</v>
      </c>
    </row>
    <row r="549" spans="1:3">
      <c r="A549">
        <v>547</v>
      </c>
      <c r="B549">
        <v>612621.4460094913</v>
      </c>
      <c r="C549">
        <v>5145058.337305102</v>
      </c>
    </row>
    <row r="550" spans="1:3">
      <c r="A550">
        <v>548</v>
      </c>
      <c r="B550">
        <v>612639.1015009229</v>
      </c>
      <c r="C550">
        <v>5145065.233589492</v>
      </c>
    </row>
    <row r="551" spans="1:3">
      <c r="A551">
        <v>549</v>
      </c>
      <c r="B551">
        <v>612621.5222203928</v>
      </c>
      <c r="C551">
        <v>5145057.659695299</v>
      </c>
    </row>
    <row r="552" spans="1:3">
      <c r="A552">
        <v>550</v>
      </c>
      <c r="B552">
        <v>612618.0079500134</v>
      </c>
      <c r="C552">
        <v>5145056.030603816</v>
      </c>
    </row>
    <row r="553" spans="1:3">
      <c r="A553">
        <v>551</v>
      </c>
      <c r="B553">
        <v>612608.1785200096</v>
      </c>
      <c r="C553">
        <v>5145050.527203892</v>
      </c>
    </row>
    <row r="554" spans="1:3">
      <c r="A554">
        <v>552</v>
      </c>
      <c r="B554">
        <v>612606.9517501707</v>
      </c>
      <c r="C554">
        <v>5145049.449596118</v>
      </c>
    </row>
    <row r="555" spans="1:3">
      <c r="A555">
        <v>553</v>
      </c>
      <c r="B555">
        <v>612605.3719968661</v>
      </c>
      <c r="C555">
        <v>5145048.931933964</v>
      </c>
    </row>
    <row r="556" spans="1:3">
      <c r="A556">
        <v>554</v>
      </c>
      <c r="B556">
        <v>612608.0319216223</v>
      </c>
      <c r="C556">
        <v>5145050.03272897</v>
      </c>
    </row>
    <row r="557" spans="1:3">
      <c r="A557">
        <v>555</v>
      </c>
      <c r="B557">
        <v>612612.5151239272</v>
      </c>
      <c r="C557">
        <v>5145052.627258883</v>
      </c>
    </row>
    <row r="558" spans="1:3">
      <c r="A558">
        <v>556</v>
      </c>
      <c r="B558">
        <v>612609.8264784804</v>
      </c>
      <c r="C558">
        <v>5145051.250635165</v>
      </c>
    </row>
    <row r="559" spans="1:3">
      <c r="A559">
        <v>557</v>
      </c>
      <c r="B559">
        <v>612592.5293992744</v>
      </c>
      <c r="C559">
        <v>5145041.919740741</v>
      </c>
    </row>
    <row r="560" spans="1:3">
      <c r="A560">
        <v>558</v>
      </c>
      <c r="B560">
        <v>612609.4929263463</v>
      </c>
      <c r="C560">
        <v>5145050.748511047</v>
      </c>
    </row>
    <row r="561" spans="1:3">
      <c r="A561">
        <v>559</v>
      </c>
      <c r="B561">
        <v>612607.8096957412</v>
      </c>
      <c r="C561">
        <v>5145048.729403112</v>
      </c>
    </row>
    <row r="562" spans="1:3">
      <c r="A562">
        <v>560</v>
      </c>
      <c r="B562">
        <v>612601.5408103757</v>
      </c>
      <c r="C562">
        <v>5145044.621892803</v>
      </c>
    </row>
    <row r="563" spans="1:3">
      <c r="A563">
        <v>561</v>
      </c>
      <c r="B563">
        <v>612603.4555808957</v>
      </c>
      <c r="C563">
        <v>5145045.533645658</v>
      </c>
    </row>
    <row r="564" spans="1:3">
      <c r="A564">
        <v>562</v>
      </c>
      <c r="B564">
        <v>612596.6861637738</v>
      </c>
      <c r="C564">
        <v>5145042.263932863</v>
      </c>
    </row>
    <row r="565" spans="1:3">
      <c r="A565">
        <v>563</v>
      </c>
      <c r="B565">
        <v>612595.8893955136</v>
      </c>
      <c r="C565">
        <v>5145041.766154582</v>
      </c>
    </row>
    <row r="566" spans="1:3">
      <c r="A566">
        <v>564</v>
      </c>
      <c r="B566">
        <v>612597.6007352079</v>
      </c>
      <c r="C566">
        <v>5145042.27559738</v>
      </c>
    </row>
    <row r="567" spans="1:3">
      <c r="A567">
        <v>565</v>
      </c>
      <c r="B567">
        <v>612595.4358627931</v>
      </c>
      <c r="C567">
        <v>5145041.327483664</v>
      </c>
    </row>
    <row r="568" spans="1:3">
      <c r="A568">
        <v>566</v>
      </c>
      <c r="B568">
        <v>612595.5517259553</v>
      </c>
      <c r="C568">
        <v>5145041.155071007</v>
      </c>
    </row>
    <row r="569" spans="1:3">
      <c r="A569">
        <v>567</v>
      </c>
      <c r="B569">
        <v>612599.9026588157</v>
      </c>
      <c r="C569">
        <v>5145043.558339982</v>
      </c>
    </row>
    <row r="570" spans="1:3">
      <c r="A570">
        <v>568</v>
      </c>
      <c r="B570">
        <v>612597.5976144783</v>
      </c>
      <c r="C570">
        <v>5145041.767169276</v>
      </c>
    </row>
    <row r="571" spans="1:3">
      <c r="A571">
        <v>569</v>
      </c>
      <c r="B571">
        <v>612593.3171659081</v>
      </c>
      <c r="C571">
        <v>5145040.023718871</v>
      </c>
    </row>
    <row r="572" spans="1:3">
      <c r="A572">
        <v>570</v>
      </c>
      <c r="B572">
        <v>612596.7676513317</v>
      </c>
      <c r="C572">
        <v>5145040.761089272</v>
      </c>
    </row>
    <row r="573" spans="1:3">
      <c r="A573">
        <v>571</v>
      </c>
      <c r="B573">
        <v>612603.83527245</v>
      </c>
      <c r="C573">
        <v>5145044.432286391</v>
      </c>
    </row>
    <row r="574" spans="1:3">
      <c r="A574">
        <v>572</v>
      </c>
      <c r="B574">
        <v>612591.0334496384</v>
      </c>
      <c r="C574">
        <v>5145037.256354135</v>
      </c>
    </row>
    <row r="575" spans="1:3">
      <c r="A575">
        <v>573</v>
      </c>
      <c r="B575">
        <v>612587.7690809333</v>
      </c>
      <c r="C575">
        <v>5145035.251519962</v>
      </c>
    </row>
    <row r="576" spans="1:3">
      <c r="A576">
        <v>574</v>
      </c>
      <c r="B576">
        <v>612586.0040978196</v>
      </c>
      <c r="C576">
        <v>5145035.312046968</v>
      </c>
    </row>
    <row r="577" spans="1:3">
      <c r="A577">
        <v>575</v>
      </c>
      <c r="B577">
        <v>612588.6546075285</v>
      </c>
      <c r="C577">
        <v>5145036.100345637</v>
      </c>
    </row>
    <row r="578" spans="1:3">
      <c r="A578">
        <v>576</v>
      </c>
      <c r="B578">
        <v>612594.0532287071</v>
      </c>
      <c r="C578">
        <v>5145038.016611802</v>
      </c>
    </row>
    <row r="579" spans="1:3">
      <c r="A579">
        <v>577</v>
      </c>
      <c r="B579">
        <v>612595.8250133852</v>
      </c>
      <c r="C579">
        <v>5145038.814646771</v>
      </c>
    </row>
    <row r="580" spans="1:3">
      <c r="A580">
        <v>578</v>
      </c>
      <c r="B580">
        <v>612594.181611827</v>
      </c>
      <c r="C580">
        <v>5145038.181861634</v>
      </c>
    </row>
    <row r="581" spans="1:3">
      <c r="A581">
        <v>579</v>
      </c>
      <c r="B581">
        <v>612589.1391854574</v>
      </c>
      <c r="C581">
        <v>5145035.306664715</v>
      </c>
    </row>
    <row r="582" spans="1:3">
      <c r="A582">
        <v>580</v>
      </c>
      <c r="B582">
        <v>612592.0609872885</v>
      </c>
      <c r="C582">
        <v>5145037.195099785</v>
      </c>
    </row>
    <row r="583" spans="1:3">
      <c r="A583">
        <v>581</v>
      </c>
      <c r="B583">
        <v>612591.1397479847</v>
      </c>
      <c r="C583">
        <v>5145036.01250462</v>
      </c>
    </row>
    <row r="584" spans="1:3">
      <c r="A584">
        <v>582</v>
      </c>
      <c r="B584">
        <v>612590.9531975578</v>
      </c>
      <c r="C584">
        <v>5145035.914978126</v>
      </c>
    </row>
    <row r="585" spans="1:3">
      <c r="A585">
        <v>583</v>
      </c>
      <c r="B585">
        <v>612600.1381351844</v>
      </c>
      <c r="C585">
        <v>5145040.8703109</v>
      </c>
    </row>
    <row r="586" spans="1:3">
      <c r="A586">
        <v>584</v>
      </c>
      <c r="B586">
        <v>612591.1072714139</v>
      </c>
      <c r="C586">
        <v>5145036.524104143</v>
      </c>
    </row>
    <row r="587" spans="1:3">
      <c r="A587">
        <v>585</v>
      </c>
      <c r="B587">
        <v>612586.1324893032</v>
      </c>
      <c r="C587">
        <v>5145032.756221334</v>
      </c>
    </row>
    <row r="588" spans="1:3">
      <c r="A588">
        <v>586</v>
      </c>
      <c r="B588">
        <v>612593.8391172931</v>
      </c>
      <c r="C588">
        <v>5145037.466184083</v>
      </c>
    </row>
    <row r="589" spans="1:3">
      <c r="A589">
        <v>587</v>
      </c>
      <c r="B589">
        <v>612584.0730603384</v>
      </c>
      <c r="C589">
        <v>5145032.298960086</v>
      </c>
    </row>
    <row r="590" spans="1:3">
      <c r="A590">
        <v>588</v>
      </c>
      <c r="B590">
        <v>612597.2306475147</v>
      </c>
      <c r="C590">
        <v>5145038.82929717</v>
      </c>
    </row>
    <row r="591" spans="1:3">
      <c r="A591">
        <v>589</v>
      </c>
      <c r="B591">
        <v>612595.5058793253</v>
      </c>
      <c r="C591">
        <v>5145037.707873655</v>
      </c>
    </row>
    <row r="592" spans="1:3">
      <c r="A592">
        <v>590</v>
      </c>
      <c r="B592">
        <v>612595.6950411192</v>
      </c>
      <c r="C592">
        <v>5145037.988713042</v>
      </c>
    </row>
    <row r="593" spans="1:3">
      <c r="A593">
        <v>591</v>
      </c>
      <c r="B593">
        <v>612596.053811078</v>
      </c>
      <c r="C593">
        <v>5145038.305519826</v>
      </c>
    </row>
    <row r="594" spans="1:3">
      <c r="A594">
        <v>592</v>
      </c>
      <c r="B594">
        <v>612596.2975039708</v>
      </c>
      <c r="C594">
        <v>5145038.325543117</v>
      </c>
    </row>
    <row r="595" spans="1:3">
      <c r="A595">
        <v>593</v>
      </c>
      <c r="B595">
        <v>612597.2685351549</v>
      </c>
      <c r="C595">
        <v>5145038.865116825</v>
      </c>
    </row>
    <row r="596" spans="1:3">
      <c r="A596">
        <v>594</v>
      </c>
      <c r="B596">
        <v>612595.3235520774</v>
      </c>
      <c r="C596">
        <v>5145037.73099188</v>
      </c>
    </row>
    <row r="597" spans="1:3">
      <c r="A597">
        <v>595</v>
      </c>
      <c r="B597">
        <v>612596.3351970632</v>
      </c>
      <c r="C597">
        <v>5145038.234704918</v>
      </c>
    </row>
    <row r="598" spans="1:3">
      <c r="A598">
        <v>596</v>
      </c>
      <c r="B598">
        <v>612600.9827101814</v>
      </c>
      <c r="C598">
        <v>5145040.791854691</v>
      </c>
    </row>
    <row r="599" spans="1:3">
      <c r="A599">
        <v>597</v>
      </c>
      <c r="B599">
        <v>612601.5337530157</v>
      </c>
      <c r="C599">
        <v>5145041.20501788</v>
      </c>
    </row>
    <row r="600" spans="1:3">
      <c r="A600">
        <v>598</v>
      </c>
      <c r="B600">
        <v>612598.4793344297</v>
      </c>
      <c r="C600">
        <v>5145039.28488047</v>
      </c>
    </row>
    <row r="601" spans="1:3">
      <c r="A601">
        <v>599</v>
      </c>
      <c r="B601">
        <v>612599.3489696642</v>
      </c>
      <c r="C601">
        <v>5145039.500895102</v>
      </c>
    </row>
    <row r="602" spans="1:3">
      <c r="A602">
        <v>600</v>
      </c>
      <c r="B602">
        <v>612597.2566298408</v>
      </c>
      <c r="C602">
        <v>5145038.741302203</v>
      </c>
    </row>
    <row r="603" spans="1:3">
      <c r="A603">
        <v>601</v>
      </c>
      <c r="B603">
        <v>612600.7705403387</v>
      </c>
      <c r="C603">
        <v>5145040.790830596</v>
      </c>
    </row>
    <row r="604" spans="1:3">
      <c r="A604">
        <v>602</v>
      </c>
      <c r="B604">
        <v>612601.0345614526</v>
      </c>
      <c r="C604">
        <v>5145040.441988552</v>
      </c>
    </row>
    <row r="605" spans="1:3">
      <c r="A605">
        <v>603</v>
      </c>
      <c r="B605">
        <v>612594.5056289167</v>
      </c>
      <c r="C605">
        <v>5145037.221124107</v>
      </c>
    </row>
    <row r="606" spans="1:3">
      <c r="A606">
        <v>604</v>
      </c>
      <c r="B606">
        <v>612596.8573631989</v>
      </c>
      <c r="C606">
        <v>5145038.539335284</v>
      </c>
    </row>
    <row r="607" spans="1:3">
      <c r="A607">
        <v>605</v>
      </c>
      <c r="B607">
        <v>612600.1731288765</v>
      </c>
      <c r="C607">
        <v>5145039.940340184</v>
      </c>
    </row>
    <row r="608" spans="1:3">
      <c r="A608">
        <v>606</v>
      </c>
      <c r="B608">
        <v>612597.5473099547</v>
      </c>
      <c r="C608">
        <v>5145038.761343373</v>
      </c>
    </row>
    <row r="609" spans="1:3">
      <c r="A609">
        <v>607</v>
      </c>
      <c r="B609">
        <v>612597.3504298683</v>
      </c>
      <c r="C609">
        <v>5145038.620859098</v>
      </c>
    </row>
    <row r="610" spans="1:3">
      <c r="A610">
        <v>608</v>
      </c>
      <c r="B610">
        <v>612595.8724018502</v>
      </c>
      <c r="C610">
        <v>5145037.669673276</v>
      </c>
    </row>
    <row r="611" spans="1:3">
      <c r="A611">
        <v>609</v>
      </c>
      <c r="B611">
        <v>612596.4692736266</v>
      </c>
      <c r="C611">
        <v>5145038.034131444</v>
      </c>
    </row>
    <row r="612" spans="1:3">
      <c r="A612">
        <v>610</v>
      </c>
      <c r="B612">
        <v>612593.514047306</v>
      </c>
      <c r="C612">
        <v>5145036.345266636</v>
      </c>
    </row>
    <row r="613" spans="1:3">
      <c r="A613">
        <v>611</v>
      </c>
      <c r="B613">
        <v>612593.2569208838</v>
      </c>
      <c r="C613">
        <v>5145036.223454667</v>
      </c>
    </row>
    <row r="614" spans="1:3">
      <c r="A614">
        <v>612</v>
      </c>
      <c r="B614">
        <v>612593.6644605091</v>
      </c>
      <c r="C614">
        <v>5145036.460842652</v>
      </c>
    </row>
    <row r="615" spans="1:3">
      <c r="A615">
        <v>613</v>
      </c>
      <c r="B615">
        <v>612593.2920207388</v>
      </c>
      <c r="C615">
        <v>5145036.132644969</v>
      </c>
    </row>
    <row r="616" spans="1:3">
      <c r="A616">
        <v>614</v>
      </c>
      <c r="B616">
        <v>612594.1532319143</v>
      </c>
      <c r="C616">
        <v>5145036.639343061</v>
      </c>
    </row>
    <row r="617" spans="1:3">
      <c r="A617">
        <v>615</v>
      </c>
      <c r="B617">
        <v>612592.0357977188</v>
      </c>
      <c r="C617">
        <v>5145035.619702909</v>
      </c>
    </row>
    <row r="618" spans="1:3">
      <c r="A618">
        <v>616</v>
      </c>
      <c r="B618">
        <v>612595.0642252947</v>
      </c>
      <c r="C618">
        <v>5145037.094341264</v>
      </c>
    </row>
    <row r="619" spans="1:3">
      <c r="A619">
        <v>617</v>
      </c>
      <c r="B619">
        <v>612593.5394074426</v>
      </c>
      <c r="C619">
        <v>5145036.204893239</v>
      </c>
    </row>
    <row r="620" spans="1:3">
      <c r="A620">
        <v>618</v>
      </c>
      <c r="B620">
        <v>612594.7951646154</v>
      </c>
      <c r="C620">
        <v>5145036.778611667</v>
      </c>
    </row>
    <row r="621" spans="1:3">
      <c r="A621">
        <v>619</v>
      </c>
      <c r="B621">
        <v>612594.3508610706</v>
      </c>
      <c r="C621">
        <v>5145036.470387686</v>
      </c>
    </row>
    <row r="622" spans="1:3">
      <c r="A622">
        <v>620</v>
      </c>
      <c r="B622">
        <v>612593.0871936252</v>
      </c>
      <c r="C622">
        <v>5145035.653762583</v>
      </c>
    </row>
    <row r="623" spans="1:3">
      <c r="A623">
        <v>621</v>
      </c>
      <c r="B623">
        <v>612593.9712525189</v>
      </c>
      <c r="C623">
        <v>5145036.261245284</v>
      </c>
    </row>
    <row r="624" spans="1:3">
      <c r="A624">
        <v>622</v>
      </c>
      <c r="B624">
        <v>612595.1256773346</v>
      </c>
      <c r="C624">
        <v>5145036.924549252</v>
      </c>
    </row>
    <row r="625" spans="1:3">
      <c r="A625">
        <v>623</v>
      </c>
      <c r="B625">
        <v>612594.9924975453</v>
      </c>
      <c r="C625">
        <v>5145036.890527257</v>
      </c>
    </row>
    <row r="626" spans="1:3">
      <c r="A626">
        <v>624</v>
      </c>
      <c r="B626">
        <v>612594.8976329425</v>
      </c>
      <c r="C626">
        <v>5145036.830420754</v>
      </c>
    </row>
    <row r="627" spans="1:3">
      <c r="A627">
        <v>625</v>
      </c>
      <c r="B627">
        <v>612595.3961079806</v>
      </c>
      <c r="C627">
        <v>5145037.065175954</v>
      </c>
    </row>
    <row r="628" spans="1:3">
      <c r="A628">
        <v>626</v>
      </c>
      <c r="B628">
        <v>612594.9782808559</v>
      </c>
      <c r="C628">
        <v>5145036.723313969</v>
      </c>
    </row>
    <row r="629" spans="1:3">
      <c r="A629">
        <v>627</v>
      </c>
      <c r="B629">
        <v>612593.9170621826</v>
      </c>
      <c r="C629">
        <v>5145036.22938998</v>
      </c>
    </row>
    <row r="630" spans="1:3">
      <c r="A630">
        <v>628</v>
      </c>
      <c r="B630">
        <v>612594.5114144369</v>
      </c>
      <c r="C630">
        <v>5145036.49947543</v>
      </c>
    </row>
    <row r="631" spans="1:3">
      <c r="A631">
        <v>629</v>
      </c>
      <c r="B631">
        <v>612593.1669774693</v>
      </c>
      <c r="C631">
        <v>5145035.747532504</v>
      </c>
    </row>
    <row r="632" spans="1:3">
      <c r="A632">
        <v>630</v>
      </c>
      <c r="B632">
        <v>612592.8148341363</v>
      </c>
      <c r="C632">
        <v>5145035.576669618</v>
      </c>
    </row>
    <row r="633" spans="1:3">
      <c r="A633">
        <v>631</v>
      </c>
      <c r="B633">
        <v>612592.9944454299</v>
      </c>
      <c r="C633">
        <v>5145035.615992022</v>
      </c>
    </row>
    <row r="634" spans="1:3">
      <c r="A634">
        <v>632</v>
      </c>
      <c r="B634">
        <v>612592.2336732803</v>
      </c>
      <c r="C634">
        <v>5145035.319087226</v>
      </c>
    </row>
    <row r="635" spans="1:3">
      <c r="A635">
        <v>633</v>
      </c>
      <c r="B635">
        <v>612593.4754455404</v>
      </c>
      <c r="C635">
        <v>5145035.867662087</v>
      </c>
    </row>
    <row r="636" spans="1:3">
      <c r="A636">
        <v>634</v>
      </c>
      <c r="B636">
        <v>612592.5317811759</v>
      </c>
      <c r="C636">
        <v>5145035.462433189</v>
      </c>
    </row>
    <row r="637" spans="1:3">
      <c r="A637">
        <v>635</v>
      </c>
      <c r="B637">
        <v>612592.9343740518</v>
      </c>
      <c r="C637">
        <v>5145035.604695391</v>
      </c>
    </row>
    <row r="638" spans="1:3">
      <c r="A638">
        <v>636</v>
      </c>
      <c r="B638">
        <v>612593.2790851129</v>
      </c>
      <c r="C638">
        <v>5145035.829154183</v>
      </c>
    </row>
    <row r="639" spans="1:3">
      <c r="A639">
        <v>637</v>
      </c>
      <c r="B639">
        <v>612593.0078100141</v>
      </c>
      <c r="C639">
        <v>5145035.598810952</v>
      </c>
    </row>
    <row r="640" spans="1:3">
      <c r="A640">
        <v>638</v>
      </c>
      <c r="B640">
        <v>612592.6884587295</v>
      </c>
      <c r="C640">
        <v>5145035.287860247</v>
      </c>
    </row>
    <row r="641" spans="1:3">
      <c r="A641">
        <v>639</v>
      </c>
      <c r="B641">
        <v>612592.973169469</v>
      </c>
      <c r="C641">
        <v>5145035.454626889</v>
      </c>
    </row>
    <row r="642" spans="1:3">
      <c r="A642">
        <v>640</v>
      </c>
      <c r="B642">
        <v>612593.0307062084</v>
      </c>
      <c r="C642">
        <v>5145035.396234162</v>
      </c>
    </row>
    <row r="643" spans="1:3">
      <c r="A643">
        <v>641</v>
      </c>
      <c r="B643">
        <v>612592.4840041775</v>
      </c>
      <c r="C643">
        <v>5145035.103961961</v>
      </c>
    </row>
    <row r="644" spans="1:3">
      <c r="A644">
        <v>642</v>
      </c>
      <c r="B644">
        <v>612593.1270124773</v>
      </c>
      <c r="C644">
        <v>5145035.482660839</v>
      </c>
    </row>
    <row r="645" spans="1:3">
      <c r="A645">
        <v>643</v>
      </c>
      <c r="B645">
        <v>612592.3856510429</v>
      </c>
      <c r="C645">
        <v>5145035.030446691</v>
      </c>
    </row>
    <row r="646" spans="1:3">
      <c r="A646">
        <v>644</v>
      </c>
      <c r="B646">
        <v>612593.645572392</v>
      </c>
      <c r="C646">
        <v>5145035.621263134</v>
      </c>
    </row>
    <row r="647" spans="1:3">
      <c r="A647">
        <v>645</v>
      </c>
      <c r="B647">
        <v>612593.2929568061</v>
      </c>
      <c r="C647">
        <v>5145035.465464209</v>
      </c>
    </row>
    <row r="648" spans="1:3">
      <c r="A648">
        <v>646</v>
      </c>
      <c r="B648">
        <v>612593.2745367986</v>
      </c>
      <c r="C648">
        <v>5145035.379762956</v>
      </c>
    </row>
    <row r="649" spans="1:3">
      <c r="A649">
        <v>647</v>
      </c>
      <c r="B649">
        <v>612592.8652230429</v>
      </c>
      <c r="C649">
        <v>5145035.186651397</v>
      </c>
    </row>
    <row r="650" spans="1:3">
      <c r="A650">
        <v>648</v>
      </c>
      <c r="B650">
        <v>612593.4016380485</v>
      </c>
      <c r="C650">
        <v>5145035.427037967</v>
      </c>
    </row>
    <row r="651" spans="1:3">
      <c r="A651">
        <v>649</v>
      </c>
      <c r="B651">
        <v>612593.1036422595</v>
      </c>
      <c r="C651">
        <v>5145035.291976971</v>
      </c>
    </row>
    <row r="652" spans="1:3">
      <c r="A652">
        <v>650</v>
      </c>
      <c r="B652">
        <v>612594.4494863879</v>
      </c>
      <c r="C652">
        <v>5145035.968582813</v>
      </c>
    </row>
    <row r="653" spans="1:3">
      <c r="A653">
        <v>651</v>
      </c>
      <c r="B653">
        <v>612592.9397456534</v>
      </c>
      <c r="C653">
        <v>5145035.134511521</v>
      </c>
    </row>
    <row r="654" spans="1:3">
      <c r="A654">
        <v>652</v>
      </c>
      <c r="B654">
        <v>612593.4435874078</v>
      </c>
      <c r="C654">
        <v>5145035.344637082</v>
      </c>
    </row>
    <row r="655" spans="1:3">
      <c r="A655">
        <v>653</v>
      </c>
      <c r="B655">
        <v>612593.6219419687</v>
      </c>
      <c r="C655">
        <v>5145035.425373649</v>
      </c>
    </row>
    <row r="656" spans="1:3">
      <c r="A656">
        <v>654</v>
      </c>
      <c r="B656">
        <v>612594.7558464746</v>
      </c>
      <c r="C656">
        <v>5145035.997579709</v>
      </c>
    </row>
    <row r="657" spans="1:3">
      <c r="A657">
        <v>655</v>
      </c>
      <c r="B657">
        <v>612594.7834945242</v>
      </c>
      <c r="C657">
        <v>5145035.976270077</v>
      </c>
    </row>
    <row r="658" spans="1:3">
      <c r="A658">
        <v>656</v>
      </c>
      <c r="B658">
        <v>612593.9452360841</v>
      </c>
      <c r="C658">
        <v>5145035.550030044</v>
      </c>
    </row>
    <row r="659" spans="1:3">
      <c r="A659">
        <v>657</v>
      </c>
      <c r="B659">
        <v>612594.3375986929</v>
      </c>
      <c r="C659">
        <v>5145035.729155789</v>
      </c>
    </row>
    <row r="660" spans="1:3">
      <c r="A660">
        <v>658</v>
      </c>
      <c r="B660">
        <v>612593.4768579167</v>
      </c>
      <c r="C660">
        <v>5145035.301049988</v>
      </c>
    </row>
    <row r="661" spans="1:3">
      <c r="A661">
        <v>659</v>
      </c>
      <c r="B661">
        <v>612594.1742269699</v>
      </c>
      <c r="C661">
        <v>5145035.656492448</v>
      </c>
    </row>
    <row r="662" spans="1:3">
      <c r="A662">
        <v>660</v>
      </c>
      <c r="B662">
        <v>612594.3565841418</v>
      </c>
      <c r="C662">
        <v>5145035.699782094</v>
      </c>
    </row>
    <row r="663" spans="1:3">
      <c r="A663">
        <v>661</v>
      </c>
      <c r="B663">
        <v>612594.1575113357</v>
      </c>
      <c r="C663">
        <v>5145035.631031993</v>
      </c>
    </row>
    <row r="664" spans="1:3">
      <c r="A664">
        <v>662</v>
      </c>
      <c r="B664">
        <v>612594.2467938103</v>
      </c>
      <c r="C664">
        <v>5145035.669787795</v>
      </c>
    </row>
    <row r="665" spans="1:3">
      <c r="A665">
        <v>663</v>
      </c>
      <c r="B665">
        <v>612594.5870991006</v>
      </c>
      <c r="C665">
        <v>5145035.85361363</v>
      </c>
    </row>
    <row r="666" spans="1:3">
      <c r="A666">
        <v>664</v>
      </c>
      <c r="B666">
        <v>612594.5239311029</v>
      </c>
      <c r="C666">
        <v>5145035.796872658</v>
      </c>
    </row>
    <row r="667" spans="1:3">
      <c r="A667">
        <v>665</v>
      </c>
      <c r="B667">
        <v>612595.1433938749</v>
      </c>
      <c r="C667">
        <v>5145036.158779013</v>
      </c>
    </row>
    <row r="668" spans="1:3">
      <c r="A668">
        <v>666</v>
      </c>
      <c r="B668">
        <v>612594.9994070325</v>
      </c>
      <c r="C668">
        <v>5145036.097950273</v>
      </c>
    </row>
    <row r="669" spans="1:3">
      <c r="A669">
        <v>667</v>
      </c>
      <c r="B669">
        <v>612595.2622031281</v>
      </c>
      <c r="C669">
        <v>5145036.213726087</v>
      </c>
    </row>
    <row r="670" spans="1:3">
      <c r="A670">
        <v>668</v>
      </c>
      <c r="B670">
        <v>612595.201303606</v>
      </c>
      <c r="C670">
        <v>5145036.209410999</v>
      </c>
    </row>
    <row r="671" spans="1:3">
      <c r="A671">
        <v>669</v>
      </c>
      <c r="B671">
        <v>612594.944329774</v>
      </c>
      <c r="C671">
        <v>5145036.040715557</v>
      </c>
    </row>
    <row r="672" spans="1:3">
      <c r="A672">
        <v>670</v>
      </c>
      <c r="B672">
        <v>612594.5478079329</v>
      </c>
      <c r="C672">
        <v>5145035.837078589</v>
      </c>
    </row>
    <row r="673" spans="1:3">
      <c r="A673">
        <v>671</v>
      </c>
      <c r="B673">
        <v>612594.8759583115</v>
      </c>
      <c r="C673">
        <v>5145036.000243614</v>
      </c>
    </row>
    <row r="674" spans="1:3">
      <c r="A674">
        <v>672</v>
      </c>
      <c r="B674">
        <v>612594.4667106919</v>
      </c>
      <c r="C674">
        <v>5145035.752636364</v>
      </c>
    </row>
    <row r="675" spans="1:3">
      <c r="A675">
        <v>673</v>
      </c>
      <c r="B675">
        <v>612594.449601992</v>
      </c>
      <c r="C675">
        <v>5145035.745131243</v>
      </c>
    </row>
    <row r="676" spans="1:3">
      <c r="A676">
        <v>674</v>
      </c>
      <c r="B676">
        <v>612593.8939278745</v>
      </c>
      <c r="C676">
        <v>5145035.439916572</v>
      </c>
    </row>
    <row r="677" spans="1:3">
      <c r="A677">
        <v>675</v>
      </c>
      <c r="B677">
        <v>612593.8332136564</v>
      </c>
      <c r="C677">
        <v>5145035.418058448</v>
      </c>
    </row>
    <row r="678" spans="1:3">
      <c r="A678">
        <v>676</v>
      </c>
      <c r="B678">
        <v>612594.1990924461</v>
      </c>
      <c r="C678">
        <v>5145035.631247274</v>
      </c>
    </row>
    <row r="679" spans="1:3">
      <c r="A679">
        <v>677</v>
      </c>
      <c r="B679">
        <v>612593.9378968829</v>
      </c>
      <c r="C679">
        <v>5145035.435182532</v>
      </c>
    </row>
    <row r="680" spans="1:3">
      <c r="A680">
        <v>678</v>
      </c>
      <c r="B680">
        <v>612593.1656011832</v>
      </c>
      <c r="C680">
        <v>5145035.034034285</v>
      </c>
    </row>
    <row r="681" spans="1:3">
      <c r="A681">
        <v>679</v>
      </c>
      <c r="B681">
        <v>612594.2528874039</v>
      </c>
      <c r="C681">
        <v>5145035.61916198</v>
      </c>
    </row>
    <row r="682" spans="1:3">
      <c r="A682">
        <v>680</v>
      </c>
      <c r="B682">
        <v>612593.7491210747</v>
      </c>
      <c r="C682">
        <v>5145035.314183726</v>
      </c>
    </row>
    <row r="683" spans="1:3">
      <c r="A683">
        <v>681</v>
      </c>
      <c r="B683">
        <v>612593.8378906373</v>
      </c>
      <c r="C683">
        <v>5145035.390640508</v>
      </c>
    </row>
    <row r="684" spans="1:3">
      <c r="A684">
        <v>682</v>
      </c>
      <c r="B684">
        <v>612594.0823536037</v>
      </c>
      <c r="C684">
        <v>5145035.461465303</v>
      </c>
    </row>
    <row r="685" spans="1:3">
      <c r="A685">
        <v>683</v>
      </c>
      <c r="B685">
        <v>612593.9280726295</v>
      </c>
      <c r="C685">
        <v>5145035.390563258</v>
      </c>
    </row>
    <row r="686" spans="1:3">
      <c r="A686">
        <v>684</v>
      </c>
      <c r="B686">
        <v>612594.0387736317</v>
      </c>
      <c r="C686">
        <v>5145035.434341244</v>
      </c>
    </row>
    <row r="687" spans="1:3">
      <c r="A687">
        <v>685</v>
      </c>
      <c r="B687">
        <v>612594.1425815654</v>
      </c>
      <c r="C687">
        <v>5145035.468441321</v>
      </c>
    </row>
    <row r="688" spans="1:3">
      <c r="A688">
        <v>686</v>
      </c>
      <c r="B688">
        <v>612594.3193864368</v>
      </c>
      <c r="C688">
        <v>5145035.509617351</v>
      </c>
    </row>
    <row r="689" spans="1:3">
      <c r="A689">
        <v>687</v>
      </c>
      <c r="B689">
        <v>612594.0760752643</v>
      </c>
      <c r="C689">
        <v>5145035.428495166</v>
      </c>
    </row>
    <row r="690" spans="1:3">
      <c r="A690">
        <v>688</v>
      </c>
      <c r="B690">
        <v>612594.0542655711</v>
      </c>
      <c r="C690">
        <v>5145035.421238628</v>
      </c>
    </row>
    <row r="691" spans="1:3">
      <c r="A691">
        <v>689</v>
      </c>
      <c r="B691">
        <v>612594.1630352987</v>
      </c>
      <c r="C691">
        <v>5145035.486990348</v>
      </c>
    </row>
    <row r="692" spans="1:3">
      <c r="A692">
        <v>690</v>
      </c>
      <c r="B692">
        <v>612594.2748577432</v>
      </c>
      <c r="C692">
        <v>5145035.534731175</v>
      </c>
    </row>
    <row r="693" spans="1:3">
      <c r="A693">
        <v>691</v>
      </c>
      <c r="B693">
        <v>612593.9560735944</v>
      </c>
      <c r="C693">
        <v>5145035.363733364</v>
      </c>
    </row>
    <row r="694" spans="1:3">
      <c r="A694">
        <v>692</v>
      </c>
      <c r="B694">
        <v>612593.9393188327</v>
      </c>
      <c r="C694">
        <v>5145035.348792559</v>
      </c>
    </row>
    <row r="695" spans="1:3">
      <c r="A695">
        <v>693</v>
      </c>
      <c r="B695">
        <v>612593.8300463939</v>
      </c>
      <c r="C695">
        <v>5145035.279253392</v>
      </c>
    </row>
    <row r="696" spans="1:3">
      <c r="A696">
        <v>694</v>
      </c>
      <c r="B696">
        <v>612594.0494648337</v>
      </c>
      <c r="C696">
        <v>5145035.409563717</v>
      </c>
    </row>
    <row r="697" spans="1:3">
      <c r="A697">
        <v>695</v>
      </c>
      <c r="B697">
        <v>612593.9883632616</v>
      </c>
      <c r="C697">
        <v>5145035.355140914</v>
      </c>
    </row>
    <row r="698" spans="1:3">
      <c r="A698">
        <v>696</v>
      </c>
      <c r="B698">
        <v>612593.941958687</v>
      </c>
      <c r="C698">
        <v>5145035.355631659</v>
      </c>
    </row>
    <row r="699" spans="1:3">
      <c r="A699">
        <v>697</v>
      </c>
      <c r="B699">
        <v>612593.8272449906</v>
      </c>
      <c r="C699">
        <v>5145035.304636794</v>
      </c>
    </row>
    <row r="700" spans="1:3">
      <c r="A700">
        <v>698</v>
      </c>
      <c r="B700">
        <v>612593.8778158512</v>
      </c>
      <c r="C700">
        <v>5145035.323073128</v>
      </c>
    </row>
    <row r="701" spans="1:3">
      <c r="A701">
        <v>699</v>
      </c>
      <c r="B701">
        <v>612593.6932563599</v>
      </c>
      <c r="C701">
        <v>5145035.206035367</v>
      </c>
    </row>
    <row r="702" spans="1:3">
      <c r="A702">
        <v>700</v>
      </c>
      <c r="B702">
        <v>612593.5444469901</v>
      </c>
      <c r="C702">
        <v>5145035.136830475</v>
      </c>
    </row>
    <row r="703" spans="1:3">
      <c r="A703">
        <v>701</v>
      </c>
      <c r="B703">
        <v>612593.6644213253</v>
      </c>
      <c r="C703">
        <v>5145035.185676871</v>
      </c>
    </row>
    <row r="704" spans="1:3">
      <c r="A704">
        <v>702</v>
      </c>
      <c r="B704">
        <v>612593.7568024389</v>
      </c>
      <c r="C704">
        <v>5145035.245135615</v>
      </c>
    </row>
    <row r="705" spans="1:3">
      <c r="A705">
        <v>703</v>
      </c>
      <c r="B705">
        <v>612593.816817034</v>
      </c>
      <c r="C705">
        <v>5145035.268335463</v>
      </c>
    </row>
    <row r="706" spans="1:3">
      <c r="A706">
        <v>704</v>
      </c>
      <c r="B706">
        <v>612593.9578653513</v>
      </c>
      <c r="C706">
        <v>5145035.347334735</v>
      </c>
    </row>
    <row r="707" spans="1:3">
      <c r="A707">
        <v>705</v>
      </c>
      <c r="B707">
        <v>612593.721413088</v>
      </c>
      <c r="C707">
        <v>5145035.217645155</v>
      </c>
    </row>
    <row r="708" spans="1:3">
      <c r="A708">
        <v>706</v>
      </c>
      <c r="B708">
        <v>612593.6467601175</v>
      </c>
      <c r="C708">
        <v>5145035.171873409</v>
      </c>
    </row>
    <row r="709" spans="1:3">
      <c r="A709">
        <v>707</v>
      </c>
      <c r="B709">
        <v>612593.6190413206</v>
      </c>
      <c r="C709">
        <v>5145035.167749242</v>
      </c>
    </row>
    <row r="710" spans="1:3">
      <c r="A710">
        <v>708</v>
      </c>
      <c r="B710">
        <v>612593.8829412041</v>
      </c>
      <c r="C710">
        <v>5145035.303991519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26974014.88285086</v>
      </c>
      <c r="C2">
        <v>0</v>
      </c>
    </row>
    <row r="3" spans="1:3">
      <c r="A3">
        <v>1</v>
      </c>
      <c r="B3">
        <v>122853061.1629411</v>
      </c>
      <c r="C3">
        <v>691038.2821135349</v>
      </c>
    </row>
    <row r="4" spans="1:3">
      <c r="A4">
        <v>2</v>
      </c>
      <c r="B4">
        <v>121411123.7326472</v>
      </c>
      <c r="C4">
        <v>692289.2319566762</v>
      </c>
    </row>
    <row r="5" spans="1:3">
      <c r="A5">
        <v>3</v>
      </c>
      <c r="B5">
        <v>119973070.1096361</v>
      </c>
      <c r="C5">
        <v>693530.1437673399</v>
      </c>
    </row>
    <row r="6" spans="1:3">
      <c r="A6">
        <v>4</v>
      </c>
      <c r="B6">
        <v>118532467.0307944</v>
      </c>
      <c r="C6">
        <v>694763.4966783561</v>
      </c>
    </row>
    <row r="7" spans="1:3">
      <c r="A7">
        <v>5</v>
      </c>
      <c r="B7">
        <v>117085750.2847877</v>
      </c>
      <c r="C7">
        <v>695991.2355796391</v>
      </c>
    </row>
    <row r="8" spans="1:3">
      <c r="A8">
        <v>6</v>
      </c>
      <c r="B8">
        <v>115642078.9259488</v>
      </c>
      <c r="C8">
        <v>697214.9522652084</v>
      </c>
    </row>
    <row r="9" spans="1:3">
      <c r="A9">
        <v>7</v>
      </c>
      <c r="B9">
        <v>114207400.5936166</v>
      </c>
      <c r="C9">
        <v>698436.008714592</v>
      </c>
    </row>
    <row r="10" spans="1:3">
      <c r="A10">
        <v>8</v>
      </c>
      <c r="B10">
        <v>112777380.7401234</v>
      </c>
      <c r="C10">
        <v>699655.6266983597</v>
      </c>
    </row>
    <row r="11" spans="1:3">
      <c r="A11">
        <v>9</v>
      </c>
      <c r="B11">
        <v>111347119.8409218</v>
      </c>
      <c r="C11">
        <v>700874.9585097227</v>
      </c>
    </row>
    <row r="12" spans="1:3">
      <c r="A12">
        <v>10</v>
      </c>
      <c r="B12">
        <v>109917420.2599861</v>
      </c>
      <c r="C12">
        <v>702095.1488717269</v>
      </c>
    </row>
    <row r="13" spans="1:3">
      <c r="A13">
        <v>11</v>
      </c>
      <c r="B13">
        <v>108393453.1325426</v>
      </c>
      <c r="C13">
        <v>702972.7263945224</v>
      </c>
    </row>
    <row r="14" spans="1:3">
      <c r="A14">
        <v>12</v>
      </c>
      <c r="B14">
        <v>106885573.5855886</v>
      </c>
      <c r="C14">
        <v>703840.456158092</v>
      </c>
    </row>
    <row r="15" spans="1:3">
      <c r="A15">
        <v>13</v>
      </c>
      <c r="B15">
        <v>105405703.6311745</v>
      </c>
      <c r="C15">
        <v>704691.8928103601</v>
      </c>
    </row>
    <row r="16" spans="1:3">
      <c r="A16">
        <v>14</v>
      </c>
      <c r="B16">
        <v>69836286.75841579</v>
      </c>
      <c r="C16">
        <v>539784.4306520933</v>
      </c>
    </row>
    <row r="17" spans="1:3">
      <c r="A17">
        <v>15</v>
      </c>
      <c r="B17">
        <v>57670524.40626446</v>
      </c>
      <c r="C17">
        <v>488798.7251836061</v>
      </c>
    </row>
    <row r="18" spans="1:3">
      <c r="A18">
        <v>16</v>
      </c>
      <c r="B18">
        <v>54264292.5664172</v>
      </c>
      <c r="C18">
        <v>481558.9180326202</v>
      </c>
    </row>
    <row r="19" spans="1:3">
      <c r="A19">
        <v>17</v>
      </c>
      <c r="B19">
        <v>51749612.52278956</v>
      </c>
      <c r="C19">
        <v>477319.3435352559</v>
      </c>
    </row>
    <row r="20" spans="1:3">
      <c r="A20">
        <v>18</v>
      </c>
      <c r="B20">
        <v>51584162.58304352</v>
      </c>
      <c r="C20">
        <v>479059.9527085749</v>
      </c>
    </row>
    <row r="21" spans="1:3">
      <c r="A21">
        <v>19</v>
      </c>
      <c r="B21">
        <v>49684667.43434697</v>
      </c>
      <c r="C21">
        <v>475988.77745539</v>
      </c>
    </row>
    <row r="22" spans="1:3">
      <c r="A22">
        <v>20</v>
      </c>
      <c r="B22">
        <v>49510953.92789365</v>
      </c>
      <c r="C22">
        <v>477651.5202015406</v>
      </c>
    </row>
    <row r="23" spans="1:3">
      <c r="A23">
        <v>21</v>
      </c>
      <c r="B23">
        <v>48004995.89405398</v>
      </c>
      <c r="C23">
        <v>475436.4410308711</v>
      </c>
    </row>
    <row r="24" spans="1:3">
      <c r="A24">
        <v>22</v>
      </c>
      <c r="B24">
        <v>47825970.01154847</v>
      </c>
      <c r="C24">
        <v>477039.4625607242</v>
      </c>
    </row>
    <row r="25" spans="1:3">
      <c r="A25">
        <v>23</v>
      </c>
      <c r="B25">
        <v>46619758.77787019</v>
      </c>
      <c r="C25">
        <v>475360.9212916137</v>
      </c>
    </row>
    <row r="26" spans="1:3">
      <c r="A26">
        <v>24</v>
      </c>
      <c r="B26">
        <v>46437612.21502163</v>
      </c>
      <c r="C26">
        <v>476914.8995072882</v>
      </c>
    </row>
    <row r="27" spans="1:3">
      <c r="A27">
        <v>25</v>
      </c>
      <c r="B27">
        <v>45456586.03105371</v>
      </c>
      <c r="C27">
        <v>475558.4350432282</v>
      </c>
    </row>
    <row r="28" spans="1:3">
      <c r="A28">
        <v>26</v>
      </c>
      <c r="B28">
        <v>45519422.58633064</v>
      </c>
      <c r="C28">
        <v>475650.6379892471</v>
      </c>
    </row>
    <row r="29" spans="1:3">
      <c r="A29">
        <v>27</v>
      </c>
      <c r="B29">
        <v>46039456.40409236</v>
      </c>
      <c r="C29">
        <v>471593.8494811577</v>
      </c>
    </row>
    <row r="30" spans="1:3">
      <c r="A30">
        <v>28</v>
      </c>
      <c r="B30">
        <v>44447352.99149184</v>
      </c>
      <c r="C30">
        <v>469641.3540457111</v>
      </c>
    </row>
    <row r="31" spans="1:3">
      <c r="A31">
        <v>29</v>
      </c>
      <c r="B31">
        <v>41663315.0338445</v>
      </c>
      <c r="C31">
        <v>468494.3179255578</v>
      </c>
    </row>
    <row r="32" spans="1:3">
      <c r="A32">
        <v>30</v>
      </c>
      <c r="B32">
        <v>40019920.78303128</v>
      </c>
      <c r="C32">
        <v>468160.438422189</v>
      </c>
    </row>
    <row r="33" spans="1:3">
      <c r="A33">
        <v>31</v>
      </c>
      <c r="B33">
        <v>38678327.93224058</v>
      </c>
      <c r="C33">
        <v>468630.2231478693</v>
      </c>
    </row>
    <row r="34" spans="1:3">
      <c r="A34">
        <v>32</v>
      </c>
      <c r="B34">
        <v>38276981.85849641</v>
      </c>
      <c r="C34">
        <v>474759.2834658852</v>
      </c>
    </row>
    <row r="35" spans="1:3">
      <c r="A35">
        <v>33</v>
      </c>
      <c r="B35">
        <v>38398545.18678749</v>
      </c>
      <c r="C35">
        <v>473509.6607972257</v>
      </c>
    </row>
    <row r="36" spans="1:3">
      <c r="A36">
        <v>34</v>
      </c>
      <c r="B36">
        <v>37244016.58564868</v>
      </c>
      <c r="C36">
        <v>475621.521898997</v>
      </c>
    </row>
    <row r="37" spans="1:3">
      <c r="A37">
        <v>35</v>
      </c>
      <c r="B37">
        <v>36849281.9616749</v>
      </c>
      <c r="C37">
        <v>475687.5671126363</v>
      </c>
    </row>
    <row r="38" spans="1:3">
      <c r="A38">
        <v>36</v>
      </c>
      <c r="B38">
        <v>36958666.92646995</v>
      </c>
      <c r="C38">
        <v>474529.9655311403</v>
      </c>
    </row>
    <row r="39" spans="1:3">
      <c r="A39">
        <v>37</v>
      </c>
      <c r="B39">
        <v>36112808.33814211</v>
      </c>
      <c r="C39">
        <v>476955.604764775</v>
      </c>
    </row>
    <row r="40" spans="1:3">
      <c r="A40">
        <v>38</v>
      </c>
      <c r="B40">
        <v>35447889.10371809</v>
      </c>
      <c r="C40">
        <v>482471.9604407402</v>
      </c>
    </row>
    <row r="41" spans="1:3">
      <c r="A41">
        <v>39</v>
      </c>
      <c r="B41">
        <v>35545805.4063271</v>
      </c>
      <c r="C41">
        <v>481375.5496200531</v>
      </c>
    </row>
    <row r="42" spans="1:3">
      <c r="A42">
        <v>40</v>
      </c>
      <c r="B42">
        <v>34940144.69772784</v>
      </c>
      <c r="C42">
        <v>483715.1453652632</v>
      </c>
    </row>
    <row r="43" spans="1:3">
      <c r="A43">
        <v>41</v>
      </c>
      <c r="B43">
        <v>35055927.78340911</v>
      </c>
      <c r="C43">
        <v>482332.1823741317</v>
      </c>
    </row>
    <row r="44" spans="1:3">
      <c r="A44">
        <v>42</v>
      </c>
      <c r="B44">
        <v>34190692.46216026</v>
      </c>
      <c r="C44">
        <v>488975.8166545695</v>
      </c>
    </row>
    <row r="45" spans="1:3">
      <c r="A45">
        <v>43</v>
      </c>
      <c r="B45">
        <v>33220849.85315736</v>
      </c>
      <c r="C45">
        <v>494706.5859126624</v>
      </c>
    </row>
    <row r="46" spans="1:3">
      <c r="A46">
        <v>44</v>
      </c>
      <c r="B46">
        <v>32522364.01022509</v>
      </c>
      <c r="C46">
        <v>500777.1460231501</v>
      </c>
    </row>
    <row r="47" spans="1:3">
      <c r="A47">
        <v>45</v>
      </c>
      <c r="B47">
        <v>31847224.74178211</v>
      </c>
      <c r="C47">
        <v>507974.8198908914</v>
      </c>
    </row>
    <row r="48" spans="1:3">
      <c r="A48">
        <v>46</v>
      </c>
      <c r="B48">
        <v>31473487.83786741</v>
      </c>
      <c r="C48">
        <v>512371.0920180913</v>
      </c>
    </row>
    <row r="49" spans="1:3">
      <c r="A49">
        <v>47</v>
      </c>
      <c r="B49">
        <v>31341856.75582572</v>
      </c>
      <c r="C49">
        <v>510856.6578888495</v>
      </c>
    </row>
    <row r="50" spans="1:3">
      <c r="A50">
        <v>48</v>
      </c>
      <c r="B50">
        <v>31342737.05633124</v>
      </c>
      <c r="C50">
        <v>510069.9559252931</v>
      </c>
    </row>
    <row r="51" spans="1:3">
      <c r="A51">
        <v>49</v>
      </c>
      <c r="B51">
        <v>30776245.26803164</v>
      </c>
      <c r="C51">
        <v>518398.1321135477</v>
      </c>
    </row>
    <row r="52" spans="1:3">
      <c r="A52">
        <v>50</v>
      </c>
      <c r="B52">
        <v>30582322.8332513</v>
      </c>
      <c r="C52">
        <v>523027.1069722404</v>
      </c>
    </row>
    <row r="53" spans="1:3">
      <c r="A53">
        <v>51</v>
      </c>
      <c r="B53">
        <v>30580515.59569994</v>
      </c>
      <c r="C53">
        <v>522319.4861477908</v>
      </c>
    </row>
    <row r="54" spans="1:3">
      <c r="A54">
        <v>52</v>
      </c>
      <c r="B54">
        <v>30101667.64930016</v>
      </c>
      <c r="C54">
        <v>529439.0950261728</v>
      </c>
    </row>
    <row r="55" spans="1:3">
      <c r="A55">
        <v>53</v>
      </c>
      <c r="B55">
        <v>29698440.16648584</v>
      </c>
      <c r="C55">
        <v>533320.0241742883</v>
      </c>
    </row>
    <row r="56" spans="1:3">
      <c r="A56">
        <v>54</v>
      </c>
      <c r="B56">
        <v>29528638.80827431</v>
      </c>
      <c r="C56">
        <v>534543.0023438077</v>
      </c>
    </row>
    <row r="57" spans="1:3">
      <c r="A57">
        <v>55</v>
      </c>
      <c r="B57">
        <v>29523613.60682679</v>
      </c>
      <c r="C57">
        <v>533955.8842187945</v>
      </c>
    </row>
    <row r="58" spans="1:3">
      <c r="A58">
        <v>56</v>
      </c>
      <c r="B58">
        <v>29203303.04696719</v>
      </c>
      <c r="C58">
        <v>539567.0920670759</v>
      </c>
    </row>
    <row r="59" spans="1:3">
      <c r="A59">
        <v>57</v>
      </c>
      <c r="B59">
        <v>28850205.14923906</v>
      </c>
      <c r="C59">
        <v>545290.5713167209</v>
      </c>
    </row>
    <row r="60" spans="1:3">
      <c r="A60">
        <v>58</v>
      </c>
      <c r="B60">
        <v>28380701.31764269</v>
      </c>
      <c r="C60">
        <v>554814.5732669686</v>
      </c>
    </row>
    <row r="61" spans="1:3">
      <c r="A61">
        <v>59</v>
      </c>
      <c r="B61">
        <v>28003547.57413137</v>
      </c>
      <c r="C61">
        <v>562498.4025351512</v>
      </c>
    </row>
    <row r="62" spans="1:3">
      <c r="A62">
        <v>60</v>
      </c>
      <c r="B62">
        <v>27786989.44412587</v>
      </c>
      <c r="C62">
        <v>567454.9801387826</v>
      </c>
    </row>
    <row r="63" spans="1:3">
      <c r="A63">
        <v>61</v>
      </c>
      <c r="B63">
        <v>27708677.27469405</v>
      </c>
      <c r="C63">
        <v>572155.2293033984</v>
      </c>
    </row>
    <row r="64" spans="1:3">
      <c r="A64">
        <v>62</v>
      </c>
      <c r="B64">
        <v>27720942.90364398</v>
      </c>
      <c r="C64">
        <v>572851.958092317</v>
      </c>
    </row>
    <row r="65" spans="1:3">
      <c r="A65">
        <v>63</v>
      </c>
      <c r="B65">
        <v>27358909.48804606</v>
      </c>
      <c r="C65">
        <v>579980.3981438077</v>
      </c>
    </row>
    <row r="66" spans="1:3">
      <c r="A66">
        <v>64</v>
      </c>
      <c r="B66">
        <v>27177794.40308147</v>
      </c>
      <c r="C66">
        <v>583705.8028334654</v>
      </c>
    </row>
    <row r="67" spans="1:3">
      <c r="A67">
        <v>65</v>
      </c>
      <c r="B67">
        <v>27057446.10727153</v>
      </c>
      <c r="C67">
        <v>585458.0929730567</v>
      </c>
    </row>
    <row r="68" spans="1:3">
      <c r="A68">
        <v>66</v>
      </c>
      <c r="B68">
        <v>27056348.64005181</v>
      </c>
      <c r="C68">
        <v>584844.2115861303</v>
      </c>
    </row>
    <row r="69" spans="1:3">
      <c r="A69">
        <v>67</v>
      </c>
      <c r="B69">
        <v>26728765.93437625</v>
      </c>
      <c r="C69">
        <v>594662.932679204</v>
      </c>
    </row>
    <row r="70" spans="1:3">
      <c r="A70">
        <v>68</v>
      </c>
      <c r="B70">
        <v>26546179.50911799</v>
      </c>
      <c r="C70">
        <v>599695.4255411942</v>
      </c>
    </row>
    <row r="71" spans="1:3">
      <c r="A71">
        <v>69</v>
      </c>
      <c r="B71">
        <v>26433820.02554773</v>
      </c>
      <c r="C71">
        <v>604499.0030819086</v>
      </c>
    </row>
    <row r="72" spans="1:3">
      <c r="A72">
        <v>70</v>
      </c>
      <c r="B72">
        <v>26439018.09208483</v>
      </c>
      <c r="C72">
        <v>603895.8755456128</v>
      </c>
    </row>
    <row r="73" spans="1:3">
      <c r="A73">
        <v>71</v>
      </c>
      <c r="B73">
        <v>26236624.93400989</v>
      </c>
      <c r="C73">
        <v>610427.2832497669</v>
      </c>
    </row>
    <row r="74" spans="1:3">
      <c r="A74">
        <v>72</v>
      </c>
      <c r="B74">
        <v>26039704.77195576</v>
      </c>
      <c r="C74">
        <v>617545.2105975447</v>
      </c>
    </row>
    <row r="75" spans="1:3">
      <c r="A75">
        <v>73</v>
      </c>
      <c r="B75">
        <v>25764106.89522167</v>
      </c>
      <c r="C75">
        <v>627236.5609323578</v>
      </c>
    </row>
    <row r="76" spans="1:3">
      <c r="A76">
        <v>74</v>
      </c>
      <c r="B76">
        <v>25593084.284952</v>
      </c>
      <c r="C76">
        <v>634027.3994108207</v>
      </c>
    </row>
    <row r="77" spans="1:3">
      <c r="A77">
        <v>75</v>
      </c>
      <c r="B77">
        <v>25440676.94980361</v>
      </c>
      <c r="C77">
        <v>639866.0626965709</v>
      </c>
    </row>
    <row r="78" spans="1:3">
      <c r="A78">
        <v>76</v>
      </c>
      <c r="B78">
        <v>25388499.56006382</v>
      </c>
      <c r="C78">
        <v>639399.0106098239</v>
      </c>
    </row>
    <row r="79" spans="1:3">
      <c r="A79">
        <v>77</v>
      </c>
      <c r="B79">
        <v>25385512.28538099</v>
      </c>
      <c r="C79">
        <v>640311.022024126</v>
      </c>
    </row>
    <row r="80" spans="1:3">
      <c r="A80">
        <v>78</v>
      </c>
      <c r="B80">
        <v>25174207.36825795</v>
      </c>
      <c r="C80">
        <v>650190.581392053</v>
      </c>
    </row>
    <row r="81" spans="1:3">
      <c r="A81">
        <v>79</v>
      </c>
      <c r="B81">
        <v>25011121.10887382</v>
      </c>
      <c r="C81">
        <v>656762.6097061092</v>
      </c>
    </row>
    <row r="82" spans="1:3">
      <c r="A82">
        <v>80</v>
      </c>
      <c r="B82">
        <v>24921781.49865723</v>
      </c>
      <c r="C82">
        <v>662223.3522883554</v>
      </c>
    </row>
    <row r="83" spans="1:3">
      <c r="A83">
        <v>81</v>
      </c>
      <c r="B83">
        <v>24728187.42540538</v>
      </c>
      <c r="C83">
        <v>671416.7263283796</v>
      </c>
    </row>
    <row r="84" spans="1:3">
      <c r="A84">
        <v>82</v>
      </c>
      <c r="B84">
        <v>24607669.71038752</v>
      </c>
      <c r="C84">
        <v>678252.0076511166</v>
      </c>
    </row>
    <row r="85" spans="1:3">
      <c r="A85">
        <v>83</v>
      </c>
      <c r="B85">
        <v>24530870.76332013</v>
      </c>
      <c r="C85">
        <v>680974.5148638176</v>
      </c>
    </row>
    <row r="86" spans="1:3">
      <c r="A86">
        <v>84</v>
      </c>
      <c r="B86">
        <v>24475180.77685107</v>
      </c>
      <c r="C86">
        <v>685454.9217022033</v>
      </c>
    </row>
    <row r="87" spans="1:3">
      <c r="A87">
        <v>85</v>
      </c>
      <c r="B87">
        <v>24472478.04360201</v>
      </c>
      <c r="C87">
        <v>685751.1187977402</v>
      </c>
    </row>
    <row r="88" spans="1:3">
      <c r="A88">
        <v>86</v>
      </c>
      <c r="B88">
        <v>24324245.24255361</v>
      </c>
      <c r="C88">
        <v>693301.4708456448</v>
      </c>
    </row>
    <row r="89" spans="1:3">
      <c r="A89">
        <v>87</v>
      </c>
      <c r="B89">
        <v>24151182.52994938</v>
      </c>
      <c r="C89">
        <v>703610.09806303</v>
      </c>
    </row>
    <row r="90" spans="1:3">
      <c r="A90">
        <v>88</v>
      </c>
      <c r="B90">
        <v>24066101.4755326</v>
      </c>
      <c r="C90">
        <v>709400.2851964547</v>
      </c>
    </row>
    <row r="91" spans="1:3">
      <c r="A91">
        <v>89</v>
      </c>
      <c r="B91">
        <v>23948515.37851515</v>
      </c>
      <c r="C91">
        <v>716751.5762050026</v>
      </c>
    </row>
    <row r="92" spans="1:3">
      <c r="A92">
        <v>90</v>
      </c>
      <c r="B92">
        <v>23843057.44665603</v>
      </c>
      <c r="C92">
        <v>723896.4715828202</v>
      </c>
    </row>
    <row r="93" spans="1:3">
      <c r="A93">
        <v>91</v>
      </c>
      <c r="B93">
        <v>23749803.75459509</v>
      </c>
      <c r="C93">
        <v>727697.3828536499</v>
      </c>
    </row>
    <row r="94" spans="1:3">
      <c r="A94">
        <v>92</v>
      </c>
      <c r="B94">
        <v>23634730.29904225</v>
      </c>
      <c r="C94">
        <v>736019.6656684241</v>
      </c>
    </row>
    <row r="95" spans="1:3">
      <c r="A95">
        <v>93</v>
      </c>
      <c r="B95">
        <v>23524867.35545123</v>
      </c>
      <c r="C95">
        <v>744977.9610526209</v>
      </c>
    </row>
    <row r="96" spans="1:3">
      <c r="A96">
        <v>94</v>
      </c>
      <c r="B96">
        <v>23463809.76867175</v>
      </c>
      <c r="C96">
        <v>748426.8891629141</v>
      </c>
    </row>
    <row r="97" spans="1:3">
      <c r="A97">
        <v>95</v>
      </c>
      <c r="B97">
        <v>23338672.49905293</v>
      </c>
      <c r="C97">
        <v>758330.3970608544</v>
      </c>
    </row>
    <row r="98" spans="1:3">
      <c r="A98">
        <v>96</v>
      </c>
      <c r="B98">
        <v>23258098.19471811</v>
      </c>
      <c r="C98">
        <v>764081.2693723668</v>
      </c>
    </row>
    <row r="99" spans="1:3">
      <c r="A99">
        <v>97</v>
      </c>
      <c r="B99">
        <v>23209438.69339104</v>
      </c>
      <c r="C99">
        <v>769450.7645278615</v>
      </c>
    </row>
    <row r="100" spans="1:3">
      <c r="A100">
        <v>98</v>
      </c>
      <c r="B100">
        <v>23175369.94552367</v>
      </c>
      <c r="C100">
        <v>770934.2355942752</v>
      </c>
    </row>
    <row r="101" spans="1:3">
      <c r="A101">
        <v>99</v>
      </c>
      <c r="B101">
        <v>23176476.83884015</v>
      </c>
      <c r="C101">
        <v>771092.3876704547</v>
      </c>
    </row>
    <row r="102" spans="1:3">
      <c r="A102">
        <v>100</v>
      </c>
      <c r="B102">
        <v>23084735.14500128</v>
      </c>
      <c r="C102">
        <v>779401.5381512442</v>
      </c>
    </row>
    <row r="103" spans="1:3">
      <c r="A103">
        <v>101</v>
      </c>
      <c r="B103">
        <v>22972903.64580747</v>
      </c>
      <c r="C103">
        <v>789292.7718642078</v>
      </c>
    </row>
    <row r="104" spans="1:3">
      <c r="A104">
        <v>102</v>
      </c>
      <c r="B104">
        <v>22938610.0266342</v>
      </c>
      <c r="C104">
        <v>793909.8531226257</v>
      </c>
    </row>
    <row r="105" spans="1:3">
      <c r="A105">
        <v>103</v>
      </c>
      <c r="B105">
        <v>22940141.0532508</v>
      </c>
      <c r="C105">
        <v>793685.1150648296</v>
      </c>
    </row>
    <row r="106" spans="1:3">
      <c r="A106">
        <v>104</v>
      </c>
      <c r="B106">
        <v>22846692.15476884</v>
      </c>
      <c r="C106">
        <v>802272.8778556199</v>
      </c>
    </row>
    <row r="107" spans="1:3">
      <c r="A107">
        <v>105</v>
      </c>
      <c r="B107">
        <v>22769168.76812066</v>
      </c>
      <c r="C107">
        <v>809547.0299045035</v>
      </c>
    </row>
    <row r="108" spans="1:3">
      <c r="A108">
        <v>106</v>
      </c>
      <c r="B108">
        <v>22701605.94703505</v>
      </c>
      <c r="C108">
        <v>818967.3395866937</v>
      </c>
    </row>
    <row r="109" spans="1:3">
      <c r="A109">
        <v>107</v>
      </c>
      <c r="B109">
        <v>22620002.31997761</v>
      </c>
      <c r="C109">
        <v>827270.4315545141</v>
      </c>
    </row>
    <row r="110" spans="1:3">
      <c r="A110">
        <v>108</v>
      </c>
      <c r="B110">
        <v>22540655.22980877</v>
      </c>
      <c r="C110">
        <v>834915.1815167032</v>
      </c>
    </row>
    <row r="111" spans="1:3">
      <c r="A111">
        <v>109</v>
      </c>
      <c r="B111">
        <v>22495234.5654747</v>
      </c>
      <c r="C111">
        <v>841082.3836627986</v>
      </c>
    </row>
    <row r="112" spans="1:3">
      <c r="A112">
        <v>110</v>
      </c>
      <c r="B112">
        <v>22409059.4758895</v>
      </c>
      <c r="C112">
        <v>850824.7843182015</v>
      </c>
    </row>
    <row r="113" spans="1:3">
      <c r="A113">
        <v>111</v>
      </c>
      <c r="B113">
        <v>22346491.7067852</v>
      </c>
      <c r="C113">
        <v>859308.9389611025</v>
      </c>
    </row>
    <row r="114" spans="1:3">
      <c r="A114">
        <v>112</v>
      </c>
      <c r="B114">
        <v>22285825.92478155</v>
      </c>
      <c r="C114">
        <v>867562.7897589789</v>
      </c>
    </row>
    <row r="115" spans="1:3">
      <c r="A115">
        <v>113</v>
      </c>
      <c r="B115">
        <v>22247933.11587607</v>
      </c>
      <c r="C115">
        <v>871061.1868315674</v>
      </c>
    </row>
    <row r="116" spans="1:3">
      <c r="A116">
        <v>114</v>
      </c>
      <c r="B116">
        <v>22208339.34670525</v>
      </c>
      <c r="C116">
        <v>877082.1350194287</v>
      </c>
    </row>
    <row r="117" spans="1:3">
      <c r="A117">
        <v>115</v>
      </c>
      <c r="B117">
        <v>22149123.44667026</v>
      </c>
      <c r="C117">
        <v>884526.0379497937</v>
      </c>
    </row>
    <row r="118" spans="1:3">
      <c r="A118">
        <v>116</v>
      </c>
      <c r="B118">
        <v>22084410.64414129</v>
      </c>
      <c r="C118">
        <v>892695.0694887089</v>
      </c>
    </row>
    <row r="119" spans="1:3">
      <c r="A119">
        <v>117</v>
      </c>
      <c r="B119">
        <v>22039171.51165244</v>
      </c>
      <c r="C119">
        <v>899478.1284681272</v>
      </c>
    </row>
    <row r="120" spans="1:3">
      <c r="A120">
        <v>118</v>
      </c>
      <c r="B120">
        <v>21982268.30219619</v>
      </c>
      <c r="C120">
        <v>907975.2936631516</v>
      </c>
    </row>
    <row r="121" spans="1:3">
      <c r="A121">
        <v>119</v>
      </c>
      <c r="B121">
        <v>21929931.9618184</v>
      </c>
      <c r="C121">
        <v>916167.1910173863</v>
      </c>
    </row>
    <row r="122" spans="1:3">
      <c r="A122">
        <v>120</v>
      </c>
      <c r="B122">
        <v>21883648.68035451</v>
      </c>
      <c r="C122">
        <v>920538.0570970802</v>
      </c>
    </row>
    <row r="123" spans="1:3">
      <c r="A123">
        <v>121</v>
      </c>
      <c r="B123">
        <v>21829318.78271666</v>
      </c>
      <c r="C123">
        <v>929286.1777104825</v>
      </c>
    </row>
    <row r="124" spans="1:3">
      <c r="A124">
        <v>122</v>
      </c>
      <c r="B124">
        <v>21777345.69290379</v>
      </c>
      <c r="C124">
        <v>938755.895112012</v>
      </c>
    </row>
    <row r="125" spans="1:3">
      <c r="A125">
        <v>123</v>
      </c>
      <c r="B125">
        <v>21748256.44782189</v>
      </c>
      <c r="C125">
        <v>942473.3602837191</v>
      </c>
    </row>
    <row r="126" spans="1:3">
      <c r="A126">
        <v>124</v>
      </c>
      <c r="B126">
        <v>21690685.65694612</v>
      </c>
      <c r="C126">
        <v>952499.963628783</v>
      </c>
    </row>
    <row r="127" spans="1:3">
      <c r="A127">
        <v>125</v>
      </c>
      <c r="B127">
        <v>21645801.79692039</v>
      </c>
      <c r="C127">
        <v>959528.8048987342</v>
      </c>
    </row>
    <row r="128" spans="1:3">
      <c r="A128">
        <v>126</v>
      </c>
      <c r="B128">
        <v>21600836.82031544</v>
      </c>
      <c r="C128">
        <v>966716.5859054253</v>
      </c>
    </row>
    <row r="129" spans="1:3">
      <c r="A129">
        <v>127</v>
      </c>
      <c r="B129">
        <v>21572051.40689903</v>
      </c>
      <c r="C129">
        <v>973206.117750924</v>
      </c>
    </row>
    <row r="130" spans="1:3">
      <c r="A130">
        <v>128</v>
      </c>
      <c r="B130">
        <v>21541809.98837846</v>
      </c>
      <c r="C130">
        <v>977807.6457905746</v>
      </c>
    </row>
    <row r="131" spans="1:3">
      <c r="A131">
        <v>129</v>
      </c>
      <c r="B131">
        <v>21499027.48827536</v>
      </c>
      <c r="C131">
        <v>986175.0954735997</v>
      </c>
    </row>
    <row r="132" spans="1:3">
      <c r="A132">
        <v>130</v>
      </c>
      <c r="B132">
        <v>21452266.53050755</v>
      </c>
      <c r="C132">
        <v>995800.6393578302</v>
      </c>
    </row>
    <row r="133" spans="1:3">
      <c r="A133">
        <v>131</v>
      </c>
      <c r="B133">
        <v>21418968.19600862</v>
      </c>
      <c r="C133">
        <v>1002155.43501327</v>
      </c>
    </row>
    <row r="134" spans="1:3">
      <c r="A134">
        <v>132</v>
      </c>
      <c r="B134">
        <v>21377958.19314092</v>
      </c>
      <c r="C134">
        <v>1010232.912806744</v>
      </c>
    </row>
    <row r="135" spans="1:3">
      <c r="A135">
        <v>133</v>
      </c>
      <c r="B135">
        <v>21340583.88003334</v>
      </c>
      <c r="C135">
        <v>1017662.008938046</v>
      </c>
    </row>
    <row r="136" spans="1:3">
      <c r="A136">
        <v>134</v>
      </c>
      <c r="B136">
        <v>21308947.7695942</v>
      </c>
      <c r="C136">
        <v>1027254.800078985</v>
      </c>
    </row>
    <row r="137" spans="1:3">
      <c r="A137">
        <v>135</v>
      </c>
      <c r="B137">
        <v>21271658.45987995</v>
      </c>
      <c r="C137">
        <v>1035207.983076095</v>
      </c>
    </row>
    <row r="138" spans="1:3">
      <c r="A138">
        <v>136</v>
      </c>
      <c r="B138">
        <v>21235809.19154136</v>
      </c>
      <c r="C138">
        <v>1042136.296671013</v>
      </c>
    </row>
    <row r="139" spans="1:3">
      <c r="A139">
        <v>137</v>
      </c>
      <c r="B139">
        <v>21216380.07305674</v>
      </c>
      <c r="C139">
        <v>1047727.914022265</v>
      </c>
    </row>
    <row r="140" spans="1:3">
      <c r="A140">
        <v>138</v>
      </c>
      <c r="B140">
        <v>21176301.71275152</v>
      </c>
      <c r="C140">
        <v>1056857.105219757</v>
      </c>
    </row>
    <row r="141" spans="1:3">
      <c r="A141">
        <v>139</v>
      </c>
      <c r="B141">
        <v>21143478.04565771</v>
      </c>
      <c r="C141">
        <v>1065528.282785523</v>
      </c>
    </row>
    <row r="142" spans="1:3">
      <c r="A142">
        <v>140</v>
      </c>
      <c r="B142">
        <v>21110680.27868704</v>
      </c>
      <c r="C142">
        <v>1074621.968580021</v>
      </c>
    </row>
    <row r="143" spans="1:3">
      <c r="A143">
        <v>141</v>
      </c>
      <c r="B143">
        <v>21088910.96221161</v>
      </c>
      <c r="C143">
        <v>1078973.191389944</v>
      </c>
    </row>
    <row r="144" spans="1:3">
      <c r="A144">
        <v>142</v>
      </c>
      <c r="B144">
        <v>21066724.45291787</v>
      </c>
      <c r="C144">
        <v>1085822.129251485</v>
      </c>
    </row>
    <row r="145" spans="1:3">
      <c r="A145">
        <v>143</v>
      </c>
      <c r="B145">
        <v>21035727.21375502</v>
      </c>
      <c r="C145">
        <v>1093894.400497012</v>
      </c>
    </row>
    <row r="146" spans="1:3">
      <c r="A146">
        <v>144</v>
      </c>
      <c r="B146">
        <v>21002050.23145884</v>
      </c>
      <c r="C146">
        <v>1102727.766143519</v>
      </c>
    </row>
    <row r="147" spans="1:3">
      <c r="A147">
        <v>145</v>
      </c>
      <c r="B147">
        <v>20977109.93600529</v>
      </c>
      <c r="C147">
        <v>1110018.139310872</v>
      </c>
    </row>
    <row r="148" spans="1:3">
      <c r="A148">
        <v>146</v>
      </c>
      <c r="B148">
        <v>20947320.17754491</v>
      </c>
      <c r="C148">
        <v>1119015.464591841</v>
      </c>
    </row>
    <row r="149" spans="1:3">
      <c r="A149">
        <v>147</v>
      </c>
      <c r="B149">
        <v>20920226.12691227</v>
      </c>
      <c r="C149">
        <v>1127565.659261864</v>
      </c>
    </row>
    <row r="150" spans="1:3">
      <c r="A150">
        <v>148</v>
      </c>
      <c r="B150">
        <v>20896744.1676471</v>
      </c>
      <c r="C150">
        <v>1131844.041100454</v>
      </c>
    </row>
    <row r="151" spans="1:3">
      <c r="A151">
        <v>149</v>
      </c>
      <c r="B151">
        <v>20869862.59020029</v>
      </c>
      <c r="C151">
        <v>1140434.449617333</v>
      </c>
    </row>
    <row r="152" spans="1:3">
      <c r="A152">
        <v>150</v>
      </c>
      <c r="B152">
        <v>20844318.18271322</v>
      </c>
      <c r="C152">
        <v>1149799.389615054</v>
      </c>
    </row>
    <row r="153" spans="1:3">
      <c r="A153">
        <v>151</v>
      </c>
      <c r="B153">
        <v>20830343.73873112</v>
      </c>
      <c r="C153">
        <v>1153187.422035497</v>
      </c>
    </row>
    <row r="154" spans="1:3">
      <c r="A154">
        <v>152</v>
      </c>
      <c r="B154">
        <v>20801510.17965744</v>
      </c>
      <c r="C154">
        <v>1163115.406465689</v>
      </c>
    </row>
    <row r="155" spans="1:3">
      <c r="A155">
        <v>153</v>
      </c>
      <c r="B155">
        <v>20777486.58548984</v>
      </c>
      <c r="C155">
        <v>1170656.392474099</v>
      </c>
    </row>
    <row r="156" spans="1:3">
      <c r="A156">
        <v>154</v>
      </c>
      <c r="B156">
        <v>20753166.77819489</v>
      </c>
      <c r="C156">
        <v>1178185.166527633</v>
      </c>
    </row>
    <row r="157" spans="1:3">
      <c r="A157">
        <v>155</v>
      </c>
      <c r="B157">
        <v>20737071.03732263</v>
      </c>
      <c r="C157">
        <v>1185139.868977219</v>
      </c>
    </row>
    <row r="158" spans="1:3">
      <c r="A158">
        <v>156</v>
      </c>
      <c r="B158">
        <v>20720559.60796614</v>
      </c>
      <c r="C158">
        <v>1189956.726156906</v>
      </c>
    </row>
    <row r="159" spans="1:3">
      <c r="A159">
        <v>157</v>
      </c>
      <c r="B159">
        <v>20697982.09115881</v>
      </c>
      <c r="C159">
        <v>1198415.310679092</v>
      </c>
    </row>
    <row r="160" spans="1:3">
      <c r="A160">
        <v>158</v>
      </c>
      <c r="B160">
        <v>20673310.37394994</v>
      </c>
      <c r="C160">
        <v>1208092.423735011</v>
      </c>
    </row>
    <row r="161" spans="1:3">
      <c r="A161">
        <v>159</v>
      </c>
      <c r="B161">
        <v>20654808.88917837</v>
      </c>
      <c r="C161">
        <v>1214985.414538784</v>
      </c>
    </row>
    <row r="162" spans="1:3">
      <c r="A162">
        <v>160</v>
      </c>
      <c r="B162">
        <v>20632793.15357332</v>
      </c>
      <c r="C162">
        <v>1223232.158060137</v>
      </c>
    </row>
    <row r="163" spans="1:3">
      <c r="A163">
        <v>161</v>
      </c>
      <c r="B163">
        <v>20612624.6358584</v>
      </c>
      <c r="C163">
        <v>1230790.345723432</v>
      </c>
    </row>
    <row r="164" spans="1:3">
      <c r="A164">
        <v>162</v>
      </c>
      <c r="B164">
        <v>20595762.36374275</v>
      </c>
      <c r="C164">
        <v>1240682.071135986</v>
      </c>
    </row>
    <row r="165" spans="1:3">
      <c r="A165">
        <v>163</v>
      </c>
      <c r="B165">
        <v>20576251.6242215</v>
      </c>
      <c r="C165">
        <v>1248583.360621018</v>
      </c>
    </row>
    <row r="166" spans="1:3">
      <c r="A166">
        <v>164</v>
      </c>
      <c r="B166">
        <v>20557534.48506264</v>
      </c>
      <c r="C166">
        <v>1255248.955063835</v>
      </c>
    </row>
    <row r="167" spans="1:3">
      <c r="A167">
        <v>165</v>
      </c>
      <c r="B167">
        <v>20547595.06460046</v>
      </c>
      <c r="C167">
        <v>1260752.174441617</v>
      </c>
    </row>
    <row r="168" spans="1:3">
      <c r="A168">
        <v>166</v>
      </c>
      <c r="B168">
        <v>20526522.97844854</v>
      </c>
      <c r="C168">
        <v>1269617.191464573</v>
      </c>
    </row>
    <row r="169" spans="1:3">
      <c r="A169">
        <v>167</v>
      </c>
      <c r="B169">
        <v>20508701.41930537</v>
      </c>
      <c r="C169">
        <v>1278264.271254192</v>
      </c>
    </row>
    <row r="170" spans="1:3">
      <c r="A170">
        <v>168</v>
      </c>
      <c r="B170">
        <v>20490803.6430155</v>
      </c>
      <c r="C170">
        <v>1287530.325070871</v>
      </c>
    </row>
    <row r="171" spans="1:3">
      <c r="A171">
        <v>169</v>
      </c>
      <c r="B171">
        <v>20478694.57739368</v>
      </c>
      <c r="C171">
        <v>1291957.05355579</v>
      </c>
    </row>
    <row r="172" spans="1:3">
      <c r="A172">
        <v>170</v>
      </c>
      <c r="B172">
        <v>20466733.25190032</v>
      </c>
      <c r="C172">
        <v>1298911.494830582</v>
      </c>
    </row>
    <row r="173" spans="1:3">
      <c r="A173">
        <v>171</v>
      </c>
      <c r="B173">
        <v>20450275.62761857</v>
      </c>
      <c r="C173">
        <v>1306834.870989487</v>
      </c>
    </row>
    <row r="174" spans="1:3">
      <c r="A174">
        <v>172</v>
      </c>
      <c r="B174">
        <v>20432130.27791908</v>
      </c>
      <c r="C174">
        <v>1315583.456515147</v>
      </c>
    </row>
    <row r="175" spans="1:3">
      <c r="A175">
        <v>173</v>
      </c>
      <c r="B175">
        <v>20418310.0836738</v>
      </c>
      <c r="C175">
        <v>1322928.118106234</v>
      </c>
    </row>
    <row r="176" spans="1:3">
      <c r="A176">
        <v>174</v>
      </c>
      <c r="B176">
        <v>20402061.56901074</v>
      </c>
      <c r="C176">
        <v>1331963.059760358</v>
      </c>
    </row>
    <row r="177" spans="1:3">
      <c r="A177">
        <v>175</v>
      </c>
      <c r="B177">
        <v>20387203.50089918</v>
      </c>
      <c r="C177">
        <v>1340641.109947209</v>
      </c>
    </row>
    <row r="178" spans="1:3">
      <c r="A178">
        <v>176</v>
      </c>
      <c r="B178">
        <v>20374313.83161091</v>
      </c>
      <c r="C178">
        <v>1344614.523360117</v>
      </c>
    </row>
    <row r="179" spans="1:3">
      <c r="A179">
        <v>177</v>
      </c>
      <c r="B179">
        <v>20359832.72911822</v>
      </c>
      <c r="C179">
        <v>1352972.576484457</v>
      </c>
    </row>
    <row r="180" spans="1:3">
      <c r="A180">
        <v>178</v>
      </c>
      <c r="B180">
        <v>20346160.46926455</v>
      </c>
      <c r="C180">
        <v>1362234.869155641</v>
      </c>
    </row>
    <row r="181" spans="1:3">
      <c r="A181">
        <v>179</v>
      </c>
      <c r="B181">
        <v>20338766.44326741</v>
      </c>
      <c r="C181">
        <v>1365293.936855914</v>
      </c>
    </row>
    <row r="182" spans="1:3">
      <c r="A182">
        <v>180</v>
      </c>
      <c r="B182">
        <v>20323319.10493991</v>
      </c>
      <c r="C182">
        <v>1375015.058991075</v>
      </c>
    </row>
    <row r="183" spans="1:3">
      <c r="A183">
        <v>181</v>
      </c>
      <c r="B183">
        <v>20310066.43342323</v>
      </c>
      <c r="C183">
        <v>1382563.598443283</v>
      </c>
    </row>
    <row r="184" spans="1:3">
      <c r="A184">
        <v>182</v>
      </c>
      <c r="B184">
        <v>20296601.52023447</v>
      </c>
      <c r="C184">
        <v>1389965.998538299</v>
      </c>
    </row>
    <row r="185" spans="1:3">
      <c r="A185">
        <v>183</v>
      </c>
      <c r="B185">
        <v>20287643.02101304</v>
      </c>
      <c r="C185">
        <v>1397053.714578154</v>
      </c>
    </row>
    <row r="186" spans="1:3">
      <c r="A186">
        <v>184</v>
      </c>
      <c r="B186">
        <v>20278638.54115199</v>
      </c>
      <c r="C186">
        <v>1401580.727241537</v>
      </c>
    </row>
    <row r="187" spans="1:3">
      <c r="A187">
        <v>185</v>
      </c>
      <c r="B187">
        <v>20266525.84428914</v>
      </c>
      <c r="C187">
        <v>1409703.787823868</v>
      </c>
    </row>
    <row r="188" spans="1:3">
      <c r="A188">
        <v>186</v>
      </c>
      <c r="B188">
        <v>20253140.86921008</v>
      </c>
      <c r="C188">
        <v>1419137.342939937</v>
      </c>
    </row>
    <row r="189" spans="1:3">
      <c r="A189">
        <v>187</v>
      </c>
      <c r="B189">
        <v>20242874.17117431</v>
      </c>
      <c r="C189">
        <v>1426008.297429573</v>
      </c>
    </row>
    <row r="190" spans="1:3">
      <c r="A190">
        <v>188</v>
      </c>
      <c r="B190">
        <v>20230770.1668709</v>
      </c>
      <c r="C190">
        <v>1434039.845520716</v>
      </c>
    </row>
    <row r="191" spans="1:3">
      <c r="A191">
        <v>189</v>
      </c>
      <c r="B191">
        <v>20219591.39674842</v>
      </c>
      <c r="C191">
        <v>1441377.260798296</v>
      </c>
    </row>
    <row r="192" spans="1:3">
      <c r="A192">
        <v>190</v>
      </c>
      <c r="B192">
        <v>20210396.24838559</v>
      </c>
      <c r="C192">
        <v>1451477.900626044</v>
      </c>
    </row>
    <row r="193" spans="1:3">
      <c r="A193">
        <v>191</v>
      </c>
      <c r="B193">
        <v>20199832.93225071</v>
      </c>
      <c r="C193">
        <v>1459103.782417467</v>
      </c>
    </row>
    <row r="194" spans="1:3">
      <c r="A194">
        <v>192</v>
      </c>
      <c r="B194">
        <v>20189704.13324807</v>
      </c>
      <c r="C194">
        <v>1465240.404052658</v>
      </c>
    </row>
    <row r="195" spans="1:3">
      <c r="A195">
        <v>193</v>
      </c>
      <c r="B195">
        <v>20184485.63160881</v>
      </c>
      <c r="C195">
        <v>1470603.215173039</v>
      </c>
    </row>
    <row r="196" spans="1:3">
      <c r="A196">
        <v>194</v>
      </c>
      <c r="B196">
        <v>20173064.62676189</v>
      </c>
      <c r="C196">
        <v>1478919.472185763</v>
      </c>
    </row>
    <row r="197" spans="1:3">
      <c r="A197">
        <v>195</v>
      </c>
      <c r="B197">
        <v>20163228.02720153</v>
      </c>
      <c r="C197">
        <v>1487306.818056336</v>
      </c>
    </row>
    <row r="198" spans="1:3">
      <c r="A198">
        <v>196</v>
      </c>
      <c r="B198">
        <v>20153351.56059778</v>
      </c>
      <c r="C198">
        <v>1496459.992391311</v>
      </c>
    </row>
    <row r="199" spans="1:3">
      <c r="A199">
        <v>197</v>
      </c>
      <c r="B199">
        <v>20146626.45160674</v>
      </c>
      <c r="C199">
        <v>1500565.973313006</v>
      </c>
    </row>
    <row r="200" spans="1:3">
      <c r="A200">
        <v>198</v>
      </c>
      <c r="B200">
        <v>20140214.01307632</v>
      </c>
      <c r="C200">
        <v>1507391.780789831</v>
      </c>
    </row>
    <row r="201" spans="1:3">
      <c r="A201">
        <v>199</v>
      </c>
      <c r="B201">
        <v>20131432.10470614</v>
      </c>
      <c r="C201">
        <v>1514804.855258516</v>
      </c>
    </row>
    <row r="202" spans="1:3">
      <c r="A202">
        <v>200</v>
      </c>
      <c r="B202">
        <v>20121577.69174175</v>
      </c>
      <c r="C202">
        <v>1523053.162260016</v>
      </c>
    </row>
    <row r="203" spans="1:3">
      <c r="A203">
        <v>201</v>
      </c>
      <c r="B203">
        <v>20113989.48565719</v>
      </c>
      <c r="C203">
        <v>1530106.071682478</v>
      </c>
    </row>
    <row r="204" spans="1:3">
      <c r="A204">
        <v>202</v>
      </c>
      <c r="B204">
        <v>20105110.5158706</v>
      </c>
      <c r="C204">
        <v>1538852.417898752</v>
      </c>
    </row>
    <row r="205" spans="1:3">
      <c r="A205">
        <v>203</v>
      </c>
      <c r="B205">
        <v>20096966.3991916</v>
      </c>
      <c r="C205">
        <v>1547382.320701745</v>
      </c>
    </row>
    <row r="206" spans="1:3">
      <c r="A206">
        <v>204</v>
      </c>
      <c r="B206">
        <v>20089871.81581543</v>
      </c>
      <c r="C206">
        <v>1550533.210181832</v>
      </c>
    </row>
    <row r="207" spans="1:3">
      <c r="A207">
        <v>205</v>
      </c>
      <c r="B207">
        <v>20082024.30891661</v>
      </c>
      <c r="C207">
        <v>1558355.592618546</v>
      </c>
    </row>
    <row r="208" spans="1:3">
      <c r="A208">
        <v>206</v>
      </c>
      <c r="B208">
        <v>20074694.19827262</v>
      </c>
      <c r="C208">
        <v>1567315.72685458</v>
      </c>
    </row>
    <row r="209" spans="1:3">
      <c r="A209">
        <v>207</v>
      </c>
      <c r="B209">
        <v>20070804.2096307</v>
      </c>
      <c r="C209">
        <v>1569771.622111103</v>
      </c>
    </row>
    <row r="210" spans="1:3">
      <c r="A210">
        <v>208</v>
      </c>
      <c r="B210">
        <v>20062500.05529872</v>
      </c>
      <c r="C210">
        <v>1579032.632344486</v>
      </c>
    </row>
    <row r="211" spans="1:3">
      <c r="A211">
        <v>209</v>
      </c>
      <c r="B211">
        <v>20055250.08322415</v>
      </c>
      <c r="C211">
        <v>1586173.055339266</v>
      </c>
    </row>
    <row r="212" spans="1:3">
      <c r="A212">
        <v>210</v>
      </c>
      <c r="B212">
        <v>20047838.1522013</v>
      </c>
      <c r="C212">
        <v>1593019.288465065</v>
      </c>
    </row>
    <row r="213" spans="1:3">
      <c r="A213">
        <v>211</v>
      </c>
      <c r="B213">
        <v>20042951.43147782</v>
      </c>
      <c r="C213">
        <v>1600026.115744537</v>
      </c>
    </row>
    <row r="214" spans="1:3">
      <c r="A214">
        <v>212</v>
      </c>
      <c r="B214">
        <v>20038119.4465164</v>
      </c>
      <c r="C214">
        <v>1603871.963172061</v>
      </c>
    </row>
    <row r="215" spans="1:3">
      <c r="A215">
        <v>213</v>
      </c>
      <c r="B215">
        <v>20031702.21538019</v>
      </c>
      <c r="C215">
        <v>1611317.4327457</v>
      </c>
    </row>
    <row r="216" spans="1:3">
      <c r="A216">
        <v>214</v>
      </c>
      <c r="B216">
        <v>20024513.0565796</v>
      </c>
      <c r="C216">
        <v>1620190.489916377</v>
      </c>
    </row>
    <row r="217" spans="1:3">
      <c r="A217">
        <v>215</v>
      </c>
      <c r="B217">
        <v>20018964.65200144</v>
      </c>
      <c r="C217">
        <v>1626609.743438687</v>
      </c>
    </row>
    <row r="218" spans="1:3">
      <c r="A218">
        <v>216</v>
      </c>
      <c r="B218">
        <v>20012414.93975364</v>
      </c>
      <c r="C218">
        <v>1633999.020868436</v>
      </c>
    </row>
    <row r="219" spans="1:3">
      <c r="A219">
        <v>217</v>
      </c>
      <c r="B219">
        <v>20006323.55601891</v>
      </c>
      <c r="C219">
        <v>1640665.558997542</v>
      </c>
    </row>
    <row r="220" spans="1:3">
      <c r="A220">
        <v>218</v>
      </c>
      <c r="B220">
        <v>20001459.13491682</v>
      </c>
      <c r="C220">
        <v>1650870.740528499</v>
      </c>
    </row>
    <row r="221" spans="1:3">
      <c r="A221">
        <v>219</v>
      </c>
      <c r="B221">
        <v>19995862.20670058</v>
      </c>
      <c r="C221">
        <v>1657836.089712024</v>
      </c>
    </row>
    <row r="222" spans="1:3">
      <c r="A222">
        <v>220</v>
      </c>
      <c r="B222">
        <v>19990498.74117138</v>
      </c>
      <c r="C222">
        <v>1662928.35267093</v>
      </c>
    </row>
    <row r="223" spans="1:3">
      <c r="A223">
        <v>221</v>
      </c>
      <c r="B223">
        <v>19987877.60098564</v>
      </c>
      <c r="C223">
        <v>1667997.181798174</v>
      </c>
    </row>
    <row r="224" spans="1:3">
      <c r="A224">
        <v>222</v>
      </c>
      <c r="B224">
        <v>19981801.79203267</v>
      </c>
      <c r="C224">
        <v>1675254.505975769</v>
      </c>
    </row>
    <row r="225" spans="1:3">
      <c r="A225">
        <v>223</v>
      </c>
      <c r="B225">
        <v>19976515.44194657</v>
      </c>
      <c r="C225">
        <v>1682965.161710987</v>
      </c>
    </row>
    <row r="226" spans="1:3">
      <c r="A226">
        <v>224</v>
      </c>
      <c r="B226">
        <v>19971208.91615335</v>
      </c>
      <c r="C226">
        <v>1691647.345431715</v>
      </c>
    </row>
    <row r="227" spans="1:3">
      <c r="A227">
        <v>225</v>
      </c>
      <c r="B227">
        <v>19967591.74757271</v>
      </c>
      <c r="C227">
        <v>1694975.342259805</v>
      </c>
    </row>
    <row r="228" spans="1:3">
      <c r="A228">
        <v>226</v>
      </c>
      <c r="B228">
        <v>19964290.42294306</v>
      </c>
      <c r="C228">
        <v>1701449.110114244</v>
      </c>
    </row>
    <row r="229" spans="1:3">
      <c r="A229">
        <v>227</v>
      </c>
      <c r="B229">
        <v>19959757.68710022</v>
      </c>
      <c r="C229">
        <v>1707929.135131726</v>
      </c>
    </row>
    <row r="230" spans="1:3">
      <c r="A230">
        <v>228</v>
      </c>
      <c r="B230">
        <v>19954557.24824276</v>
      </c>
      <c r="C230">
        <v>1715159.035708424</v>
      </c>
    </row>
    <row r="231" spans="1:3">
      <c r="A231">
        <v>229</v>
      </c>
      <c r="B231">
        <v>19950556.50918814</v>
      </c>
      <c r="C231">
        <v>1721493.07864728</v>
      </c>
    </row>
    <row r="232" spans="1:3">
      <c r="A232">
        <v>230</v>
      </c>
      <c r="B232">
        <v>19945870.78340634</v>
      </c>
      <c r="C232">
        <v>1729528.380793685</v>
      </c>
    </row>
    <row r="233" spans="1:3">
      <c r="A233">
        <v>231</v>
      </c>
      <c r="B233">
        <v>19941576.85611698</v>
      </c>
      <c r="C233">
        <v>1737550.605886921</v>
      </c>
    </row>
    <row r="234" spans="1:3">
      <c r="A234">
        <v>232</v>
      </c>
      <c r="B234">
        <v>19937805.14561574</v>
      </c>
      <c r="C234">
        <v>1739140.25321694</v>
      </c>
    </row>
    <row r="235" spans="1:3">
      <c r="A235">
        <v>233</v>
      </c>
      <c r="B235">
        <v>19933702.01161211</v>
      </c>
      <c r="C235">
        <v>1745913.096686861</v>
      </c>
    </row>
    <row r="236" spans="1:3">
      <c r="A236">
        <v>234</v>
      </c>
      <c r="B236">
        <v>19929936.55933109</v>
      </c>
      <c r="C236">
        <v>1754215.746723203</v>
      </c>
    </row>
    <row r="237" spans="1:3">
      <c r="A237">
        <v>235</v>
      </c>
      <c r="B237">
        <v>19927987.06303189</v>
      </c>
      <c r="C237">
        <v>1755683.851308178</v>
      </c>
    </row>
    <row r="238" spans="1:3">
      <c r="A238">
        <v>236</v>
      </c>
      <c r="B238">
        <v>19923697.77436227</v>
      </c>
      <c r="C238">
        <v>1764025.538652737</v>
      </c>
    </row>
    <row r="239" spans="1:3">
      <c r="A239">
        <v>237</v>
      </c>
      <c r="B239">
        <v>19919905.59232104</v>
      </c>
      <c r="C239">
        <v>1770190.174973968</v>
      </c>
    </row>
    <row r="240" spans="1:3">
      <c r="A240">
        <v>238</v>
      </c>
      <c r="B240">
        <v>19915982.96493536</v>
      </c>
      <c r="C240">
        <v>1775832.548569983</v>
      </c>
    </row>
    <row r="241" spans="1:3">
      <c r="A241">
        <v>239</v>
      </c>
      <c r="B241">
        <v>19913448.017556</v>
      </c>
      <c r="C241">
        <v>1782460.491865939</v>
      </c>
    </row>
    <row r="242" spans="1:3">
      <c r="A242">
        <v>240</v>
      </c>
      <c r="B242">
        <v>19910971.33246978</v>
      </c>
      <c r="C242">
        <v>1785111.138057335</v>
      </c>
    </row>
    <row r="243" spans="1:3">
      <c r="A243">
        <v>241</v>
      </c>
      <c r="B243">
        <v>19907728.84838316</v>
      </c>
      <c r="C243">
        <v>1791365.893075516</v>
      </c>
    </row>
    <row r="244" spans="1:3">
      <c r="A244">
        <v>242</v>
      </c>
      <c r="B244">
        <v>19904037.19780275</v>
      </c>
      <c r="C244">
        <v>1799143.257605585</v>
      </c>
    </row>
    <row r="245" spans="1:3">
      <c r="A245">
        <v>243</v>
      </c>
      <c r="B245">
        <v>19901195.95049281</v>
      </c>
      <c r="C245">
        <v>1804580.721367413</v>
      </c>
    </row>
    <row r="246" spans="1:3">
      <c r="A246">
        <v>244</v>
      </c>
      <c r="B246">
        <v>19897814.47783878</v>
      </c>
      <c r="C246">
        <v>1810689.432756185</v>
      </c>
    </row>
    <row r="247" spans="1:3">
      <c r="A247">
        <v>245</v>
      </c>
      <c r="B247">
        <v>19894643.77264857</v>
      </c>
      <c r="C247">
        <v>1816002.333327417</v>
      </c>
    </row>
    <row r="248" spans="1:3">
      <c r="A248">
        <v>246</v>
      </c>
      <c r="B248">
        <v>19892220.69982766</v>
      </c>
      <c r="C248">
        <v>1826112.349679301</v>
      </c>
    </row>
    <row r="249" spans="1:3">
      <c r="A249">
        <v>247</v>
      </c>
      <c r="B249">
        <v>19889409.76176698</v>
      </c>
      <c r="C249">
        <v>1831853.048067034</v>
      </c>
    </row>
    <row r="250" spans="1:3">
      <c r="A250">
        <v>248</v>
      </c>
      <c r="B250">
        <v>19886716.73184511</v>
      </c>
      <c r="C250">
        <v>1835166.997931757</v>
      </c>
    </row>
    <row r="251" spans="1:3">
      <c r="A251">
        <v>249</v>
      </c>
      <c r="B251">
        <v>19885494.98519618</v>
      </c>
      <c r="C251">
        <v>1839756.979285504</v>
      </c>
    </row>
    <row r="252" spans="1:3">
      <c r="A252">
        <v>250</v>
      </c>
      <c r="B252">
        <v>19882424.80080809</v>
      </c>
      <c r="C252">
        <v>1845108.909820316</v>
      </c>
    </row>
    <row r="253" spans="1:3">
      <c r="A253">
        <v>251</v>
      </c>
      <c r="B253">
        <v>19879734.20117322</v>
      </c>
      <c r="C253">
        <v>1851428.096417592</v>
      </c>
    </row>
    <row r="254" spans="1:3">
      <c r="A254">
        <v>252</v>
      </c>
      <c r="B254">
        <v>19877027.77174355</v>
      </c>
      <c r="C254">
        <v>1859010.300103784</v>
      </c>
    </row>
    <row r="255" spans="1:3">
      <c r="A255">
        <v>253</v>
      </c>
      <c r="B255">
        <v>19875180.01294189</v>
      </c>
      <c r="C255">
        <v>1860956.207391943</v>
      </c>
    </row>
    <row r="256" spans="1:3">
      <c r="A256">
        <v>254</v>
      </c>
      <c r="B256">
        <v>19873578.58411597</v>
      </c>
      <c r="C256">
        <v>1866755.935537399</v>
      </c>
    </row>
    <row r="257" spans="1:3">
      <c r="A257">
        <v>255</v>
      </c>
      <c r="B257">
        <v>19871371.8699923</v>
      </c>
      <c r="C257">
        <v>1871700.028712204</v>
      </c>
    </row>
    <row r="258" spans="1:3">
      <c r="A258">
        <v>256</v>
      </c>
      <c r="B258">
        <v>19868772.47489074</v>
      </c>
      <c r="C258">
        <v>1877099.681521418</v>
      </c>
    </row>
    <row r="259" spans="1:3">
      <c r="A259">
        <v>257</v>
      </c>
      <c r="B259">
        <v>19866784.2021797</v>
      </c>
      <c r="C259">
        <v>1882083.725961288</v>
      </c>
    </row>
    <row r="260" spans="1:3">
      <c r="A260">
        <v>258</v>
      </c>
      <c r="B260">
        <v>19864445.81354918</v>
      </c>
      <c r="C260">
        <v>1888710.12014718</v>
      </c>
    </row>
    <row r="261" spans="1:3">
      <c r="A261">
        <v>259</v>
      </c>
      <c r="B261">
        <v>19862305.91771118</v>
      </c>
      <c r="C261">
        <v>1895644.097652353</v>
      </c>
    </row>
    <row r="262" spans="1:3">
      <c r="A262">
        <v>260</v>
      </c>
      <c r="B262">
        <v>19860413.00373789</v>
      </c>
      <c r="C262">
        <v>1894760.039928959</v>
      </c>
    </row>
    <row r="263" spans="1:3">
      <c r="A263">
        <v>261</v>
      </c>
      <c r="B263">
        <v>19858385.60141388</v>
      </c>
      <c r="C263">
        <v>1899677.837215773</v>
      </c>
    </row>
    <row r="264" spans="1:3">
      <c r="A264">
        <v>262</v>
      </c>
      <c r="B264">
        <v>19856561.91043745</v>
      </c>
      <c r="C264">
        <v>1906713.657058215</v>
      </c>
    </row>
    <row r="265" spans="1:3">
      <c r="A265">
        <v>263</v>
      </c>
      <c r="B265">
        <v>19855649.11583794</v>
      </c>
      <c r="C265">
        <v>1906792.753582759</v>
      </c>
    </row>
    <row r="266" spans="1:3">
      <c r="A266">
        <v>264</v>
      </c>
      <c r="B266">
        <v>19855669.39224876</v>
      </c>
      <c r="C266">
        <v>1907737.719884075</v>
      </c>
    </row>
    <row r="267" spans="1:3">
      <c r="A267">
        <v>265</v>
      </c>
      <c r="B267">
        <v>19853355.89617556</v>
      </c>
      <c r="C267">
        <v>1913242.403348446</v>
      </c>
    </row>
    <row r="268" spans="1:3">
      <c r="A268">
        <v>266</v>
      </c>
      <c r="B268">
        <v>19851332.58111263</v>
      </c>
      <c r="C268">
        <v>1916871.837917472</v>
      </c>
    </row>
    <row r="269" spans="1:3">
      <c r="A269">
        <v>267</v>
      </c>
      <c r="B269">
        <v>19849994.20693566</v>
      </c>
      <c r="C269">
        <v>1922696.326939819</v>
      </c>
    </row>
    <row r="270" spans="1:3">
      <c r="A270">
        <v>268</v>
      </c>
      <c r="B270">
        <v>19848727.23514318</v>
      </c>
      <c r="C270">
        <v>1923738.470213826</v>
      </c>
    </row>
    <row r="271" spans="1:3">
      <c r="A271">
        <v>269</v>
      </c>
      <c r="B271">
        <v>19847098.39927827</v>
      </c>
      <c r="C271">
        <v>1928223.97825429</v>
      </c>
    </row>
    <row r="272" spans="1:3">
      <c r="A272">
        <v>270</v>
      </c>
      <c r="B272">
        <v>19845231.25390321</v>
      </c>
      <c r="C272">
        <v>1934126.107531714</v>
      </c>
    </row>
    <row r="273" spans="1:3">
      <c r="A273">
        <v>271</v>
      </c>
      <c r="B273">
        <v>19843783.33111931</v>
      </c>
      <c r="C273">
        <v>1938042.378788077</v>
      </c>
    </row>
    <row r="274" spans="1:3">
      <c r="A274">
        <v>272</v>
      </c>
      <c r="B274">
        <v>19842076.79398324</v>
      </c>
      <c r="C274">
        <v>1942099.544130335</v>
      </c>
    </row>
    <row r="275" spans="1:3">
      <c r="A275">
        <v>273</v>
      </c>
      <c r="B275">
        <v>19840479.50517289</v>
      </c>
      <c r="C275">
        <v>1945205.830481586</v>
      </c>
    </row>
    <row r="276" spans="1:3">
      <c r="A276">
        <v>274</v>
      </c>
      <c r="B276">
        <v>19839279.44546642</v>
      </c>
      <c r="C276">
        <v>1954646.257053814</v>
      </c>
    </row>
    <row r="277" spans="1:3">
      <c r="A277">
        <v>275</v>
      </c>
      <c r="B277">
        <v>19837926.40284364</v>
      </c>
      <c r="C277">
        <v>1958544.144516497</v>
      </c>
    </row>
    <row r="278" spans="1:3">
      <c r="A278">
        <v>276</v>
      </c>
      <c r="B278">
        <v>19836668.33820378</v>
      </c>
      <c r="C278">
        <v>1959378.959197272</v>
      </c>
    </row>
    <row r="279" spans="1:3">
      <c r="A279">
        <v>277</v>
      </c>
      <c r="B279">
        <v>19836136.4962114</v>
      </c>
      <c r="C279">
        <v>1963249.314493463</v>
      </c>
    </row>
    <row r="280" spans="1:3">
      <c r="A280">
        <v>278</v>
      </c>
      <c r="B280">
        <v>19836177.15874551</v>
      </c>
      <c r="C280">
        <v>1962247.87460794</v>
      </c>
    </row>
    <row r="281" spans="1:3">
      <c r="A281">
        <v>279</v>
      </c>
      <c r="B281">
        <v>19834546.27704799</v>
      </c>
      <c r="C281">
        <v>1967135.739438737</v>
      </c>
    </row>
    <row r="282" spans="1:3">
      <c r="A282">
        <v>280</v>
      </c>
      <c r="B282">
        <v>19833182.18478779</v>
      </c>
      <c r="C282">
        <v>1973032.868443687</v>
      </c>
    </row>
    <row r="283" spans="1:3">
      <c r="A283">
        <v>281</v>
      </c>
      <c r="B283">
        <v>19832241.98580828</v>
      </c>
      <c r="C283">
        <v>1973465.726493946</v>
      </c>
    </row>
    <row r="284" spans="1:3">
      <c r="A284">
        <v>282</v>
      </c>
      <c r="B284">
        <v>19831443.67810032</v>
      </c>
      <c r="C284">
        <v>1978418.237263111</v>
      </c>
    </row>
    <row r="285" spans="1:3">
      <c r="A285">
        <v>283</v>
      </c>
      <c r="B285">
        <v>19830369.92588031</v>
      </c>
      <c r="C285">
        <v>1981731.446320071</v>
      </c>
    </row>
    <row r="286" spans="1:3">
      <c r="A286">
        <v>284</v>
      </c>
      <c r="B286">
        <v>19829091.23709439</v>
      </c>
      <c r="C286">
        <v>1985064.574317409</v>
      </c>
    </row>
    <row r="287" spans="1:3">
      <c r="A287">
        <v>285</v>
      </c>
      <c r="B287">
        <v>19828107.60426413</v>
      </c>
      <c r="C287">
        <v>1988505.346389911</v>
      </c>
    </row>
    <row r="288" spans="1:3">
      <c r="A288">
        <v>286</v>
      </c>
      <c r="B288">
        <v>19826959.31725501</v>
      </c>
      <c r="C288">
        <v>1993403.798134656</v>
      </c>
    </row>
    <row r="289" spans="1:3">
      <c r="A289">
        <v>287</v>
      </c>
      <c r="B289">
        <v>19825911.05078704</v>
      </c>
      <c r="C289">
        <v>1998953.573663223</v>
      </c>
    </row>
    <row r="290" spans="1:3">
      <c r="A290">
        <v>288</v>
      </c>
      <c r="B290">
        <v>19825048.01442118</v>
      </c>
      <c r="C290">
        <v>1995709.450343961</v>
      </c>
    </row>
    <row r="291" spans="1:3">
      <c r="A291">
        <v>289</v>
      </c>
      <c r="B291">
        <v>19824133.12036162</v>
      </c>
      <c r="C291">
        <v>1998734.429371021</v>
      </c>
    </row>
    <row r="292" spans="1:3">
      <c r="A292">
        <v>290</v>
      </c>
      <c r="B292">
        <v>19823333.13606531</v>
      </c>
      <c r="C292">
        <v>2004465.529737911</v>
      </c>
    </row>
    <row r="293" spans="1:3">
      <c r="A293">
        <v>291</v>
      </c>
      <c r="B293">
        <v>19822984.82858763</v>
      </c>
      <c r="C293">
        <v>2003303.270361342</v>
      </c>
    </row>
    <row r="294" spans="1:3">
      <c r="A294">
        <v>292</v>
      </c>
      <c r="B294">
        <v>19823070.63074748</v>
      </c>
      <c r="C294">
        <v>2004205.661703321</v>
      </c>
    </row>
    <row r="295" spans="1:3">
      <c r="A295">
        <v>293</v>
      </c>
      <c r="B295">
        <v>19821948.33701714</v>
      </c>
      <c r="C295">
        <v>2007818.159173965</v>
      </c>
    </row>
    <row r="296" spans="1:3">
      <c r="A296">
        <v>294</v>
      </c>
      <c r="B296">
        <v>19821036.30594185</v>
      </c>
      <c r="C296">
        <v>2009219.342103674</v>
      </c>
    </row>
    <row r="297" spans="1:3">
      <c r="A297">
        <v>295</v>
      </c>
      <c r="B297">
        <v>19820444.43782129</v>
      </c>
      <c r="C297">
        <v>2013906.098373915</v>
      </c>
    </row>
    <row r="298" spans="1:3">
      <c r="A298">
        <v>296</v>
      </c>
      <c r="B298">
        <v>19819931.17736686</v>
      </c>
      <c r="C298">
        <v>2013230.561299592</v>
      </c>
    </row>
    <row r="299" spans="1:3">
      <c r="A299">
        <v>297</v>
      </c>
      <c r="B299">
        <v>19819261.58181404</v>
      </c>
      <c r="C299">
        <v>2015824.812259776</v>
      </c>
    </row>
    <row r="300" spans="1:3">
      <c r="A300">
        <v>298</v>
      </c>
      <c r="B300">
        <v>19818457.91540014</v>
      </c>
      <c r="C300">
        <v>2019885.58402121</v>
      </c>
    </row>
    <row r="301" spans="1:3">
      <c r="A301">
        <v>299</v>
      </c>
      <c r="B301">
        <v>19817857.33848564</v>
      </c>
      <c r="C301">
        <v>2022214.44064544</v>
      </c>
    </row>
    <row r="302" spans="1:3">
      <c r="A302">
        <v>300</v>
      </c>
      <c r="B302">
        <v>19817141.50746958</v>
      </c>
      <c r="C302">
        <v>2024216.399454796</v>
      </c>
    </row>
    <row r="303" spans="1:3">
      <c r="A303">
        <v>301</v>
      </c>
      <c r="B303">
        <v>19816484.258894</v>
      </c>
      <c r="C303">
        <v>2025025.265229738</v>
      </c>
    </row>
    <row r="304" spans="1:3">
      <c r="A304">
        <v>302</v>
      </c>
      <c r="B304">
        <v>19815978.84991762</v>
      </c>
      <c r="C304">
        <v>2033703.697899707</v>
      </c>
    </row>
    <row r="305" spans="1:3">
      <c r="A305">
        <v>303</v>
      </c>
      <c r="B305">
        <v>19815443.777025</v>
      </c>
      <c r="C305">
        <v>2036428.541382639</v>
      </c>
    </row>
    <row r="306" spans="1:3">
      <c r="A306">
        <v>304</v>
      </c>
      <c r="B306">
        <v>19814984.87889809</v>
      </c>
      <c r="C306">
        <v>2035588.741851299</v>
      </c>
    </row>
    <row r="307" spans="1:3">
      <c r="A307">
        <v>305</v>
      </c>
      <c r="B307">
        <v>19814800.05276265</v>
      </c>
      <c r="C307">
        <v>2038921.050631515</v>
      </c>
    </row>
    <row r="308" spans="1:3">
      <c r="A308">
        <v>306</v>
      </c>
      <c r="B308">
        <v>19814752.36128698</v>
      </c>
      <c r="C308">
        <v>2040201.275825862</v>
      </c>
    </row>
    <row r="309" spans="1:3">
      <c r="A309">
        <v>307</v>
      </c>
      <c r="B309">
        <v>19814137.3985354</v>
      </c>
      <c r="C309">
        <v>2042521.449443289</v>
      </c>
    </row>
    <row r="310" spans="1:3">
      <c r="A310">
        <v>308</v>
      </c>
      <c r="B310">
        <v>19813602.69636875</v>
      </c>
      <c r="C310">
        <v>2047456.182064227</v>
      </c>
    </row>
    <row r="311" spans="1:3">
      <c r="A311">
        <v>309</v>
      </c>
      <c r="B311">
        <v>19813267.44786093</v>
      </c>
      <c r="C311">
        <v>2046868.289878694</v>
      </c>
    </row>
    <row r="312" spans="1:3">
      <c r="A312">
        <v>310</v>
      </c>
      <c r="B312">
        <v>19812985.97112821</v>
      </c>
      <c r="C312">
        <v>2051223.882054931</v>
      </c>
    </row>
    <row r="313" spans="1:3">
      <c r="A313">
        <v>311</v>
      </c>
      <c r="B313">
        <v>19812627.73421097</v>
      </c>
      <c r="C313">
        <v>2053549.484074057</v>
      </c>
    </row>
    <row r="314" spans="1:3">
      <c r="A314">
        <v>312</v>
      </c>
      <c r="B314">
        <v>19812189.21884418</v>
      </c>
      <c r="C314">
        <v>2055606.775179588</v>
      </c>
    </row>
    <row r="315" spans="1:3">
      <c r="A315">
        <v>313</v>
      </c>
      <c r="B315">
        <v>19811877.1565385</v>
      </c>
      <c r="C315">
        <v>2057989.19249534</v>
      </c>
    </row>
    <row r="316" spans="1:3">
      <c r="A316">
        <v>314</v>
      </c>
      <c r="B316">
        <v>19811500.58640441</v>
      </c>
      <c r="C316">
        <v>2062059.351452002</v>
      </c>
    </row>
    <row r="317" spans="1:3">
      <c r="A317">
        <v>315</v>
      </c>
      <c r="B317">
        <v>19811159.73706067</v>
      </c>
      <c r="C317">
        <v>2067332.020377112</v>
      </c>
    </row>
    <row r="318" spans="1:3">
      <c r="A318">
        <v>316</v>
      </c>
      <c r="B318">
        <v>19810912.9483211</v>
      </c>
      <c r="C318">
        <v>2062932.61867207</v>
      </c>
    </row>
    <row r="319" spans="1:3">
      <c r="A319">
        <v>317</v>
      </c>
      <c r="B319">
        <v>19810655.24336804</v>
      </c>
      <c r="C319">
        <v>2065039.391672261</v>
      </c>
    </row>
    <row r="320" spans="1:3">
      <c r="A320">
        <v>318</v>
      </c>
      <c r="B320">
        <v>19810447.22205994</v>
      </c>
      <c r="C320">
        <v>2070394.010205515</v>
      </c>
    </row>
    <row r="321" spans="1:3">
      <c r="A321">
        <v>319</v>
      </c>
      <c r="B321">
        <v>19810372.10780418</v>
      </c>
      <c r="C321">
        <v>2068793.058001179</v>
      </c>
    </row>
    <row r="322" spans="1:3">
      <c r="A322">
        <v>320</v>
      </c>
      <c r="B322">
        <v>19810345.15859094</v>
      </c>
      <c r="C322">
        <v>2067691.1806662</v>
      </c>
    </row>
    <row r="323" spans="1:3">
      <c r="A323">
        <v>321</v>
      </c>
      <c r="B323">
        <v>19810057.2569107</v>
      </c>
      <c r="C323">
        <v>2071934.663728284</v>
      </c>
    </row>
    <row r="324" spans="1:3">
      <c r="A324">
        <v>322</v>
      </c>
      <c r="B324">
        <v>19809817.09946919</v>
      </c>
      <c r="C324">
        <v>2072892.424376974</v>
      </c>
    </row>
    <row r="325" spans="1:3">
      <c r="A325">
        <v>323</v>
      </c>
      <c r="B325">
        <v>19809675.97304507</v>
      </c>
      <c r="C325">
        <v>2077433.301204562</v>
      </c>
    </row>
    <row r="326" spans="1:3">
      <c r="A326">
        <v>324</v>
      </c>
      <c r="B326">
        <v>19809560.68178773</v>
      </c>
      <c r="C326">
        <v>2076289.77630664</v>
      </c>
    </row>
    <row r="327" spans="1:3">
      <c r="A327">
        <v>325</v>
      </c>
      <c r="B327">
        <v>19809429.39669098</v>
      </c>
      <c r="C327">
        <v>2078260.380371884</v>
      </c>
    </row>
    <row r="328" spans="1:3">
      <c r="A328">
        <v>326</v>
      </c>
      <c r="B328">
        <v>19809271.83911083</v>
      </c>
      <c r="C328">
        <v>2082099.112002627</v>
      </c>
    </row>
    <row r="329" spans="1:3">
      <c r="A329">
        <v>327</v>
      </c>
      <c r="B329">
        <v>19809173.79277572</v>
      </c>
      <c r="C329">
        <v>2083943.904525517</v>
      </c>
    </row>
    <row r="330" spans="1:3">
      <c r="A330">
        <v>328</v>
      </c>
      <c r="B330">
        <v>19809057.34407222</v>
      </c>
      <c r="C330">
        <v>2085107.738848823</v>
      </c>
    </row>
    <row r="331" spans="1:3">
      <c r="A331">
        <v>329</v>
      </c>
      <c r="B331">
        <v>19808953.39378432</v>
      </c>
      <c r="C331">
        <v>2084378.877029528</v>
      </c>
    </row>
    <row r="332" spans="1:3">
      <c r="A332">
        <v>330</v>
      </c>
      <c r="B332">
        <v>19808891.71150955</v>
      </c>
      <c r="C332">
        <v>2093021.776500667</v>
      </c>
    </row>
    <row r="333" spans="1:3">
      <c r="A333">
        <v>331</v>
      </c>
      <c r="B333">
        <v>19808912.60147762</v>
      </c>
      <c r="C333">
        <v>2094644.099969338</v>
      </c>
    </row>
    <row r="334" spans="1:3">
      <c r="A334">
        <v>332</v>
      </c>
      <c r="B334">
        <v>19808788.05754689</v>
      </c>
      <c r="C334">
        <v>2093175.757880328</v>
      </c>
    </row>
    <row r="335" spans="1:3">
      <c r="A335">
        <v>333</v>
      </c>
      <c r="B335">
        <v>19808968.76720929</v>
      </c>
      <c r="C335">
        <v>2090482.900399016</v>
      </c>
    </row>
    <row r="336" spans="1:3">
      <c r="A336">
        <v>334</v>
      </c>
      <c r="B336">
        <v>19808778.29516913</v>
      </c>
      <c r="C336">
        <v>2094338.364656313</v>
      </c>
    </row>
    <row r="337" spans="1:3">
      <c r="A337">
        <v>335</v>
      </c>
      <c r="B337">
        <v>19808671.71088323</v>
      </c>
      <c r="C337">
        <v>2097357.933540729</v>
      </c>
    </row>
    <row r="338" spans="1:3">
      <c r="A338">
        <v>336</v>
      </c>
      <c r="B338">
        <v>19808706.12233057</v>
      </c>
      <c r="C338">
        <v>2101821.536921405</v>
      </c>
    </row>
    <row r="339" spans="1:3">
      <c r="A339">
        <v>337</v>
      </c>
      <c r="B339">
        <v>19808702.66662932</v>
      </c>
      <c r="C339">
        <v>2095355.190952495</v>
      </c>
    </row>
    <row r="340" spans="1:3">
      <c r="A340">
        <v>338</v>
      </c>
      <c r="B340">
        <v>19808679.30734044</v>
      </c>
      <c r="C340">
        <v>2098043.107425315</v>
      </c>
    </row>
    <row r="341" spans="1:3">
      <c r="A341">
        <v>339</v>
      </c>
      <c r="B341">
        <v>19808674.63746279</v>
      </c>
      <c r="C341">
        <v>2097894.36902586</v>
      </c>
    </row>
    <row r="342" spans="1:3">
      <c r="A342">
        <v>340</v>
      </c>
      <c r="B342">
        <v>19808807.61935513</v>
      </c>
      <c r="C342">
        <v>2096934.067152933</v>
      </c>
    </row>
    <row r="343" spans="1:3">
      <c r="A343">
        <v>341</v>
      </c>
      <c r="B343">
        <v>19808681.92208048</v>
      </c>
      <c r="C343">
        <v>2096992.280603463</v>
      </c>
    </row>
    <row r="344" spans="1:3">
      <c r="A344">
        <v>342</v>
      </c>
      <c r="B344">
        <v>19808811.44639431</v>
      </c>
      <c r="C344">
        <v>2098483.958127896</v>
      </c>
    </row>
    <row r="345" spans="1:3">
      <c r="A345">
        <v>343</v>
      </c>
      <c r="B345">
        <v>19808798.15433336</v>
      </c>
      <c r="C345">
        <v>2100834.737564979</v>
      </c>
    </row>
    <row r="346" spans="1:3">
      <c r="A346">
        <v>344</v>
      </c>
      <c r="B346">
        <v>19808685.05681092</v>
      </c>
      <c r="C346">
        <v>2093353.946723608</v>
      </c>
    </row>
    <row r="347" spans="1:3">
      <c r="A347">
        <v>345</v>
      </c>
      <c r="B347">
        <v>19808665.15408155</v>
      </c>
      <c r="C347">
        <v>2098269.699935826</v>
      </c>
    </row>
    <row r="348" spans="1:3">
      <c r="A348">
        <v>346</v>
      </c>
      <c r="B348">
        <v>19808640.20224556</v>
      </c>
      <c r="C348">
        <v>2098859.079346053</v>
      </c>
    </row>
    <row r="349" spans="1:3">
      <c r="A349">
        <v>347</v>
      </c>
      <c r="B349">
        <v>19808670.9165758</v>
      </c>
      <c r="C349">
        <v>2099717.459170884</v>
      </c>
    </row>
    <row r="350" spans="1:3">
      <c r="A350">
        <v>348</v>
      </c>
      <c r="B350">
        <v>19808658.98757919</v>
      </c>
      <c r="C350">
        <v>2099389.8321578</v>
      </c>
    </row>
    <row r="351" spans="1:3">
      <c r="A351">
        <v>349</v>
      </c>
      <c r="B351">
        <v>19808665.89344099</v>
      </c>
      <c r="C351">
        <v>2099223.143697959</v>
      </c>
    </row>
    <row r="352" spans="1:3">
      <c r="A352">
        <v>350</v>
      </c>
      <c r="B352">
        <v>19808643.01709067</v>
      </c>
      <c r="C352">
        <v>2098142.584659591</v>
      </c>
    </row>
    <row r="353" spans="1:3">
      <c r="A353">
        <v>351</v>
      </c>
      <c r="B353">
        <v>19808661.35977297</v>
      </c>
      <c r="C353">
        <v>2100113.681449328</v>
      </c>
    </row>
    <row r="354" spans="1:3">
      <c r="A354">
        <v>352</v>
      </c>
      <c r="B354">
        <v>19808665.48216786</v>
      </c>
      <c r="C354">
        <v>2097649.107890061</v>
      </c>
    </row>
    <row r="355" spans="1:3">
      <c r="A355">
        <v>353</v>
      </c>
      <c r="B355">
        <v>19808634.68981456</v>
      </c>
      <c r="C355">
        <v>2099957.19953848</v>
      </c>
    </row>
    <row r="356" spans="1:3">
      <c r="A356">
        <v>354</v>
      </c>
      <c r="B356">
        <v>19808665.77472394</v>
      </c>
      <c r="C356">
        <v>2099668.218746551</v>
      </c>
    </row>
    <row r="357" spans="1:3">
      <c r="A357">
        <v>355</v>
      </c>
      <c r="B357">
        <v>19808614.441248</v>
      </c>
      <c r="C357">
        <v>2099008.200596778</v>
      </c>
    </row>
    <row r="358" spans="1:3">
      <c r="A358">
        <v>356</v>
      </c>
      <c r="B358">
        <v>19808627.37764278</v>
      </c>
      <c r="C358">
        <v>2097943.946492746</v>
      </c>
    </row>
    <row r="359" spans="1:3">
      <c r="A359">
        <v>357</v>
      </c>
      <c r="B359">
        <v>19808604.95671935</v>
      </c>
      <c r="C359">
        <v>2096258.748772343</v>
      </c>
    </row>
    <row r="360" spans="1:3">
      <c r="A360">
        <v>358</v>
      </c>
      <c r="B360">
        <v>19808624.2927136</v>
      </c>
      <c r="C360">
        <v>2095798.391855633</v>
      </c>
    </row>
    <row r="361" spans="1:3">
      <c r="A361">
        <v>359</v>
      </c>
      <c r="B361">
        <v>19808606.37008697</v>
      </c>
      <c r="C361">
        <v>2095140.497689744</v>
      </c>
    </row>
    <row r="362" spans="1:3">
      <c r="A362">
        <v>360</v>
      </c>
      <c r="B362">
        <v>19808614.19370019</v>
      </c>
      <c r="C362">
        <v>2096387.71401817</v>
      </c>
    </row>
    <row r="363" spans="1:3">
      <c r="A363">
        <v>361</v>
      </c>
      <c r="B363">
        <v>19808580.21785188</v>
      </c>
      <c r="C363">
        <v>2098765.409138637</v>
      </c>
    </row>
    <row r="364" spans="1:3">
      <c r="A364">
        <v>362</v>
      </c>
      <c r="B364">
        <v>19808608.12759322</v>
      </c>
      <c r="C364">
        <v>2099185.085295412</v>
      </c>
    </row>
    <row r="365" spans="1:3">
      <c r="A365">
        <v>363</v>
      </c>
      <c r="B365">
        <v>19808562.74043526</v>
      </c>
      <c r="C365">
        <v>2100106.087047175</v>
      </c>
    </row>
    <row r="366" spans="1:3">
      <c r="A366">
        <v>364</v>
      </c>
      <c r="B366">
        <v>19808557.36419309</v>
      </c>
      <c r="C366">
        <v>2100883.989434689</v>
      </c>
    </row>
    <row r="367" spans="1:3">
      <c r="A367">
        <v>365</v>
      </c>
      <c r="B367">
        <v>19808574.53290535</v>
      </c>
      <c r="C367">
        <v>2101671.255595967</v>
      </c>
    </row>
    <row r="368" spans="1:3">
      <c r="A368">
        <v>366</v>
      </c>
      <c r="B368">
        <v>19808546.2104791</v>
      </c>
      <c r="C368">
        <v>2102638.650825636</v>
      </c>
    </row>
    <row r="369" spans="1:3">
      <c r="A369">
        <v>367</v>
      </c>
      <c r="B369">
        <v>19808554.27387291</v>
      </c>
      <c r="C369">
        <v>2103159.990163803</v>
      </c>
    </row>
    <row r="370" spans="1:3">
      <c r="A370">
        <v>368</v>
      </c>
      <c r="B370">
        <v>19808537.79791363</v>
      </c>
      <c r="C370">
        <v>2103074.933833695</v>
      </c>
    </row>
    <row r="371" spans="1:3">
      <c r="A371">
        <v>369</v>
      </c>
      <c r="B371">
        <v>19808548.75152084</v>
      </c>
      <c r="C371">
        <v>2104104.53108844</v>
      </c>
    </row>
    <row r="372" spans="1:3">
      <c r="A372">
        <v>370</v>
      </c>
      <c r="B372">
        <v>19808553.15002801</v>
      </c>
      <c r="C372">
        <v>2102518.024571434</v>
      </c>
    </row>
    <row r="373" spans="1:3">
      <c r="A373">
        <v>371</v>
      </c>
      <c r="B373">
        <v>19808536.96299298</v>
      </c>
      <c r="C373">
        <v>2104519.66085222</v>
      </c>
    </row>
    <row r="374" spans="1:3">
      <c r="A374">
        <v>372</v>
      </c>
      <c r="B374">
        <v>19808523.39232002</v>
      </c>
      <c r="C374">
        <v>2105362.657262063</v>
      </c>
    </row>
    <row r="375" spans="1:3">
      <c r="A375">
        <v>373</v>
      </c>
      <c r="B375">
        <v>19808541.13735733</v>
      </c>
      <c r="C375">
        <v>2106243.568908924</v>
      </c>
    </row>
    <row r="376" spans="1:3">
      <c r="A376">
        <v>374</v>
      </c>
      <c r="B376">
        <v>19808548.65947013</v>
      </c>
      <c r="C376">
        <v>2105911.300571981</v>
      </c>
    </row>
    <row r="377" spans="1:3">
      <c r="A377">
        <v>375</v>
      </c>
      <c r="B377">
        <v>19808532.87480782</v>
      </c>
      <c r="C377">
        <v>2105456.576171117</v>
      </c>
    </row>
    <row r="378" spans="1:3">
      <c r="A378">
        <v>376</v>
      </c>
      <c r="B378">
        <v>19808524.74551595</v>
      </c>
      <c r="C378">
        <v>2105114.170993447</v>
      </c>
    </row>
    <row r="379" spans="1:3">
      <c r="A379">
        <v>377</v>
      </c>
      <c r="B379">
        <v>19808548.82019688</v>
      </c>
      <c r="C379">
        <v>2101792.470412771</v>
      </c>
    </row>
    <row r="380" spans="1:3">
      <c r="A380">
        <v>378</v>
      </c>
      <c r="B380">
        <v>19808526.05777444</v>
      </c>
      <c r="C380">
        <v>2105868.617368533</v>
      </c>
    </row>
    <row r="381" spans="1:3">
      <c r="A381">
        <v>379</v>
      </c>
      <c r="B381">
        <v>19808530.80912927</v>
      </c>
      <c r="C381">
        <v>2107253.438248523</v>
      </c>
    </row>
    <row r="382" spans="1:3">
      <c r="A382">
        <v>380</v>
      </c>
      <c r="B382">
        <v>19808526.10857181</v>
      </c>
      <c r="C382">
        <v>2104498.511617585</v>
      </c>
    </row>
    <row r="383" spans="1:3">
      <c r="A383">
        <v>381</v>
      </c>
      <c r="B383">
        <v>19808524.05008174</v>
      </c>
      <c r="C383">
        <v>2105615.995093573</v>
      </c>
    </row>
    <row r="384" spans="1:3">
      <c r="A384">
        <v>382</v>
      </c>
      <c r="B384">
        <v>19808512.69793281</v>
      </c>
      <c r="C384">
        <v>2105614.641302214</v>
      </c>
    </row>
    <row r="385" spans="1:3">
      <c r="A385">
        <v>383</v>
      </c>
      <c r="B385">
        <v>19808513.3863007</v>
      </c>
      <c r="C385">
        <v>2105328.295713522</v>
      </c>
    </row>
    <row r="386" spans="1:3">
      <c r="A386">
        <v>384</v>
      </c>
      <c r="B386">
        <v>19808516.43564874</v>
      </c>
      <c r="C386">
        <v>2106577.314120887</v>
      </c>
    </row>
    <row r="387" spans="1:3">
      <c r="A387">
        <v>385</v>
      </c>
      <c r="B387">
        <v>19808517.58445846</v>
      </c>
      <c r="C387">
        <v>2106307.958275856</v>
      </c>
    </row>
    <row r="388" spans="1:3">
      <c r="A388">
        <v>386</v>
      </c>
      <c r="B388">
        <v>19808513.55950655</v>
      </c>
      <c r="C388">
        <v>2103695.362764752</v>
      </c>
    </row>
    <row r="389" spans="1:3">
      <c r="A389">
        <v>387</v>
      </c>
      <c r="B389">
        <v>19808513.36602202</v>
      </c>
      <c r="C389">
        <v>2105907.5041628</v>
      </c>
    </row>
    <row r="390" spans="1:3">
      <c r="A390">
        <v>388</v>
      </c>
      <c r="B390">
        <v>19808507.91764395</v>
      </c>
      <c r="C390">
        <v>2105388.835955482</v>
      </c>
    </row>
    <row r="391" spans="1:3">
      <c r="A391">
        <v>389</v>
      </c>
      <c r="B391">
        <v>19808510.26041265</v>
      </c>
      <c r="C391">
        <v>2105044.82689367</v>
      </c>
    </row>
    <row r="392" spans="1:3">
      <c r="A392">
        <v>390</v>
      </c>
      <c r="B392">
        <v>19808499.46394096</v>
      </c>
      <c r="C392">
        <v>2105820.783074061</v>
      </c>
    </row>
    <row r="393" spans="1:3">
      <c r="A393">
        <v>391</v>
      </c>
      <c r="B393">
        <v>19808507.19195252</v>
      </c>
      <c r="C393">
        <v>2105848.697798608</v>
      </c>
    </row>
    <row r="394" spans="1:3">
      <c r="A394">
        <v>392</v>
      </c>
      <c r="B394">
        <v>19808501.33212209</v>
      </c>
      <c r="C394">
        <v>2106407.839560489</v>
      </c>
    </row>
    <row r="395" spans="1:3">
      <c r="A395">
        <v>393</v>
      </c>
      <c r="B395">
        <v>19808500.22912939</v>
      </c>
      <c r="C395">
        <v>2106063.637120985</v>
      </c>
    </row>
    <row r="396" spans="1:3">
      <c r="A396">
        <v>394</v>
      </c>
      <c r="B396">
        <v>19808501.89020047</v>
      </c>
      <c r="C396">
        <v>2106046.086596156</v>
      </c>
    </row>
    <row r="397" spans="1:3">
      <c r="A397">
        <v>395</v>
      </c>
      <c r="B397">
        <v>19808495.47592317</v>
      </c>
      <c r="C397">
        <v>2106052.672826611</v>
      </c>
    </row>
    <row r="398" spans="1:3">
      <c r="A398">
        <v>396</v>
      </c>
      <c r="B398">
        <v>19808494.37919061</v>
      </c>
      <c r="C398">
        <v>2106319.876719</v>
      </c>
    </row>
    <row r="399" spans="1:3">
      <c r="A399">
        <v>397</v>
      </c>
      <c r="B399">
        <v>19808500.32346249</v>
      </c>
      <c r="C399">
        <v>2105670.003239268</v>
      </c>
    </row>
    <row r="400" spans="1:3">
      <c r="A400">
        <v>398</v>
      </c>
      <c r="B400">
        <v>19808492.55818588</v>
      </c>
      <c r="C400">
        <v>2105393.721642393</v>
      </c>
    </row>
    <row r="401" spans="1:3">
      <c r="A401">
        <v>399</v>
      </c>
      <c r="B401">
        <v>19808495.51609501</v>
      </c>
      <c r="C401">
        <v>2105507.026224558</v>
      </c>
    </row>
    <row r="402" spans="1:3">
      <c r="A402">
        <v>400</v>
      </c>
      <c r="B402">
        <v>19808499.92894036</v>
      </c>
      <c r="C402">
        <v>2106835.42462571</v>
      </c>
    </row>
    <row r="403" spans="1:3">
      <c r="A403">
        <v>401</v>
      </c>
      <c r="B403">
        <v>19808494.19850663</v>
      </c>
      <c r="C403">
        <v>2105027.326019072</v>
      </c>
    </row>
    <row r="404" spans="1:3">
      <c r="A404">
        <v>402</v>
      </c>
      <c r="B404">
        <v>19808494.13620607</v>
      </c>
      <c r="C404">
        <v>2105188.93541166</v>
      </c>
    </row>
    <row r="405" spans="1:3">
      <c r="A405">
        <v>403</v>
      </c>
      <c r="B405">
        <v>19808492.48373983</v>
      </c>
      <c r="C405">
        <v>2105399.253685628</v>
      </c>
    </row>
    <row r="406" spans="1:3">
      <c r="A406">
        <v>404</v>
      </c>
      <c r="B406">
        <v>19808491.26684707</v>
      </c>
      <c r="C406">
        <v>2105564.761068098</v>
      </c>
    </row>
    <row r="407" spans="1:3">
      <c r="A407">
        <v>405</v>
      </c>
      <c r="B407">
        <v>19808492.23381628</v>
      </c>
      <c r="C407">
        <v>2105316.142398801</v>
      </c>
    </row>
    <row r="408" spans="1:3">
      <c r="A408">
        <v>406</v>
      </c>
      <c r="B408">
        <v>19808490.82985131</v>
      </c>
      <c r="C408">
        <v>2105527.432621718</v>
      </c>
    </row>
    <row r="409" spans="1:3">
      <c r="A409">
        <v>407</v>
      </c>
      <c r="B409">
        <v>19808491.24119849</v>
      </c>
      <c r="C409">
        <v>2105367.525367167</v>
      </c>
    </row>
    <row r="410" spans="1:3">
      <c r="A410">
        <v>408</v>
      </c>
      <c r="B410">
        <v>19808491.36921969</v>
      </c>
      <c r="C410">
        <v>2105395.094669838</v>
      </c>
    </row>
    <row r="411" spans="1:3">
      <c r="A411">
        <v>409</v>
      </c>
      <c r="B411">
        <v>19808491.3032908</v>
      </c>
      <c r="C411">
        <v>2105589.011546571</v>
      </c>
    </row>
    <row r="412" spans="1:3">
      <c r="A412">
        <v>410</v>
      </c>
      <c r="B412">
        <v>19808490.97319464</v>
      </c>
      <c r="C412">
        <v>2105174.842164972</v>
      </c>
    </row>
    <row r="413" spans="1:3">
      <c r="A413">
        <v>411</v>
      </c>
      <c r="B413">
        <v>19808490.93853269</v>
      </c>
      <c r="C413">
        <v>2106032.485676935</v>
      </c>
    </row>
    <row r="414" spans="1:3">
      <c r="A414">
        <v>412</v>
      </c>
      <c r="B414">
        <v>19808489.92829105</v>
      </c>
      <c r="C414">
        <v>2105599.923300762</v>
      </c>
    </row>
    <row r="415" spans="1:3">
      <c r="A415">
        <v>413</v>
      </c>
      <c r="B415">
        <v>19808491.68810504</v>
      </c>
      <c r="C415">
        <v>2105938.702645935</v>
      </c>
    </row>
    <row r="416" spans="1:3">
      <c r="A416">
        <v>414</v>
      </c>
      <c r="B416">
        <v>19808490.623648</v>
      </c>
      <c r="C416">
        <v>2105585.566554538</v>
      </c>
    </row>
    <row r="417" spans="1:3">
      <c r="A417">
        <v>415</v>
      </c>
      <c r="B417">
        <v>19808489.41516928</v>
      </c>
      <c r="C417">
        <v>2105364.480765156</v>
      </c>
    </row>
    <row r="418" spans="1:3">
      <c r="A418">
        <v>416</v>
      </c>
      <c r="B418">
        <v>19808490.13036613</v>
      </c>
      <c r="C418">
        <v>2105742.341695889</v>
      </c>
    </row>
    <row r="419" spans="1:3">
      <c r="A419">
        <v>417</v>
      </c>
      <c r="B419">
        <v>19808488.74300177</v>
      </c>
      <c r="C419">
        <v>2106098.65752897</v>
      </c>
    </row>
    <row r="420" spans="1:3">
      <c r="A420">
        <v>418</v>
      </c>
      <c r="B420">
        <v>19808488.70474852</v>
      </c>
      <c r="C420">
        <v>2106110.79728894</v>
      </c>
    </row>
    <row r="421" spans="1:3">
      <c r="A421">
        <v>419</v>
      </c>
      <c r="B421">
        <v>19808490.79849216</v>
      </c>
      <c r="C421">
        <v>2105842.589609958</v>
      </c>
    </row>
    <row r="422" spans="1:3">
      <c r="A422">
        <v>420</v>
      </c>
      <c r="B422">
        <v>19808488.40066007</v>
      </c>
      <c r="C422">
        <v>2106004.773640268</v>
      </c>
    </row>
    <row r="423" spans="1:3">
      <c r="A423">
        <v>421</v>
      </c>
      <c r="B423">
        <v>19808488.76910926</v>
      </c>
      <c r="C423">
        <v>2106040.641220101</v>
      </c>
    </row>
    <row r="424" spans="1:3">
      <c r="A424">
        <v>422</v>
      </c>
      <c r="B424">
        <v>19808488.01107237</v>
      </c>
      <c r="C424">
        <v>2106027.946844782</v>
      </c>
    </row>
    <row r="425" spans="1:3">
      <c r="A425">
        <v>423</v>
      </c>
      <c r="B425">
        <v>19808488.45858403</v>
      </c>
      <c r="C425">
        <v>2105939.018535651</v>
      </c>
    </row>
    <row r="426" spans="1:3">
      <c r="A426">
        <v>424</v>
      </c>
      <c r="B426">
        <v>19808487.7666042</v>
      </c>
      <c r="C426">
        <v>2106039.544609636</v>
      </c>
    </row>
    <row r="427" spans="1:3">
      <c r="A427">
        <v>425</v>
      </c>
      <c r="B427">
        <v>19808488.1760113</v>
      </c>
      <c r="C427">
        <v>2105993.149307008</v>
      </c>
    </row>
    <row r="428" spans="1:3">
      <c r="A428">
        <v>426</v>
      </c>
      <c r="B428">
        <v>19808488.39436907</v>
      </c>
      <c r="C428">
        <v>2105895.247875392</v>
      </c>
    </row>
    <row r="429" spans="1:3">
      <c r="A429">
        <v>427</v>
      </c>
      <c r="B429">
        <v>19808487.15881932</v>
      </c>
      <c r="C429">
        <v>2106299.807500646</v>
      </c>
    </row>
    <row r="430" spans="1:3">
      <c r="A430">
        <v>428</v>
      </c>
      <c r="B430">
        <v>19808487.24248605</v>
      </c>
      <c r="C430">
        <v>2106180.670141615</v>
      </c>
    </row>
    <row r="431" spans="1:3">
      <c r="A431">
        <v>429</v>
      </c>
      <c r="B431">
        <v>19808487.22833261</v>
      </c>
      <c r="C431">
        <v>2106390.679658339</v>
      </c>
    </row>
    <row r="432" spans="1:3">
      <c r="A432">
        <v>430</v>
      </c>
      <c r="B432">
        <v>19808487.35281565</v>
      </c>
      <c r="C432">
        <v>2106492.399688275</v>
      </c>
    </row>
    <row r="433" spans="1:3">
      <c r="A433">
        <v>431</v>
      </c>
      <c r="B433">
        <v>19808486.25369432</v>
      </c>
      <c r="C433">
        <v>2106589.02610905</v>
      </c>
    </row>
    <row r="434" spans="1:3">
      <c r="A434">
        <v>432</v>
      </c>
      <c r="B434">
        <v>19808486.45392071</v>
      </c>
      <c r="C434">
        <v>2106870.578573464</v>
      </c>
    </row>
    <row r="435" spans="1:3">
      <c r="A435">
        <v>433</v>
      </c>
      <c r="B435">
        <v>19808486.55289648</v>
      </c>
      <c r="C435">
        <v>2106574.300721732</v>
      </c>
    </row>
    <row r="436" spans="1:3">
      <c r="A436">
        <v>434</v>
      </c>
      <c r="B436">
        <v>19808485.99753828</v>
      </c>
      <c r="C436">
        <v>2106301.566418353</v>
      </c>
    </row>
    <row r="437" spans="1:3">
      <c r="A437">
        <v>435</v>
      </c>
      <c r="B437">
        <v>19808486.12323567</v>
      </c>
      <c r="C437">
        <v>2106351.096869643</v>
      </c>
    </row>
    <row r="438" spans="1:3">
      <c r="A438">
        <v>436</v>
      </c>
      <c r="B438">
        <v>19808485.86379616</v>
      </c>
      <c r="C438">
        <v>2106457.597794194</v>
      </c>
    </row>
    <row r="439" spans="1:3">
      <c r="A439">
        <v>437</v>
      </c>
      <c r="B439">
        <v>19808486.12719785</v>
      </c>
      <c r="C439">
        <v>2106438.901751239</v>
      </c>
    </row>
    <row r="440" spans="1:3">
      <c r="A440">
        <v>438</v>
      </c>
      <c r="B440">
        <v>19808485.56144035</v>
      </c>
      <c r="C440">
        <v>2106509.131110309</v>
      </c>
    </row>
    <row r="441" spans="1:3">
      <c r="A441">
        <v>439</v>
      </c>
      <c r="B441">
        <v>19808485.48881577</v>
      </c>
      <c r="C441">
        <v>2106535.421314648</v>
      </c>
    </row>
    <row r="442" spans="1:3">
      <c r="A442">
        <v>440</v>
      </c>
      <c r="B442">
        <v>19808485.27900314</v>
      </c>
      <c r="C442">
        <v>2106635.428583575</v>
      </c>
    </row>
    <row r="443" spans="1:3">
      <c r="A443">
        <v>441</v>
      </c>
      <c r="B443">
        <v>19808485.63861132</v>
      </c>
      <c r="C443">
        <v>2107079.177495729</v>
      </c>
    </row>
    <row r="444" spans="1:3">
      <c r="A444">
        <v>442</v>
      </c>
      <c r="B444">
        <v>19808485.49097946</v>
      </c>
      <c r="C444">
        <v>2106579.99379293</v>
      </c>
    </row>
    <row r="445" spans="1:3">
      <c r="A445">
        <v>443</v>
      </c>
      <c r="B445">
        <v>19808485.5870987</v>
      </c>
      <c r="C445">
        <v>2106525.219546935</v>
      </c>
    </row>
    <row r="446" spans="1:3">
      <c r="A446">
        <v>444</v>
      </c>
      <c r="B446">
        <v>19808485.16106216</v>
      </c>
      <c r="C446">
        <v>2106543.388924973</v>
      </c>
    </row>
    <row r="447" spans="1:3">
      <c r="A447">
        <v>445</v>
      </c>
      <c r="B447">
        <v>19808485.64338803</v>
      </c>
      <c r="C447">
        <v>2106339.56442806</v>
      </c>
    </row>
    <row r="448" spans="1:3">
      <c r="A448">
        <v>446</v>
      </c>
      <c r="B448">
        <v>19808485.51889962</v>
      </c>
      <c r="C448">
        <v>2106405.215528823</v>
      </c>
    </row>
    <row r="449" spans="1:3">
      <c r="A449">
        <v>447</v>
      </c>
      <c r="B449">
        <v>19808484.97066756</v>
      </c>
      <c r="C449">
        <v>2106707.377606025</v>
      </c>
    </row>
    <row r="450" spans="1:3">
      <c r="A450">
        <v>448</v>
      </c>
      <c r="B450">
        <v>19808484.95685824</v>
      </c>
      <c r="C450">
        <v>2106772.701525743</v>
      </c>
    </row>
    <row r="451" spans="1:3">
      <c r="A451">
        <v>449</v>
      </c>
      <c r="B451">
        <v>19808484.81105556</v>
      </c>
      <c r="C451">
        <v>2107137.497975099</v>
      </c>
    </row>
    <row r="452" spans="1:3">
      <c r="A452">
        <v>450</v>
      </c>
      <c r="B452">
        <v>19808484.82601449</v>
      </c>
      <c r="C452">
        <v>2107066.482520239</v>
      </c>
    </row>
    <row r="453" spans="1:3">
      <c r="A453">
        <v>451</v>
      </c>
      <c r="B453">
        <v>19808484.76780833</v>
      </c>
      <c r="C453">
        <v>2107213.968987407</v>
      </c>
    </row>
    <row r="454" spans="1:3">
      <c r="A454">
        <v>452</v>
      </c>
      <c r="B454">
        <v>19808484.77785347</v>
      </c>
      <c r="C454">
        <v>2107221.012898868</v>
      </c>
    </row>
    <row r="455" spans="1:3">
      <c r="A455">
        <v>453</v>
      </c>
      <c r="B455">
        <v>19808485.40419798</v>
      </c>
      <c r="C455">
        <v>2107252.285251126</v>
      </c>
    </row>
    <row r="456" spans="1:3">
      <c r="A456">
        <v>454</v>
      </c>
      <c r="B456">
        <v>19808484.84828898</v>
      </c>
      <c r="C456">
        <v>2107408.346819449</v>
      </c>
    </row>
    <row r="457" spans="1:3">
      <c r="A457">
        <v>455</v>
      </c>
      <c r="B457">
        <v>19808484.68483173</v>
      </c>
      <c r="C457">
        <v>2107537.91240958</v>
      </c>
    </row>
    <row r="458" spans="1:3">
      <c r="A458">
        <v>456</v>
      </c>
      <c r="B458">
        <v>19808484.78021176</v>
      </c>
      <c r="C458">
        <v>2107521.546583875</v>
      </c>
    </row>
    <row r="459" spans="1:3">
      <c r="A459">
        <v>457</v>
      </c>
      <c r="B459">
        <v>19808484.45606282</v>
      </c>
      <c r="C459">
        <v>2107513.674081993</v>
      </c>
    </row>
    <row r="460" spans="1:3">
      <c r="A460">
        <v>458</v>
      </c>
      <c r="B460">
        <v>19808485.16947233</v>
      </c>
      <c r="C460">
        <v>2107430.486557573</v>
      </c>
    </row>
    <row r="461" spans="1:3">
      <c r="A461">
        <v>459</v>
      </c>
      <c r="B461">
        <v>19808484.53895456</v>
      </c>
      <c r="C461">
        <v>2107383.008775884</v>
      </c>
    </row>
    <row r="462" spans="1:3">
      <c r="A462">
        <v>460</v>
      </c>
      <c r="B462">
        <v>19808484.54216719</v>
      </c>
      <c r="C462">
        <v>2107585.410022959</v>
      </c>
    </row>
    <row r="463" spans="1:3">
      <c r="A463">
        <v>461</v>
      </c>
      <c r="B463">
        <v>19808484.62566316</v>
      </c>
      <c r="C463">
        <v>2107566.550211499</v>
      </c>
    </row>
    <row r="464" spans="1:3">
      <c r="A464">
        <v>462</v>
      </c>
      <c r="B464">
        <v>19808484.89199867</v>
      </c>
      <c r="C464">
        <v>2107388.327583077</v>
      </c>
    </row>
    <row r="465" spans="1:3">
      <c r="A465">
        <v>463</v>
      </c>
      <c r="B465">
        <v>19808484.46427363</v>
      </c>
      <c r="C465">
        <v>2107335.102478435</v>
      </c>
    </row>
    <row r="466" spans="1:3">
      <c r="A466">
        <v>464</v>
      </c>
      <c r="B466">
        <v>19808484.70125496</v>
      </c>
      <c r="C466">
        <v>2107602.661087366</v>
      </c>
    </row>
    <row r="467" spans="1:3">
      <c r="A467">
        <v>465</v>
      </c>
      <c r="B467">
        <v>19808484.44790098</v>
      </c>
      <c r="C467">
        <v>2107726.777927462</v>
      </c>
    </row>
    <row r="468" spans="1:3">
      <c r="A468">
        <v>466</v>
      </c>
      <c r="B468">
        <v>19808484.49255124</v>
      </c>
      <c r="C468">
        <v>2107759.414381825</v>
      </c>
    </row>
    <row r="469" spans="1:3">
      <c r="A469">
        <v>467</v>
      </c>
      <c r="B469">
        <v>19808484.48405561</v>
      </c>
      <c r="C469">
        <v>2107709.083796189</v>
      </c>
    </row>
    <row r="470" spans="1:3">
      <c r="A470">
        <v>468</v>
      </c>
      <c r="B470">
        <v>19808484.50208397</v>
      </c>
      <c r="C470">
        <v>2107743.464991158</v>
      </c>
    </row>
    <row r="471" spans="1:3">
      <c r="A471">
        <v>469</v>
      </c>
      <c r="B471">
        <v>19808484.58166529</v>
      </c>
      <c r="C471">
        <v>2107722.080036392</v>
      </c>
    </row>
    <row r="472" spans="1:3">
      <c r="A472">
        <v>470</v>
      </c>
      <c r="B472">
        <v>19808484.5696056</v>
      </c>
      <c r="C472">
        <v>2107721.329306444</v>
      </c>
    </row>
    <row r="473" spans="1:3">
      <c r="A473">
        <v>471</v>
      </c>
      <c r="B473">
        <v>19808484.49542386</v>
      </c>
      <c r="C473">
        <v>2107682.542758632</v>
      </c>
    </row>
    <row r="474" spans="1:3">
      <c r="A474">
        <v>472</v>
      </c>
      <c r="B474">
        <v>19808484.5158464</v>
      </c>
      <c r="C474">
        <v>2107809.784377891</v>
      </c>
    </row>
    <row r="475" spans="1:3">
      <c r="A475">
        <v>473</v>
      </c>
      <c r="B475">
        <v>19808484.36332873</v>
      </c>
      <c r="C475">
        <v>2107708.214475595</v>
      </c>
    </row>
    <row r="476" spans="1:3">
      <c r="A476">
        <v>474</v>
      </c>
      <c r="B476">
        <v>19808484.35627989</v>
      </c>
      <c r="C476">
        <v>2107706.011613701</v>
      </c>
    </row>
    <row r="477" spans="1:3">
      <c r="A477">
        <v>475</v>
      </c>
      <c r="B477">
        <v>19808484.31351819</v>
      </c>
      <c r="C477">
        <v>2107707.423604455</v>
      </c>
    </row>
    <row r="478" spans="1:3">
      <c r="A478">
        <v>476</v>
      </c>
      <c r="B478">
        <v>19808484.32358921</v>
      </c>
      <c r="C478">
        <v>2107742.109248884</v>
      </c>
    </row>
    <row r="479" spans="1:3">
      <c r="A479">
        <v>477</v>
      </c>
      <c r="B479">
        <v>19808484.37717284</v>
      </c>
      <c r="C479">
        <v>2107789.834297007</v>
      </c>
    </row>
    <row r="480" spans="1:3">
      <c r="A480">
        <v>478</v>
      </c>
      <c r="B480">
        <v>19808484.31778117</v>
      </c>
      <c r="C480">
        <v>2107529.793638585</v>
      </c>
    </row>
    <row r="481" spans="1:3">
      <c r="A481">
        <v>479</v>
      </c>
      <c r="B481">
        <v>19808484.3189526</v>
      </c>
      <c r="C481">
        <v>2107696.644171434</v>
      </c>
    </row>
    <row r="482" spans="1:3">
      <c r="A482">
        <v>480</v>
      </c>
      <c r="B482">
        <v>19808484.32424618</v>
      </c>
      <c r="C482">
        <v>2107608.899749258</v>
      </c>
    </row>
    <row r="483" spans="1:3">
      <c r="A483">
        <v>481</v>
      </c>
      <c r="B483">
        <v>19808484.35226658</v>
      </c>
      <c r="C483">
        <v>2107640.149680339</v>
      </c>
    </row>
    <row r="484" spans="1:3">
      <c r="A484">
        <v>482</v>
      </c>
      <c r="B484">
        <v>19808484.34058642</v>
      </c>
      <c r="C484">
        <v>2107737.876346923</v>
      </c>
    </row>
    <row r="485" spans="1:3">
      <c r="A485">
        <v>483</v>
      </c>
      <c r="B485">
        <v>19808484.36501142</v>
      </c>
      <c r="C485">
        <v>2107801.980458487</v>
      </c>
    </row>
    <row r="486" spans="1:3">
      <c r="A486">
        <v>484</v>
      </c>
      <c r="B486">
        <v>19808484.33944093</v>
      </c>
      <c r="C486">
        <v>2107717.390085552</v>
      </c>
    </row>
    <row r="487" spans="1:3">
      <c r="A487">
        <v>485</v>
      </c>
      <c r="B487">
        <v>19808484.33093268</v>
      </c>
      <c r="C487">
        <v>2107731.701579009</v>
      </c>
    </row>
    <row r="488" spans="1:3">
      <c r="A488">
        <v>486</v>
      </c>
      <c r="B488">
        <v>19808484.32307507</v>
      </c>
      <c r="C488">
        <v>2107700.728325468</v>
      </c>
    </row>
    <row r="489" spans="1:3">
      <c r="A489">
        <v>487</v>
      </c>
      <c r="B489">
        <v>19808484.27574831</v>
      </c>
      <c r="C489">
        <v>2107647.764916405</v>
      </c>
    </row>
    <row r="490" spans="1:3">
      <c r="A490">
        <v>488</v>
      </c>
      <c r="B490">
        <v>19808484.24393028</v>
      </c>
      <c r="C490">
        <v>2107568.700187568</v>
      </c>
    </row>
    <row r="491" spans="1:3">
      <c r="A491">
        <v>489</v>
      </c>
      <c r="B491">
        <v>19808484.26499053</v>
      </c>
      <c r="C491">
        <v>2107559.443328279</v>
      </c>
    </row>
    <row r="492" spans="1:3">
      <c r="A492">
        <v>490</v>
      </c>
      <c r="B492">
        <v>19808484.27325396</v>
      </c>
      <c r="C492">
        <v>2107572.575146177</v>
      </c>
    </row>
    <row r="493" spans="1:3">
      <c r="A493">
        <v>491</v>
      </c>
      <c r="B493">
        <v>19808484.24480981</v>
      </c>
      <c r="C493">
        <v>2107615.726813712</v>
      </c>
    </row>
    <row r="494" spans="1:3">
      <c r="A494">
        <v>492</v>
      </c>
      <c r="B494">
        <v>19808484.27091967</v>
      </c>
      <c r="C494">
        <v>2107560.143471102</v>
      </c>
    </row>
    <row r="495" spans="1:3">
      <c r="A495">
        <v>493</v>
      </c>
      <c r="B495">
        <v>19808484.2275347</v>
      </c>
      <c r="C495">
        <v>2107512.831953624</v>
      </c>
    </row>
    <row r="496" spans="1:3">
      <c r="A496">
        <v>494</v>
      </c>
      <c r="B496">
        <v>19808484.25554018</v>
      </c>
      <c r="C496">
        <v>2107555.29967733</v>
      </c>
    </row>
    <row r="497" spans="1:3">
      <c r="A497">
        <v>495</v>
      </c>
      <c r="B497">
        <v>19808484.21645821</v>
      </c>
      <c r="C497">
        <v>2107393.046370459</v>
      </c>
    </row>
    <row r="498" spans="1:3">
      <c r="A498">
        <v>496</v>
      </c>
      <c r="B498">
        <v>19808484.21258026</v>
      </c>
      <c r="C498">
        <v>2107393.390273446</v>
      </c>
    </row>
    <row r="499" spans="1:3">
      <c r="A499">
        <v>497</v>
      </c>
      <c r="B499">
        <v>19808484.20952281</v>
      </c>
      <c r="C499">
        <v>2107384.557066182</v>
      </c>
    </row>
    <row r="500" spans="1:3">
      <c r="A500">
        <v>498</v>
      </c>
      <c r="B500">
        <v>19808484.22652446</v>
      </c>
      <c r="C500">
        <v>2107390.956455259</v>
      </c>
    </row>
    <row r="501" spans="1:3">
      <c r="A501">
        <v>499</v>
      </c>
      <c r="B501">
        <v>19808484.20682734</v>
      </c>
      <c r="C501">
        <v>2107336.088057145</v>
      </c>
    </row>
    <row r="502" spans="1:3">
      <c r="A502">
        <v>500</v>
      </c>
      <c r="B502">
        <v>19808484.20989567</v>
      </c>
      <c r="C502">
        <v>2107315.88210276</v>
      </c>
    </row>
    <row r="503" spans="1:3">
      <c r="A503">
        <v>501</v>
      </c>
      <c r="B503">
        <v>19808484.19288161</v>
      </c>
      <c r="C503">
        <v>2107336.392361361</v>
      </c>
    </row>
    <row r="504" spans="1:3">
      <c r="A504">
        <v>502</v>
      </c>
      <c r="B504">
        <v>19808484.20378532</v>
      </c>
      <c r="C504">
        <v>2107359.922266161</v>
      </c>
    </row>
    <row r="505" spans="1:3">
      <c r="A505">
        <v>503</v>
      </c>
      <c r="B505">
        <v>19808484.18421272</v>
      </c>
      <c r="C505">
        <v>2107361.313009436</v>
      </c>
    </row>
    <row r="506" spans="1:3">
      <c r="A506">
        <v>504</v>
      </c>
      <c r="B506">
        <v>19808484.18856579</v>
      </c>
      <c r="C506">
        <v>2107374.996105084</v>
      </c>
    </row>
    <row r="507" spans="1:3">
      <c r="A507">
        <v>505</v>
      </c>
      <c r="B507">
        <v>19808484.21424248</v>
      </c>
      <c r="C507">
        <v>2107254.342834051</v>
      </c>
    </row>
    <row r="508" spans="1:3">
      <c r="A508">
        <v>506</v>
      </c>
      <c r="B508">
        <v>19808484.20588282</v>
      </c>
      <c r="C508">
        <v>2107338.532364279</v>
      </c>
    </row>
    <row r="509" spans="1:3">
      <c r="A509">
        <v>507</v>
      </c>
      <c r="B509">
        <v>19808484.20100556</v>
      </c>
      <c r="C509">
        <v>2107406.56713523</v>
      </c>
    </row>
    <row r="510" spans="1:3">
      <c r="A510">
        <v>508</v>
      </c>
      <c r="B510">
        <v>19808484.19512906</v>
      </c>
      <c r="C510">
        <v>2107326.335910466</v>
      </c>
    </row>
    <row r="511" spans="1:3">
      <c r="A511">
        <v>509</v>
      </c>
      <c r="B511">
        <v>19808484.15347263</v>
      </c>
      <c r="C511">
        <v>2107472.246953493</v>
      </c>
    </row>
    <row r="512" spans="1:3">
      <c r="A512">
        <v>510</v>
      </c>
      <c r="B512">
        <v>19808484.15478783</v>
      </c>
      <c r="C512">
        <v>2107479.431512319</v>
      </c>
    </row>
    <row r="513" spans="1:3">
      <c r="A513">
        <v>511</v>
      </c>
      <c r="B513">
        <v>19808484.16301328</v>
      </c>
      <c r="C513">
        <v>2107476.072789127</v>
      </c>
    </row>
    <row r="514" spans="1:3">
      <c r="A514">
        <v>512</v>
      </c>
      <c r="B514">
        <v>19808484.16528202</v>
      </c>
      <c r="C514">
        <v>2107524.212438175</v>
      </c>
    </row>
    <row r="515" spans="1:3">
      <c r="A515">
        <v>513</v>
      </c>
      <c r="B515">
        <v>19808484.1591256</v>
      </c>
      <c r="C515">
        <v>2107496.754843367</v>
      </c>
    </row>
    <row r="516" spans="1:3">
      <c r="A516">
        <v>514</v>
      </c>
      <c r="B516">
        <v>19808484.16100492</v>
      </c>
      <c r="C516">
        <v>2107548.264523056</v>
      </c>
    </row>
    <row r="517" spans="1:3">
      <c r="A517">
        <v>515</v>
      </c>
      <c r="B517">
        <v>19808484.15296129</v>
      </c>
      <c r="C517">
        <v>2107443.595657834</v>
      </c>
    </row>
    <row r="518" spans="1:3">
      <c r="A518">
        <v>516</v>
      </c>
      <c r="B518">
        <v>19808484.15426804</v>
      </c>
      <c r="C518">
        <v>2107428.438474719</v>
      </c>
    </row>
    <row r="519" spans="1:3">
      <c r="A519">
        <v>517</v>
      </c>
      <c r="B519">
        <v>19808484.14931019</v>
      </c>
      <c r="C519">
        <v>2107441.148791592</v>
      </c>
    </row>
    <row r="520" spans="1:3">
      <c r="A520">
        <v>518</v>
      </c>
      <c r="B520">
        <v>19808484.15201077</v>
      </c>
      <c r="C520">
        <v>2107436.016865364</v>
      </c>
    </row>
    <row r="521" spans="1:3">
      <c r="A521">
        <v>519</v>
      </c>
      <c r="B521">
        <v>19808484.14538842</v>
      </c>
      <c r="C521">
        <v>2107474.478006355</v>
      </c>
    </row>
    <row r="522" spans="1:3">
      <c r="A522">
        <v>520</v>
      </c>
      <c r="B522">
        <v>19808484.15103342</v>
      </c>
      <c r="C522">
        <v>2107479.453195924</v>
      </c>
    </row>
    <row r="523" spans="1:3">
      <c r="A523">
        <v>521</v>
      </c>
      <c r="B523">
        <v>19808484.15838531</v>
      </c>
      <c r="C523">
        <v>2107480.194264535</v>
      </c>
    </row>
    <row r="524" spans="1:3">
      <c r="A524">
        <v>522</v>
      </c>
      <c r="B524">
        <v>19808484.14815579</v>
      </c>
      <c r="C524">
        <v>2107464.873386526</v>
      </c>
    </row>
    <row r="525" spans="1:3">
      <c r="A525">
        <v>523</v>
      </c>
      <c r="B525">
        <v>19808484.1463008</v>
      </c>
      <c r="C525">
        <v>2107435.738580993</v>
      </c>
    </row>
    <row r="526" spans="1:3">
      <c r="A526">
        <v>524</v>
      </c>
      <c r="B526">
        <v>19808484.14720009</v>
      </c>
      <c r="C526">
        <v>2107468.561612138</v>
      </c>
    </row>
    <row r="527" spans="1:3">
      <c r="A527">
        <v>525</v>
      </c>
      <c r="B527">
        <v>19808484.13410407</v>
      </c>
      <c r="C527">
        <v>2107526.962463262</v>
      </c>
    </row>
    <row r="528" spans="1:3">
      <c r="A528">
        <v>526</v>
      </c>
      <c r="B528">
        <v>19808484.14131442</v>
      </c>
      <c r="C528">
        <v>2107546.546928626</v>
      </c>
    </row>
    <row r="529" spans="1:3">
      <c r="A529">
        <v>527</v>
      </c>
      <c r="B529">
        <v>19808484.14204348</v>
      </c>
      <c r="C529">
        <v>2107526.594302368</v>
      </c>
    </row>
    <row r="530" spans="1:3">
      <c r="A530">
        <v>528</v>
      </c>
      <c r="B530">
        <v>19808484.13082842</v>
      </c>
      <c r="C530">
        <v>2107560.056436687</v>
      </c>
    </row>
    <row r="531" spans="1:3">
      <c r="A531">
        <v>529</v>
      </c>
      <c r="B531">
        <v>19808484.13366864</v>
      </c>
      <c r="C531">
        <v>2107543.086996624</v>
      </c>
    </row>
    <row r="532" spans="1:3">
      <c r="A532">
        <v>530</v>
      </c>
      <c r="B532">
        <v>19808484.12750925</v>
      </c>
      <c r="C532">
        <v>2107542.399377011</v>
      </c>
    </row>
    <row r="533" spans="1:3">
      <c r="A533">
        <v>531</v>
      </c>
      <c r="B533">
        <v>19808484.12725255</v>
      </c>
      <c r="C533">
        <v>2107543.844950064</v>
      </c>
    </row>
    <row r="534" spans="1:3">
      <c r="A534">
        <v>532</v>
      </c>
      <c r="B534">
        <v>19808484.12039647</v>
      </c>
      <c r="C534">
        <v>2107575.450738448</v>
      </c>
    </row>
    <row r="535" spans="1:3">
      <c r="A535">
        <v>533</v>
      </c>
      <c r="B535">
        <v>19808484.12832029</v>
      </c>
      <c r="C535">
        <v>2107577.862792746</v>
      </c>
    </row>
    <row r="536" spans="1:3">
      <c r="A536">
        <v>534</v>
      </c>
      <c r="B536">
        <v>19808484.12301614</v>
      </c>
      <c r="C536">
        <v>2107572.627781967</v>
      </c>
    </row>
    <row r="537" spans="1:3">
      <c r="A537">
        <v>535</v>
      </c>
      <c r="B537">
        <v>19808484.11704365</v>
      </c>
      <c r="C537">
        <v>2107541.219484809</v>
      </c>
    </row>
    <row r="538" spans="1:3">
      <c r="A538">
        <v>536</v>
      </c>
      <c r="B538">
        <v>19808484.1194062</v>
      </c>
      <c r="C538">
        <v>2107552.033539491</v>
      </c>
    </row>
    <row r="539" spans="1:3">
      <c r="A539">
        <v>537</v>
      </c>
      <c r="B539">
        <v>19808484.11185203</v>
      </c>
      <c r="C539">
        <v>2107572.743840097</v>
      </c>
    </row>
    <row r="540" spans="1:3">
      <c r="A540">
        <v>538</v>
      </c>
      <c r="B540">
        <v>19808484.11509514</v>
      </c>
      <c r="C540">
        <v>2107571.394445641</v>
      </c>
    </row>
    <row r="541" spans="1:3">
      <c r="A541">
        <v>539</v>
      </c>
      <c r="B541">
        <v>19808484.11606696</v>
      </c>
      <c r="C541">
        <v>2107552.644422738</v>
      </c>
    </row>
    <row r="542" spans="1:3">
      <c r="A542">
        <v>540</v>
      </c>
      <c r="B542">
        <v>19808484.11984512</v>
      </c>
      <c r="C542">
        <v>2107578.775062747</v>
      </c>
    </row>
    <row r="543" spans="1:3">
      <c r="A543">
        <v>541</v>
      </c>
      <c r="B543">
        <v>19808484.11449283</v>
      </c>
      <c r="C543">
        <v>2107589.555067076</v>
      </c>
    </row>
    <row r="544" spans="1:3">
      <c r="A544">
        <v>542</v>
      </c>
      <c r="B544">
        <v>19808484.11233079</v>
      </c>
      <c r="C544">
        <v>2107600.666747967</v>
      </c>
    </row>
    <row r="545" spans="1:3">
      <c r="A545">
        <v>543</v>
      </c>
      <c r="B545">
        <v>19808484.11143925</v>
      </c>
      <c r="C545">
        <v>2107556.307402177</v>
      </c>
    </row>
    <row r="546" spans="1:3">
      <c r="A546">
        <v>544</v>
      </c>
      <c r="B546">
        <v>19808484.10985411</v>
      </c>
      <c r="C546">
        <v>2107548.25384358</v>
      </c>
    </row>
    <row r="547" spans="1:3">
      <c r="A547">
        <v>545</v>
      </c>
      <c r="B547">
        <v>19808484.11338334</v>
      </c>
      <c r="C547">
        <v>2107549.423119471</v>
      </c>
    </row>
    <row r="548" spans="1:3">
      <c r="A548">
        <v>546</v>
      </c>
      <c r="B548">
        <v>19808484.11237838</v>
      </c>
      <c r="C548">
        <v>2107556.688887347</v>
      </c>
    </row>
    <row r="549" spans="1:3">
      <c r="A549">
        <v>547</v>
      </c>
      <c r="B549">
        <v>19808484.1121224</v>
      </c>
      <c r="C549">
        <v>2107540.623717181</v>
      </c>
    </row>
    <row r="550" spans="1:3">
      <c r="A550">
        <v>548</v>
      </c>
      <c r="B550">
        <v>19808484.11359296</v>
      </c>
      <c r="C550">
        <v>2107521.538856409</v>
      </c>
    </row>
    <row r="551" spans="1:3">
      <c r="A551">
        <v>549</v>
      </c>
      <c r="B551">
        <v>19808484.11090448</v>
      </c>
      <c r="C551">
        <v>2107547.090994487</v>
      </c>
    </row>
    <row r="552" spans="1:3">
      <c r="A552">
        <v>550</v>
      </c>
      <c r="B552">
        <v>19808484.10975415</v>
      </c>
      <c r="C552">
        <v>2107552.104139337</v>
      </c>
    </row>
    <row r="553" spans="1:3">
      <c r="A553">
        <v>551</v>
      </c>
      <c r="B553">
        <v>19808484.10901735</v>
      </c>
      <c r="C553">
        <v>2107575.875727547</v>
      </c>
    </row>
    <row r="554" spans="1:3">
      <c r="A554">
        <v>552</v>
      </c>
      <c r="B554">
        <v>19808484.1086465</v>
      </c>
      <c r="C554">
        <v>2107581.850575718</v>
      </c>
    </row>
    <row r="555" spans="1:3">
      <c r="A555">
        <v>553</v>
      </c>
      <c r="B555">
        <v>19808484.1100781</v>
      </c>
      <c r="C555">
        <v>2107583.39201518</v>
      </c>
    </row>
    <row r="556" spans="1:3">
      <c r="A556">
        <v>554</v>
      </c>
      <c r="B556">
        <v>19808484.11027886</v>
      </c>
      <c r="C556">
        <v>2107579.199977673</v>
      </c>
    </row>
    <row r="557" spans="1:3">
      <c r="A557">
        <v>555</v>
      </c>
      <c r="B557">
        <v>19808484.1108005</v>
      </c>
      <c r="C557">
        <v>2107567.956011868</v>
      </c>
    </row>
    <row r="558" spans="1:3">
      <c r="A558">
        <v>556</v>
      </c>
      <c r="B558">
        <v>19808484.11076935</v>
      </c>
      <c r="C558">
        <v>2107573.930851018</v>
      </c>
    </row>
    <row r="559" spans="1:3">
      <c r="A559">
        <v>557</v>
      </c>
      <c r="B559">
        <v>19808484.10870874</v>
      </c>
      <c r="C559">
        <v>2107612.021152824</v>
      </c>
    </row>
    <row r="560" spans="1:3">
      <c r="A560">
        <v>558</v>
      </c>
      <c r="B560">
        <v>19808484.10965011</v>
      </c>
      <c r="C560">
        <v>2107576.848887386</v>
      </c>
    </row>
    <row r="561" spans="1:3">
      <c r="A561">
        <v>559</v>
      </c>
      <c r="B561">
        <v>19808484.10528471</v>
      </c>
      <c r="C561">
        <v>2107588.881994495</v>
      </c>
    </row>
    <row r="562" spans="1:3">
      <c r="A562">
        <v>560</v>
      </c>
      <c r="B562">
        <v>19808484.10467313</v>
      </c>
      <c r="C562">
        <v>2107607.60963855</v>
      </c>
    </row>
    <row r="563" spans="1:3">
      <c r="A563">
        <v>561</v>
      </c>
      <c r="B563">
        <v>19808484.10589285</v>
      </c>
      <c r="C563">
        <v>2107604.450513009</v>
      </c>
    </row>
    <row r="564" spans="1:3">
      <c r="A564">
        <v>562</v>
      </c>
      <c r="B564">
        <v>19808484.10459425</v>
      </c>
      <c r="C564">
        <v>2107616.404631918</v>
      </c>
    </row>
    <row r="565" spans="1:3">
      <c r="A565">
        <v>563</v>
      </c>
      <c r="B565">
        <v>19808484.10415266</v>
      </c>
      <c r="C565">
        <v>2107619.34736876</v>
      </c>
    </row>
    <row r="566" spans="1:3">
      <c r="A566">
        <v>564</v>
      </c>
      <c r="B566">
        <v>19808484.10331153</v>
      </c>
      <c r="C566">
        <v>2107618.789372844</v>
      </c>
    </row>
    <row r="567" spans="1:3">
      <c r="A567">
        <v>565</v>
      </c>
      <c r="B567">
        <v>19808484.10422482</v>
      </c>
      <c r="C567">
        <v>2107622.443100075</v>
      </c>
    </row>
    <row r="568" spans="1:3">
      <c r="A568">
        <v>566</v>
      </c>
      <c r="B568">
        <v>19808484.10324764</v>
      </c>
      <c r="C568">
        <v>2107623.710609032</v>
      </c>
    </row>
    <row r="569" spans="1:3">
      <c r="A569">
        <v>567</v>
      </c>
      <c r="B569">
        <v>19808484.1034143</v>
      </c>
      <c r="C569">
        <v>2107613.354016295</v>
      </c>
    </row>
    <row r="570" spans="1:3">
      <c r="A570">
        <v>568</v>
      </c>
      <c r="B570">
        <v>19808484.10370048</v>
      </c>
      <c r="C570">
        <v>2107623.185080678</v>
      </c>
    </row>
    <row r="571" spans="1:3">
      <c r="A571">
        <v>569</v>
      </c>
      <c r="B571">
        <v>19808484.10381481</v>
      </c>
      <c r="C571">
        <v>2107627.900627478</v>
      </c>
    </row>
    <row r="572" spans="1:3">
      <c r="A572">
        <v>570</v>
      </c>
      <c r="B572">
        <v>19808484.10245374</v>
      </c>
      <c r="C572">
        <v>2107628.370413681</v>
      </c>
    </row>
    <row r="573" spans="1:3">
      <c r="A573">
        <v>571</v>
      </c>
      <c r="B573">
        <v>19808484.10355093</v>
      </c>
      <c r="C573">
        <v>2107613.7386596</v>
      </c>
    </row>
    <row r="574" spans="1:3">
      <c r="A574">
        <v>572</v>
      </c>
      <c r="B574">
        <v>19808484.10235691</v>
      </c>
      <c r="C574">
        <v>2107644.290146896</v>
      </c>
    </row>
    <row r="575" spans="1:3">
      <c r="A575">
        <v>573</v>
      </c>
      <c r="B575">
        <v>19808484.10287017</v>
      </c>
      <c r="C575">
        <v>2107653.017166962</v>
      </c>
    </row>
    <row r="576" spans="1:3">
      <c r="A576">
        <v>574</v>
      </c>
      <c r="B576">
        <v>19808484.10468196</v>
      </c>
      <c r="C576">
        <v>2107649.42490368</v>
      </c>
    </row>
    <row r="577" spans="1:3">
      <c r="A577">
        <v>575</v>
      </c>
      <c r="B577">
        <v>19808484.1035869</v>
      </c>
      <c r="C577">
        <v>2107648.611032504</v>
      </c>
    </row>
    <row r="578" spans="1:3">
      <c r="A578">
        <v>576</v>
      </c>
      <c r="B578">
        <v>19808484.10130929</v>
      </c>
      <c r="C578">
        <v>2107644.538292366</v>
      </c>
    </row>
    <row r="579" spans="1:3">
      <c r="A579">
        <v>577</v>
      </c>
      <c r="B579">
        <v>19808484.10245507</v>
      </c>
      <c r="C579">
        <v>2107640.509179287</v>
      </c>
    </row>
    <row r="580" spans="1:3">
      <c r="A580">
        <v>578</v>
      </c>
      <c r="B580">
        <v>19808484.10145544</v>
      </c>
      <c r="C580">
        <v>2107643.263456124</v>
      </c>
    </row>
    <row r="581" spans="1:3">
      <c r="A581">
        <v>579</v>
      </c>
      <c r="B581">
        <v>19808484.10149691</v>
      </c>
      <c r="C581">
        <v>2107657.035853314</v>
      </c>
    </row>
    <row r="582" spans="1:3">
      <c r="A582">
        <v>580</v>
      </c>
      <c r="B582">
        <v>19808484.1026796</v>
      </c>
      <c r="C582">
        <v>2107646.841480953</v>
      </c>
    </row>
    <row r="583" spans="1:3">
      <c r="A583">
        <v>581</v>
      </c>
      <c r="B583">
        <v>19808484.10101182</v>
      </c>
      <c r="C583">
        <v>2107654.167598656</v>
      </c>
    </row>
    <row r="584" spans="1:3">
      <c r="A584">
        <v>582</v>
      </c>
      <c r="B584">
        <v>19808484.10199906</v>
      </c>
      <c r="C584">
        <v>2107654.634422611</v>
      </c>
    </row>
    <row r="585" spans="1:3">
      <c r="A585">
        <v>583</v>
      </c>
      <c r="B585">
        <v>19808484.10217316</v>
      </c>
      <c r="C585">
        <v>2107633.622864798</v>
      </c>
    </row>
    <row r="586" spans="1:3">
      <c r="A586">
        <v>584</v>
      </c>
      <c r="B586">
        <v>19808484.10162236</v>
      </c>
      <c r="C586">
        <v>2107650.574341443</v>
      </c>
    </row>
    <row r="587" spans="1:3">
      <c r="A587">
        <v>585</v>
      </c>
      <c r="B587">
        <v>19808484.10101674</v>
      </c>
      <c r="C587">
        <v>2107669.824885662</v>
      </c>
    </row>
    <row r="588" spans="1:3">
      <c r="A588">
        <v>586</v>
      </c>
      <c r="B588">
        <v>19808484.10130616</v>
      </c>
      <c r="C588">
        <v>2107648.471030775</v>
      </c>
    </row>
    <row r="589" spans="1:3">
      <c r="A589">
        <v>587</v>
      </c>
      <c r="B589">
        <v>19808484.1019581</v>
      </c>
      <c r="C589">
        <v>2107668.647723529</v>
      </c>
    </row>
    <row r="590" spans="1:3">
      <c r="A590">
        <v>588</v>
      </c>
      <c r="B590">
        <v>19808484.10081784</v>
      </c>
      <c r="C590">
        <v>2107644.319663574</v>
      </c>
    </row>
    <row r="591" spans="1:3">
      <c r="A591">
        <v>589</v>
      </c>
      <c r="B591">
        <v>19808484.10088015</v>
      </c>
      <c r="C591">
        <v>2107649.533320358</v>
      </c>
    </row>
    <row r="592" spans="1:3">
      <c r="A592">
        <v>590</v>
      </c>
      <c r="B592">
        <v>19808484.10134514</v>
      </c>
      <c r="C592">
        <v>2107648.105075288</v>
      </c>
    </row>
    <row r="593" spans="1:3">
      <c r="A593">
        <v>591</v>
      </c>
      <c r="B593">
        <v>19808484.10103162</v>
      </c>
      <c r="C593">
        <v>2107646.25575241</v>
      </c>
    </row>
    <row r="594" spans="1:3">
      <c r="A594">
        <v>592</v>
      </c>
      <c r="B594">
        <v>19808484.10048614</v>
      </c>
      <c r="C594">
        <v>2107645.972584438</v>
      </c>
    </row>
    <row r="595" spans="1:3">
      <c r="A595">
        <v>593</v>
      </c>
      <c r="B595">
        <v>19808484.10096091</v>
      </c>
      <c r="C595">
        <v>2107643.383974558</v>
      </c>
    </row>
    <row r="596" spans="1:3">
      <c r="A596">
        <v>594</v>
      </c>
      <c r="B596">
        <v>19808484.10101263</v>
      </c>
      <c r="C596">
        <v>2107648.599206655</v>
      </c>
    </row>
    <row r="597" spans="1:3">
      <c r="A597">
        <v>595</v>
      </c>
      <c r="B597">
        <v>19808484.10079676</v>
      </c>
      <c r="C597">
        <v>2107646.722227762</v>
      </c>
    </row>
    <row r="598" spans="1:3">
      <c r="A598">
        <v>596</v>
      </c>
      <c r="B598">
        <v>19808484.10003506</v>
      </c>
      <c r="C598">
        <v>2107635.804019557</v>
      </c>
    </row>
    <row r="599" spans="1:3">
      <c r="A599">
        <v>597</v>
      </c>
      <c r="B599">
        <v>19808484.1003371</v>
      </c>
      <c r="C599">
        <v>2107633.564411886</v>
      </c>
    </row>
    <row r="600" spans="1:3">
      <c r="A600">
        <v>598</v>
      </c>
      <c r="B600">
        <v>19808484.09939764</v>
      </c>
      <c r="C600">
        <v>2107642.604050032</v>
      </c>
    </row>
    <row r="601" spans="1:3">
      <c r="A601">
        <v>599</v>
      </c>
      <c r="B601">
        <v>19808484.09950192</v>
      </c>
      <c r="C601">
        <v>2107642.71445182</v>
      </c>
    </row>
    <row r="602" spans="1:3">
      <c r="A602">
        <v>600</v>
      </c>
      <c r="B602">
        <v>19808484.09963529</v>
      </c>
      <c r="C602">
        <v>2107644.389539584</v>
      </c>
    </row>
    <row r="603" spans="1:3">
      <c r="A603">
        <v>601</v>
      </c>
      <c r="B603">
        <v>19808484.09955228</v>
      </c>
      <c r="C603">
        <v>2107635.966273736</v>
      </c>
    </row>
    <row r="604" spans="1:3">
      <c r="A604">
        <v>602</v>
      </c>
      <c r="B604">
        <v>19808484.09953896</v>
      </c>
      <c r="C604">
        <v>2107638.712291041</v>
      </c>
    </row>
    <row r="605" spans="1:3">
      <c r="A605">
        <v>603</v>
      </c>
      <c r="B605">
        <v>19808484.0994239</v>
      </c>
      <c r="C605">
        <v>2107651.038508251</v>
      </c>
    </row>
    <row r="606" spans="1:3">
      <c r="A606">
        <v>604</v>
      </c>
      <c r="B606">
        <v>19808484.0994596</v>
      </c>
      <c r="C606">
        <v>2107645.436400334</v>
      </c>
    </row>
    <row r="607" spans="1:3">
      <c r="A607">
        <v>605</v>
      </c>
      <c r="B607">
        <v>19808484.09964148</v>
      </c>
      <c r="C607">
        <v>2107640.566768067</v>
      </c>
    </row>
    <row r="608" spans="1:3">
      <c r="A608">
        <v>606</v>
      </c>
      <c r="B608">
        <v>19808484.09937851</v>
      </c>
      <c r="C608">
        <v>2107644.828710034</v>
      </c>
    </row>
    <row r="609" spans="1:3">
      <c r="A609">
        <v>607</v>
      </c>
      <c r="B609">
        <v>19808484.09946525</v>
      </c>
      <c r="C609">
        <v>2107645.380977547</v>
      </c>
    </row>
    <row r="610" spans="1:3">
      <c r="A610">
        <v>608</v>
      </c>
      <c r="B610">
        <v>19808484.09932843</v>
      </c>
      <c r="C610">
        <v>2107649.98455979</v>
      </c>
    </row>
    <row r="611" spans="1:3">
      <c r="A611">
        <v>609</v>
      </c>
      <c r="B611">
        <v>19808484.0993985</v>
      </c>
      <c r="C611">
        <v>2107648.229071246</v>
      </c>
    </row>
    <row r="612" spans="1:3">
      <c r="A612">
        <v>610</v>
      </c>
      <c r="B612">
        <v>19808484.09927962</v>
      </c>
      <c r="C612">
        <v>2107655.693946466</v>
      </c>
    </row>
    <row r="613" spans="1:3">
      <c r="A613">
        <v>611</v>
      </c>
      <c r="B613">
        <v>19808484.09932304</v>
      </c>
      <c r="C613">
        <v>2107656.091730963</v>
      </c>
    </row>
    <row r="614" spans="1:3">
      <c r="A614">
        <v>612</v>
      </c>
      <c r="B614">
        <v>19808484.09937051</v>
      </c>
      <c r="C614">
        <v>2107655.181306331</v>
      </c>
    </row>
    <row r="615" spans="1:3">
      <c r="A615">
        <v>613</v>
      </c>
      <c r="B615">
        <v>19808484.09931047</v>
      </c>
      <c r="C615">
        <v>2107656.764337085</v>
      </c>
    </row>
    <row r="616" spans="1:3">
      <c r="A616">
        <v>614</v>
      </c>
      <c r="B616">
        <v>19808484.09920324</v>
      </c>
      <c r="C616">
        <v>2107654.817489626</v>
      </c>
    </row>
    <row r="617" spans="1:3">
      <c r="A617">
        <v>615</v>
      </c>
      <c r="B617">
        <v>19808484.09936697</v>
      </c>
      <c r="C617">
        <v>2107658.71808993</v>
      </c>
    </row>
    <row r="618" spans="1:3">
      <c r="A618">
        <v>616</v>
      </c>
      <c r="B618">
        <v>19808484.09927455</v>
      </c>
      <c r="C618">
        <v>2107653.030679825</v>
      </c>
    </row>
    <row r="619" spans="1:3">
      <c r="A619">
        <v>617</v>
      </c>
      <c r="B619">
        <v>19808484.09902831</v>
      </c>
      <c r="C619">
        <v>2107657.112261328</v>
      </c>
    </row>
    <row r="620" spans="1:3">
      <c r="A620">
        <v>618</v>
      </c>
      <c r="B620">
        <v>19808484.09904233</v>
      </c>
      <c r="C620">
        <v>2107655.033913604</v>
      </c>
    </row>
    <row r="621" spans="1:3">
      <c r="A621">
        <v>619</v>
      </c>
      <c r="B621">
        <v>19808484.09895412</v>
      </c>
      <c r="C621">
        <v>2107656.977238791</v>
      </c>
    </row>
    <row r="622" spans="1:3">
      <c r="A622">
        <v>620</v>
      </c>
      <c r="B622">
        <v>19808484.09897955</v>
      </c>
      <c r="C622">
        <v>2107660.791217907</v>
      </c>
    </row>
    <row r="623" spans="1:3">
      <c r="A623">
        <v>621</v>
      </c>
      <c r="B623">
        <v>19808484.09901447</v>
      </c>
      <c r="C623">
        <v>2107657.837623088</v>
      </c>
    </row>
    <row r="624" spans="1:3">
      <c r="A624">
        <v>622</v>
      </c>
      <c r="B624">
        <v>19808484.09905102</v>
      </c>
      <c r="C624">
        <v>2107654.999947777</v>
      </c>
    </row>
    <row r="625" spans="1:3">
      <c r="A625">
        <v>623</v>
      </c>
      <c r="B625">
        <v>19808484.09900165</v>
      </c>
      <c r="C625">
        <v>2107654.976967785</v>
      </c>
    </row>
    <row r="626" spans="1:3">
      <c r="A626">
        <v>624</v>
      </c>
      <c r="B626">
        <v>19808484.09898901</v>
      </c>
      <c r="C626">
        <v>2107655.487313595</v>
      </c>
    </row>
    <row r="627" spans="1:3">
      <c r="A627">
        <v>625</v>
      </c>
      <c r="B627">
        <v>19808484.09896242</v>
      </c>
      <c r="C627">
        <v>2107654.397299766</v>
      </c>
    </row>
    <row r="628" spans="1:3">
      <c r="A628">
        <v>626</v>
      </c>
      <c r="B628">
        <v>19808484.09900025</v>
      </c>
      <c r="C628">
        <v>2107656.319919913</v>
      </c>
    </row>
    <row r="629" spans="1:3">
      <c r="A629">
        <v>627</v>
      </c>
      <c r="B629">
        <v>19808484.09896779</v>
      </c>
      <c r="C629">
        <v>2107658.005598144</v>
      </c>
    </row>
    <row r="630" spans="1:3">
      <c r="A630">
        <v>628</v>
      </c>
      <c r="B630">
        <v>19808484.09894104</v>
      </c>
      <c r="C630">
        <v>2107656.991490447</v>
      </c>
    </row>
    <row r="631" spans="1:3">
      <c r="A631">
        <v>629</v>
      </c>
      <c r="B631">
        <v>19808484.09893755</v>
      </c>
      <c r="C631">
        <v>2107660.233109919</v>
      </c>
    </row>
    <row r="632" spans="1:3">
      <c r="A632">
        <v>630</v>
      </c>
      <c r="B632">
        <v>19808484.09893468</v>
      </c>
      <c r="C632">
        <v>2107660.844811457</v>
      </c>
    </row>
    <row r="633" spans="1:3">
      <c r="A633">
        <v>631</v>
      </c>
      <c r="B633">
        <v>19808484.09895606</v>
      </c>
      <c r="C633">
        <v>2107660.877066261</v>
      </c>
    </row>
    <row r="634" spans="1:3">
      <c r="A634">
        <v>632</v>
      </c>
      <c r="B634">
        <v>19808484.09895556</v>
      </c>
      <c r="C634">
        <v>2107661.743936778</v>
      </c>
    </row>
    <row r="635" spans="1:3">
      <c r="A635">
        <v>633</v>
      </c>
      <c r="B635">
        <v>19808484.09893554</v>
      </c>
      <c r="C635">
        <v>2107659.854113905</v>
      </c>
    </row>
    <row r="636" spans="1:3">
      <c r="A636">
        <v>634</v>
      </c>
      <c r="B636">
        <v>19808484.09894639</v>
      </c>
      <c r="C636">
        <v>2107661.107298015</v>
      </c>
    </row>
    <row r="637" spans="1:3">
      <c r="A637">
        <v>635</v>
      </c>
      <c r="B637">
        <v>19808484.09892194</v>
      </c>
      <c r="C637">
        <v>2107660.754335076</v>
      </c>
    </row>
    <row r="638" spans="1:3">
      <c r="A638">
        <v>636</v>
      </c>
      <c r="B638">
        <v>19808484.09894003</v>
      </c>
      <c r="C638">
        <v>2107659.720042827</v>
      </c>
    </row>
    <row r="639" spans="1:3">
      <c r="A639">
        <v>637</v>
      </c>
      <c r="B639">
        <v>19808484.09889089</v>
      </c>
      <c r="C639">
        <v>2107661.012723735</v>
      </c>
    </row>
    <row r="640" spans="1:3">
      <c r="A640">
        <v>638</v>
      </c>
      <c r="B640">
        <v>19808484.09888922</v>
      </c>
      <c r="C640">
        <v>2107662.74400041</v>
      </c>
    </row>
    <row r="641" spans="1:3">
      <c r="A641">
        <v>639</v>
      </c>
      <c r="B641">
        <v>19808484.09890815</v>
      </c>
      <c r="C641">
        <v>2107662.0043768</v>
      </c>
    </row>
    <row r="642" spans="1:3">
      <c r="A642">
        <v>640</v>
      </c>
      <c r="B642">
        <v>19808484.09888389</v>
      </c>
      <c r="C642">
        <v>2107662.539025273</v>
      </c>
    </row>
    <row r="643" spans="1:3">
      <c r="A643">
        <v>641</v>
      </c>
      <c r="B643">
        <v>19808484.09889411</v>
      </c>
      <c r="C643">
        <v>2107663.764343415</v>
      </c>
    </row>
    <row r="644" spans="1:3">
      <c r="A644">
        <v>642</v>
      </c>
      <c r="B644">
        <v>19808484.09890159</v>
      </c>
      <c r="C644">
        <v>2107662.166428219</v>
      </c>
    </row>
    <row r="645" spans="1:3">
      <c r="A645">
        <v>643</v>
      </c>
      <c r="B645">
        <v>19808484.09889047</v>
      </c>
      <c r="C645">
        <v>2107664.132691483</v>
      </c>
    </row>
    <row r="646" spans="1:3">
      <c r="A646">
        <v>644</v>
      </c>
      <c r="B646">
        <v>19808484.09886073</v>
      </c>
      <c r="C646">
        <v>2107661.947716101</v>
      </c>
    </row>
    <row r="647" spans="1:3">
      <c r="A647">
        <v>645</v>
      </c>
      <c r="B647">
        <v>19808484.09888595</v>
      </c>
      <c r="C647">
        <v>2107662.47953727</v>
      </c>
    </row>
    <row r="648" spans="1:3">
      <c r="A648">
        <v>646</v>
      </c>
      <c r="B648">
        <v>19808484.0988605</v>
      </c>
      <c r="C648">
        <v>2107663.092982151</v>
      </c>
    </row>
    <row r="649" spans="1:3">
      <c r="A649">
        <v>647</v>
      </c>
      <c r="B649">
        <v>19808484.09887979</v>
      </c>
      <c r="C649">
        <v>2107663.749540121</v>
      </c>
    </row>
    <row r="650" spans="1:3">
      <c r="A650">
        <v>648</v>
      </c>
      <c r="B650">
        <v>19808484.09887685</v>
      </c>
      <c r="C650">
        <v>2107662.826252025</v>
      </c>
    </row>
    <row r="651" spans="1:3">
      <c r="A651">
        <v>649</v>
      </c>
      <c r="B651">
        <v>19808484.09885555</v>
      </c>
      <c r="C651">
        <v>2107663.479253593</v>
      </c>
    </row>
    <row r="652" spans="1:3">
      <c r="A652">
        <v>650</v>
      </c>
      <c r="B652">
        <v>19808484.09885908</v>
      </c>
      <c r="C652">
        <v>2107660.962828695</v>
      </c>
    </row>
    <row r="653" spans="1:3">
      <c r="A653">
        <v>651</v>
      </c>
      <c r="B653">
        <v>19808484.09885371</v>
      </c>
      <c r="C653">
        <v>2107664.349793347</v>
      </c>
    </row>
    <row r="654" spans="1:3">
      <c r="A654">
        <v>652</v>
      </c>
      <c r="B654">
        <v>19808484.09884806</v>
      </c>
      <c r="C654">
        <v>2107663.627836486</v>
      </c>
    </row>
    <row r="655" spans="1:3">
      <c r="A655">
        <v>653</v>
      </c>
      <c r="B655">
        <v>19808484.09885922</v>
      </c>
      <c r="C655">
        <v>2107663.29856234</v>
      </c>
    </row>
    <row r="656" spans="1:3">
      <c r="A656">
        <v>654</v>
      </c>
      <c r="B656">
        <v>19808484.09884799</v>
      </c>
      <c r="C656">
        <v>2107661.200152959</v>
      </c>
    </row>
    <row r="657" spans="1:3">
      <c r="A657">
        <v>655</v>
      </c>
      <c r="B657">
        <v>19808484.09885289</v>
      </c>
      <c r="C657">
        <v>2107661.410146503</v>
      </c>
    </row>
    <row r="658" spans="1:3">
      <c r="A658">
        <v>656</v>
      </c>
      <c r="B658">
        <v>19808484.0988517</v>
      </c>
      <c r="C658">
        <v>2107663.160418294</v>
      </c>
    </row>
    <row r="659" spans="1:3">
      <c r="A659">
        <v>657</v>
      </c>
      <c r="B659">
        <v>19808484.09884023</v>
      </c>
      <c r="C659">
        <v>2107662.467964241</v>
      </c>
    </row>
    <row r="660" spans="1:3">
      <c r="A660">
        <v>658</v>
      </c>
      <c r="B660">
        <v>19808484.09884968</v>
      </c>
      <c r="C660">
        <v>2107664.192213225</v>
      </c>
    </row>
    <row r="661" spans="1:3">
      <c r="A661">
        <v>659</v>
      </c>
      <c r="B661">
        <v>19808484.09885364</v>
      </c>
      <c r="C661">
        <v>2107662.787037204</v>
      </c>
    </row>
    <row r="662" spans="1:3">
      <c r="A662">
        <v>660</v>
      </c>
      <c r="B662">
        <v>19808484.09885337</v>
      </c>
      <c r="C662">
        <v>2107662.708182502</v>
      </c>
    </row>
    <row r="663" spans="1:3">
      <c r="A663">
        <v>661</v>
      </c>
      <c r="B663">
        <v>19808484.09885029</v>
      </c>
      <c r="C663">
        <v>2107662.838051412</v>
      </c>
    </row>
    <row r="664" spans="1:3">
      <c r="A664">
        <v>662</v>
      </c>
      <c r="B664">
        <v>19808484.09884473</v>
      </c>
      <c r="C664">
        <v>2107662.749849215</v>
      </c>
    </row>
    <row r="665" spans="1:3">
      <c r="A665">
        <v>663</v>
      </c>
      <c r="B665">
        <v>19808484.09884169</v>
      </c>
      <c r="C665">
        <v>2107661.9508734</v>
      </c>
    </row>
    <row r="666" spans="1:3">
      <c r="A666">
        <v>664</v>
      </c>
      <c r="B666">
        <v>19808484.09883453</v>
      </c>
      <c r="C666">
        <v>2107662.314626409</v>
      </c>
    </row>
    <row r="667" spans="1:3">
      <c r="A667">
        <v>665</v>
      </c>
      <c r="B667">
        <v>19808484.09883413</v>
      </c>
      <c r="C667">
        <v>2107660.774409677</v>
      </c>
    </row>
    <row r="668" spans="1:3">
      <c r="A668">
        <v>666</v>
      </c>
      <c r="B668">
        <v>19808484.09883162</v>
      </c>
      <c r="C668">
        <v>2107660.989766811</v>
      </c>
    </row>
    <row r="669" spans="1:3">
      <c r="A669">
        <v>667</v>
      </c>
      <c r="B669">
        <v>19808484.09883258</v>
      </c>
      <c r="C669">
        <v>2107660.567615606</v>
      </c>
    </row>
    <row r="670" spans="1:3">
      <c r="A670">
        <v>668</v>
      </c>
      <c r="B670">
        <v>19808484.09883794</v>
      </c>
      <c r="C670">
        <v>2107660.503058233</v>
      </c>
    </row>
    <row r="671" spans="1:3">
      <c r="A671">
        <v>669</v>
      </c>
      <c r="B671">
        <v>19808484.09882508</v>
      </c>
      <c r="C671">
        <v>2107661.345704676</v>
      </c>
    </row>
    <row r="672" spans="1:3">
      <c r="A672">
        <v>670</v>
      </c>
      <c r="B672">
        <v>19808484.09882069</v>
      </c>
      <c r="C672">
        <v>2107662.192066013</v>
      </c>
    </row>
    <row r="673" spans="1:3">
      <c r="A673">
        <v>671</v>
      </c>
      <c r="B673">
        <v>19808484.09882694</v>
      </c>
      <c r="C673">
        <v>2107661.585836477</v>
      </c>
    </row>
    <row r="674" spans="1:3">
      <c r="A674">
        <v>672</v>
      </c>
      <c r="B674">
        <v>19808484.09881857</v>
      </c>
      <c r="C674">
        <v>2107662.67657485</v>
      </c>
    </row>
    <row r="675" spans="1:3">
      <c r="A675">
        <v>673</v>
      </c>
      <c r="B675">
        <v>19808484.0988204</v>
      </c>
      <c r="C675">
        <v>2107662.7355073</v>
      </c>
    </row>
    <row r="676" spans="1:3">
      <c r="A676">
        <v>674</v>
      </c>
      <c r="B676">
        <v>19808484.09881669</v>
      </c>
      <c r="C676">
        <v>2107664.011197838</v>
      </c>
    </row>
    <row r="677" spans="1:3">
      <c r="A677">
        <v>675</v>
      </c>
      <c r="B677">
        <v>19808484.09882088</v>
      </c>
      <c r="C677">
        <v>2107664.080553327</v>
      </c>
    </row>
    <row r="678" spans="1:3">
      <c r="A678">
        <v>676</v>
      </c>
      <c r="B678">
        <v>19808484.09881926</v>
      </c>
      <c r="C678">
        <v>2107663.106512568</v>
      </c>
    </row>
    <row r="679" spans="1:3">
      <c r="A679">
        <v>677</v>
      </c>
      <c r="B679">
        <v>19808484.09881574</v>
      </c>
      <c r="C679">
        <v>2107664.137748414</v>
      </c>
    </row>
    <row r="680" spans="1:3">
      <c r="A680">
        <v>678</v>
      </c>
      <c r="B680">
        <v>19808484.09881943</v>
      </c>
      <c r="C680">
        <v>2107665.723111873</v>
      </c>
    </row>
    <row r="681" spans="1:3">
      <c r="A681">
        <v>679</v>
      </c>
      <c r="B681">
        <v>19808484.09882135</v>
      </c>
      <c r="C681">
        <v>2107663.354060298</v>
      </c>
    </row>
    <row r="682" spans="1:3">
      <c r="A682">
        <v>680</v>
      </c>
      <c r="B682">
        <v>19808484.09881933</v>
      </c>
      <c r="C682">
        <v>2107664.659707517</v>
      </c>
    </row>
    <row r="683" spans="1:3">
      <c r="A683">
        <v>681</v>
      </c>
      <c r="B683">
        <v>19808484.09882017</v>
      </c>
      <c r="C683">
        <v>2107664.3013622</v>
      </c>
    </row>
    <row r="684" spans="1:3">
      <c r="A684">
        <v>682</v>
      </c>
      <c r="B684">
        <v>19808484.09881292</v>
      </c>
      <c r="C684">
        <v>2107664.149659147</v>
      </c>
    </row>
    <row r="685" spans="1:3">
      <c r="A685">
        <v>683</v>
      </c>
      <c r="B685">
        <v>19808484.09881591</v>
      </c>
      <c r="C685">
        <v>2107664.410376452</v>
      </c>
    </row>
    <row r="686" spans="1:3">
      <c r="A686">
        <v>684</v>
      </c>
      <c r="B686">
        <v>19808484.09881353</v>
      </c>
      <c r="C686">
        <v>2107664.209243885</v>
      </c>
    </row>
    <row r="687" spans="1:3">
      <c r="A687">
        <v>685</v>
      </c>
      <c r="B687">
        <v>19808484.09881079</v>
      </c>
      <c r="C687">
        <v>2107664.223923293</v>
      </c>
    </row>
    <row r="688" spans="1:3">
      <c r="A688">
        <v>686</v>
      </c>
      <c r="B688">
        <v>19808484.09881297</v>
      </c>
      <c r="C688">
        <v>2107664.207689149</v>
      </c>
    </row>
    <row r="689" spans="1:3">
      <c r="A689">
        <v>687</v>
      </c>
      <c r="B689">
        <v>19808484.09881025</v>
      </c>
      <c r="C689">
        <v>2107664.424962426</v>
      </c>
    </row>
    <row r="690" spans="1:3">
      <c r="A690">
        <v>688</v>
      </c>
      <c r="B690">
        <v>19808484.09881048</v>
      </c>
      <c r="C690">
        <v>2107664.442357154</v>
      </c>
    </row>
    <row r="691" spans="1:3">
      <c r="A691">
        <v>689</v>
      </c>
      <c r="B691">
        <v>19808484.09881044</v>
      </c>
      <c r="C691">
        <v>2107664.129799884</v>
      </c>
    </row>
    <row r="692" spans="1:3">
      <c r="A692">
        <v>690</v>
      </c>
      <c r="B692">
        <v>19808484.09881062</v>
      </c>
      <c r="C692">
        <v>2107663.986863419</v>
      </c>
    </row>
    <row r="693" spans="1:3">
      <c r="A693">
        <v>691</v>
      </c>
      <c r="B693">
        <v>19808484.09880877</v>
      </c>
      <c r="C693">
        <v>2107664.674690428</v>
      </c>
    </row>
    <row r="694" spans="1:3">
      <c r="A694">
        <v>692</v>
      </c>
      <c r="B694">
        <v>19808484.0988078</v>
      </c>
      <c r="C694">
        <v>2107664.748730578</v>
      </c>
    </row>
    <row r="695" spans="1:3">
      <c r="A695">
        <v>693</v>
      </c>
      <c r="B695">
        <v>19808484.09880834</v>
      </c>
      <c r="C695">
        <v>2107665.061054844</v>
      </c>
    </row>
    <row r="696" spans="1:3">
      <c r="A696">
        <v>694</v>
      </c>
      <c r="B696">
        <v>19808484.09880842</v>
      </c>
      <c r="C696">
        <v>2107664.494075928</v>
      </c>
    </row>
    <row r="697" spans="1:3">
      <c r="A697">
        <v>695</v>
      </c>
      <c r="B697">
        <v>19808484.09880815</v>
      </c>
      <c r="C697">
        <v>2107664.800546672</v>
      </c>
    </row>
    <row r="698" spans="1:3">
      <c r="A698">
        <v>696</v>
      </c>
      <c r="B698">
        <v>19808484.09880894</v>
      </c>
      <c r="C698">
        <v>2107664.716715967</v>
      </c>
    </row>
    <row r="699" spans="1:3">
      <c r="A699">
        <v>697</v>
      </c>
      <c r="B699">
        <v>19808484.0988069</v>
      </c>
      <c r="C699">
        <v>2107664.870194747</v>
      </c>
    </row>
    <row r="700" spans="1:3">
      <c r="A700">
        <v>698</v>
      </c>
      <c r="B700">
        <v>19808484.09880647</v>
      </c>
      <c r="C700">
        <v>2107664.816182116</v>
      </c>
    </row>
    <row r="701" spans="1:3">
      <c r="A701">
        <v>699</v>
      </c>
      <c r="B701">
        <v>19808484.09880585</v>
      </c>
      <c r="C701">
        <v>2107665.336995276</v>
      </c>
    </row>
    <row r="702" spans="1:3">
      <c r="A702">
        <v>700</v>
      </c>
      <c r="B702">
        <v>19808484.09880664</v>
      </c>
      <c r="C702">
        <v>2107665.556820473</v>
      </c>
    </row>
    <row r="703" spans="1:3">
      <c r="A703">
        <v>701</v>
      </c>
      <c r="B703">
        <v>19808484.09880627</v>
      </c>
      <c r="C703">
        <v>2107665.440203789</v>
      </c>
    </row>
    <row r="704" spans="1:3">
      <c r="A704">
        <v>702</v>
      </c>
      <c r="B704">
        <v>19808484.0988059</v>
      </c>
      <c r="C704">
        <v>2107665.127844098</v>
      </c>
    </row>
    <row r="705" spans="1:3">
      <c r="A705">
        <v>703</v>
      </c>
      <c r="B705">
        <v>19808484.09880615</v>
      </c>
      <c r="C705">
        <v>2107665.090718344</v>
      </c>
    </row>
    <row r="706" spans="1:3">
      <c r="A706">
        <v>704</v>
      </c>
      <c r="B706">
        <v>19808484.09880648</v>
      </c>
      <c r="C706">
        <v>2107664.748697123</v>
      </c>
    </row>
    <row r="707" spans="1:3">
      <c r="A707">
        <v>705</v>
      </c>
      <c r="B707">
        <v>19808484.09880581</v>
      </c>
      <c r="C707">
        <v>2107665.303464422</v>
      </c>
    </row>
    <row r="708" spans="1:3">
      <c r="A708">
        <v>706</v>
      </c>
      <c r="B708">
        <v>19808484.09880672</v>
      </c>
      <c r="C708">
        <v>2107665.513774513</v>
      </c>
    </row>
    <row r="709" spans="1:3">
      <c r="A709">
        <v>707</v>
      </c>
      <c r="B709">
        <v>19808484.09880634</v>
      </c>
      <c r="C709">
        <v>2107665.500231218</v>
      </c>
    </row>
    <row r="710" spans="1:3">
      <c r="A710">
        <v>708</v>
      </c>
      <c r="B710">
        <v>19808484.09880714</v>
      </c>
      <c r="C710">
        <v>2107664.944900425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11364191.09727593</v>
      </c>
      <c r="C2">
        <v>5915909.629331023</v>
      </c>
    </row>
    <row r="3" spans="1:3">
      <c r="A3">
        <v>1</v>
      </c>
      <c r="B3">
        <v>62121194.45064343</v>
      </c>
      <c r="C3">
        <v>5915909.629331023</v>
      </c>
    </row>
    <row r="4" spans="1:3">
      <c r="A4">
        <v>2</v>
      </c>
      <c r="B4">
        <v>61778501.21389121</v>
      </c>
      <c r="C4">
        <v>5915909.629331023</v>
      </c>
    </row>
    <row r="5" spans="1:3">
      <c r="A5">
        <v>3</v>
      </c>
      <c r="B5">
        <v>61442027.17906136</v>
      </c>
      <c r="C5">
        <v>5915909.629331023</v>
      </c>
    </row>
    <row r="6" spans="1:3">
      <c r="A6">
        <v>4</v>
      </c>
      <c r="B6">
        <v>61104741.63821904</v>
      </c>
      <c r="C6">
        <v>5915909.629331023</v>
      </c>
    </row>
    <row r="7" spans="1:3">
      <c r="A7">
        <v>5</v>
      </c>
      <c r="B7">
        <v>60762616.86321927</v>
      </c>
      <c r="C7">
        <v>5915909.629331023</v>
      </c>
    </row>
    <row r="8" spans="1:3">
      <c r="A8">
        <v>6</v>
      </c>
      <c r="B8">
        <v>60424436.08193769</v>
      </c>
      <c r="C8">
        <v>5915909.629331023</v>
      </c>
    </row>
    <row r="9" spans="1:3">
      <c r="A9">
        <v>7</v>
      </c>
      <c r="B9">
        <v>60095827.80175841</v>
      </c>
      <c r="C9">
        <v>5915909.629331023</v>
      </c>
    </row>
    <row r="10" spans="1:3">
      <c r="A10">
        <v>8</v>
      </c>
      <c r="B10">
        <v>59772172.78253069</v>
      </c>
      <c r="C10">
        <v>5915909.629331023</v>
      </c>
    </row>
    <row r="11" spans="1:3">
      <c r="A11">
        <v>9</v>
      </c>
      <c r="B11">
        <v>59448303.84069503</v>
      </c>
      <c r="C11">
        <v>5915909.629331023</v>
      </c>
    </row>
    <row r="12" spans="1:3">
      <c r="A12">
        <v>10</v>
      </c>
      <c r="B12">
        <v>59124757.56183672</v>
      </c>
      <c r="C12">
        <v>5915909.629331023</v>
      </c>
    </row>
    <row r="13" spans="1:3">
      <c r="A13">
        <v>11</v>
      </c>
      <c r="B13">
        <v>58728159.67897574</v>
      </c>
      <c r="C13">
        <v>5915909.629331023</v>
      </c>
    </row>
    <row r="14" spans="1:3">
      <c r="A14">
        <v>12</v>
      </c>
      <c r="B14">
        <v>58347449.13163271</v>
      </c>
      <c r="C14">
        <v>5915909.629331023</v>
      </c>
    </row>
    <row r="15" spans="1:3">
      <c r="A15">
        <v>13</v>
      </c>
      <c r="B15">
        <v>57994422.94626301</v>
      </c>
      <c r="C15">
        <v>5915909.629331023</v>
      </c>
    </row>
    <row r="16" spans="1:3">
      <c r="A16">
        <v>14</v>
      </c>
      <c r="B16">
        <v>33939565.3668069</v>
      </c>
      <c r="C16">
        <v>5915909.629331023</v>
      </c>
    </row>
    <row r="17" spans="1:3">
      <c r="A17">
        <v>15</v>
      </c>
      <c r="B17">
        <v>25860397.92556405</v>
      </c>
      <c r="C17">
        <v>5915909.629331023</v>
      </c>
    </row>
    <row r="18" spans="1:3">
      <c r="A18">
        <v>16</v>
      </c>
      <c r="B18">
        <v>23914464.76339481</v>
      </c>
      <c r="C18">
        <v>5915909.629331023</v>
      </c>
    </row>
    <row r="19" spans="1:3">
      <c r="A19">
        <v>17</v>
      </c>
      <c r="B19">
        <v>22510309.81196282</v>
      </c>
      <c r="C19">
        <v>5915909.629331023</v>
      </c>
    </row>
    <row r="20" spans="1:3">
      <c r="A20">
        <v>18</v>
      </c>
      <c r="B20">
        <v>22520042.3532168</v>
      </c>
      <c r="C20">
        <v>5915909.629331023</v>
      </c>
    </row>
    <row r="21" spans="1:3">
      <c r="A21">
        <v>19</v>
      </c>
      <c r="B21">
        <v>21445391.66206224</v>
      </c>
      <c r="C21">
        <v>5915909.629331023</v>
      </c>
    </row>
    <row r="22" spans="1:3">
      <c r="A22">
        <v>20</v>
      </c>
      <c r="B22">
        <v>21447801.68853068</v>
      </c>
      <c r="C22">
        <v>5915909.629331023</v>
      </c>
    </row>
    <row r="23" spans="1:3">
      <c r="A23">
        <v>21</v>
      </c>
      <c r="B23">
        <v>20594513.80264016</v>
      </c>
      <c r="C23">
        <v>5915909.629331023</v>
      </c>
    </row>
    <row r="24" spans="1:3">
      <c r="A24">
        <v>22</v>
      </c>
      <c r="B24">
        <v>20590828.48886781</v>
      </c>
      <c r="C24">
        <v>5915909.629331023</v>
      </c>
    </row>
    <row r="25" spans="1:3">
      <c r="A25">
        <v>23</v>
      </c>
      <c r="B25">
        <v>19899846.27022683</v>
      </c>
      <c r="C25">
        <v>5915909.629331023</v>
      </c>
    </row>
    <row r="26" spans="1:3">
      <c r="A26">
        <v>24</v>
      </c>
      <c r="B26">
        <v>19891188.01556048</v>
      </c>
      <c r="C26">
        <v>5915909.629331023</v>
      </c>
    </row>
    <row r="27" spans="1:3">
      <c r="A27">
        <v>25</v>
      </c>
      <c r="B27">
        <v>19319038.65976653</v>
      </c>
      <c r="C27">
        <v>5915909.629331023</v>
      </c>
    </row>
    <row r="28" spans="1:3">
      <c r="A28">
        <v>26</v>
      </c>
      <c r="B28">
        <v>19334381.81838739</v>
      </c>
      <c r="C28">
        <v>5915909.629331023</v>
      </c>
    </row>
    <row r="29" spans="1:3">
      <c r="A29">
        <v>27</v>
      </c>
      <c r="B29">
        <v>19245485.14345918</v>
      </c>
      <c r="C29">
        <v>5915909.629331023</v>
      </c>
    </row>
    <row r="30" spans="1:3">
      <c r="A30">
        <v>28</v>
      </c>
      <c r="B30">
        <v>18541971.22415503</v>
      </c>
      <c r="C30">
        <v>5915909.629331023</v>
      </c>
    </row>
    <row r="31" spans="1:3">
      <c r="A31">
        <v>29</v>
      </c>
      <c r="B31">
        <v>17001116.29113006</v>
      </c>
      <c r="C31">
        <v>5915909.629331023</v>
      </c>
    </row>
    <row r="32" spans="1:3">
      <c r="A32">
        <v>30</v>
      </c>
      <c r="B32">
        <v>16030579.70954617</v>
      </c>
      <c r="C32">
        <v>5915909.629331023</v>
      </c>
    </row>
    <row r="33" spans="1:3">
      <c r="A33">
        <v>31</v>
      </c>
      <c r="B33">
        <v>15257100.07712865</v>
      </c>
      <c r="C33">
        <v>5915909.629331023</v>
      </c>
    </row>
    <row r="34" spans="1:3">
      <c r="A34">
        <v>32</v>
      </c>
      <c r="B34">
        <v>15229059.01473923</v>
      </c>
      <c r="C34">
        <v>5915909.629331023</v>
      </c>
    </row>
    <row r="35" spans="1:3">
      <c r="A35">
        <v>33</v>
      </c>
      <c r="B35">
        <v>15229501.09114935</v>
      </c>
      <c r="C35">
        <v>5915909.629331023</v>
      </c>
    </row>
    <row r="36" spans="1:3">
      <c r="A36">
        <v>34</v>
      </c>
      <c r="B36">
        <v>14640435.71896372</v>
      </c>
      <c r="C36">
        <v>5915909.629331023</v>
      </c>
    </row>
    <row r="37" spans="1:3">
      <c r="A37">
        <v>35</v>
      </c>
      <c r="B37">
        <v>14323023.57206344</v>
      </c>
      <c r="C37">
        <v>5915909.629331023</v>
      </c>
    </row>
    <row r="38" spans="1:3">
      <c r="A38">
        <v>36</v>
      </c>
      <c r="B38">
        <v>14324380.67281403</v>
      </c>
      <c r="C38">
        <v>5915909.629331023</v>
      </c>
    </row>
    <row r="39" spans="1:3">
      <c r="A39">
        <v>37</v>
      </c>
      <c r="B39">
        <v>13930071.14296882</v>
      </c>
      <c r="C39">
        <v>5915909.629331023</v>
      </c>
    </row>
    <row r="40" spans="1:3">
      <c r="A40">
        <v>38</v>
      </c>
      <c r="B40">
        <v>13733193.17665146</v>
      </c>
      <c r="C40">
        <v>5915909.629331023</v>
      </c>
    </row>
    <row r="41" spans="1:3">
      <c r="A41">
        <v>39</v>
      </c>
      <c r="B41">
        <v>13733193.58503817</v>
      </c>
      <c r="C41">
        <v>5915909.629331023</v>
      </c>
    </row>
    <row r="42" spans="1:3">
      <c r="A42">
        <v>40</v>
      </c>
      <c r="B42">
        <v>13457765.19259221</v>
      </c>
      <c r="C42">
        <v>5915909.629331023</v>
      </c>
    </row>
    <row r="43" spans="1:3">
      <c r="A43">
        <v>41</v>
      </c>
      <c r="B43">
        <v>13455872.03873596</v>
      </c>
      <c r="C43">
        <v>5915909.629331023</v>
      </c>
    </row>
    <row r="44" spans="1:3">
      <c r="A44">
        <v>42</v>
      </c>
      <c r="B44">
        <v>13164005.89976039</v>
      </c>
      <c r="C44">
        <v>5915909.629331023</v>
      </c>
    </row>
    <row r="45" spans="1:3">
      <c r="A45">
        <v>43</v>
      </c>
      <c r="B45">
        <v>12684634.64538874</v>
      </c>
      <c r="C45">
        <v>5915909.629331023</v>
      </c>
    </row>
    <row r="46" spans="1:3">
      <c r="A46">
        <v>44</v>
      </c>
      <c r="B46">
        <v>12376538.85048237</v>
      </c>
      <c r="C46">
        <v>5915909.629331023</v>
      </c>
    </row>
    <row r="47" spans="1:3">
      <c r="A47">
        <v>45</v>
      </c>
      <c r="B47">
        <v>12092257.44063697</v>
      </c>
      <c r="C47">
        <v>5915909.629331023</v>
      </c>
    </row>
    <row r="48" spans="1:3">
      <c r="A48">
        <v>46</v>
      </c>
      <c r="B48">
        <v>11907400.23101421</v>
      </c>
      <c r="C48">
        <v>5915909.629331023</v>
      </c>
    </row>
    <row r="49" spans="1:3">
      <c r="A49">
        <v>47</v>
      </c>
      <c r="B49">
        <v>11755015.74601633</v>
      </c>
      <c r="C49">
        <v>5915909.629331023</v>
      </c>
    </row>
    <row r="50" spans="1:3">
      <c r="A50">
        <v>48</v>
      </c>
      <c r="B50">
        <v>11726689.47154773</v>
      </c>
      <c r="C50">
        <v>5915909.629331023</v>
      </c>
    </row>
    <row r="51" spans="1:3">
      <c r="A51">
        <v>49</v>
      </c>
      <c r="B51">
        <v>11548717.90546014</v>
      </c>
      <c r="C51">
        <v>5915909.629331023</v>
      </c>
    </row>
    <row r="52" spans="1:3">
      <c r="A52">
        <v>50</v>
      </c>
      <c r="B52">
        <v>11493926.756377</v>
      </c>
      <c r="C52">
        <v>5915909.629331023</v>
      </c>
    </row>
    <row r="53" spans="1:3">
      <c r="A53">
        <v>51</v>
      </c>
      <c r="B53">
        <v>11468939.92099645</v>
      </c>
      <c r="C53">
        <v>5915909.629331023</v>
      </c>
    </row>
    <row r="54" spans="1:3">
      <c r="A54">
        <v>52</v>
      </c>
      <c r="B54">
        <v>11280467.07029806</v>
      </c>
      <c r="C54">
        <v>5915909.629331023</v>
      </c>
    </row>
    <row r="55" spans="1:3">
      <c r="A55">
        <v>53</v>
      </c>
      <c r="B55">
        <v>11069448.22055566</v>
      </c>
      <c r="C55">
        <v>5915909.629331023</v>
      </c>
    </row>
    <row r="56" spans="1:3">
      <c r="A56">
        <v>54</v>
      </c>
      <c r="B56">
        <v>10956245.96133481</v>
      </c>
      <c r="C56">
        <v>5915909.629331023</v>
      </c>
    </row>
    <row r="57" spans="1:3">
      <c r="A57">
        <v>55</v>
      </c>
      <c r="B57">
        <v>10935022.12531568</v>
      </c>
      <c r="C57">
        <v>5915909.629331023</v>
      </c>
    </row>
    <row r="58" spans="1:3">
      <c r="A58">
        <v>56</v>
      </c>
      <c r="B58">
        <v>10811674.16509478</v>
      </c>
      <c r="C58">
        <v>5915909.629331023</v>
      </c>
    </row>
    <row r="59" spans="1:3">
      <c r="A59">
        <v>57</v>
      </c>
      <c r="B59">
        <v>10647138.72196165</v>
      </c>
      <c r="C59">
        <v>5915909.629331023</v>
      </c>
    </row>
    <row r="60" spans="1:3">
      <c r="A60">
        <v>58</v>
      </c>
      <c r="B60">
        <v>10462209.94194819</v>
      </c>
      <c r="C60">
        <v>5915909.629331023</v>
      </c>
    </row>
    <row r="61" spans="1:3">
      <c r="A61">
        <v>59</v>
      </c>
      <c r="B61">
        <v>10295735.56735591</v>
      </c>
      <c r="C61">
        <v>5915909.629331023</v>
      </c>
    </row>
    <row r="62" spans="1:3">
      <c r="A62">
        <v>60</v>
      </c>
      <c r="B62">
        <v>10209036.50645295</v>
      </c>
      <c r="C62">
        <v>5915909.629331023</v>
      </c>
    </row>
    <row r="63" spans="1:3">
      <c r="A63">
        <v>61</v>
      </c>
      <c r="B63">
        <v>10225595.39946637</v>
      </c>
      <c r="C63">
        <v>5915909.629331023</v>
      </c>
    </row>
    <row r="64" spans="1:3">
      <c r="A64">
        <v>62</v>
      </c>
      <c r="B64">
        <v>10244885.18980231</v>
      </c>
      <c r="C64">
        <v>5915909.629331023</v>
      </c>
    </row>
    <row r="65" spans="1:3">
      <c r="A65">
        <v>63</v>
      </c>
      <c r="B65">
        <v>10060368.94913326</v>
      </c>
      <c r="C65">
        <v>5915909.629331023</v>
      </c>
    </row>
    <row r="66" spans="1:3">
      <c r="A66">
        <v>64</v>
      </c>
      <c r="B66">
        <v>9951942.411340186</v>
      </c>
      <c r="C66">
        <v>5915909.629331023</v>
      </c>
    </row>
    <row r="67" spans="1:3">
      <c r="A67">
        <v>65</v>
      </c>
      <c r="B67">
        <v>9881258.907089254</v>
      </c>
      <c r="C67">
        <v>5915909.629331023</v>
      </c>
    </row>
    <row r="68" spans="1:3">
      <c r="A68">
        <v>66</v>
      </c>
      <c r="B68">
        <v>9871669.602376858</v>
      </c>
      <c r="C68">
        <v>5915909.629331023</v>
      </c>
    </row>
    <row r="69" spans="1:3">
      <c r="A69">
        <v>67</v>
      </c>
      <c r="B69">
        <v>9745283.553784834</v>
      </c>
      <c r="C69">
        <v>5915909.629331023</v>
      </c>
    </row>
    <row r="70" spans="1:3">
      <c r="A70">
        <v>68</v>
      </c>
      <c r="B70">
        <v>9651110.162946088</v>
      </c>
      <c r="C70">
        <v>5915909.629331023</v>
      </c>
    </row>
    <row r="71" spans="1:3">
      <c r="A71">
        <v>69</v>
      </c>
      <c r="B71">
        <v>9624563.177268453</v>
      </c>
      <c r="C71">
        <v>5915909.629331023</v>
      </c>
    </row>
    <row r="72" spans="1:3">
      <c r="A72">
        <v>70</v>
      </c>
      <c r="B72">
        <v>9615114.912236119</v>
      </c>
      <c r="C72">
        <v>5915909.629331023</v>
      </c>
    </row>
    <row r="73" spans="1:3">
      <c r="A73">
        <v>71</v>
      </c>
      <c r="B73">
        <v>9536051.988753529</v>
      </c>
      <c r="C73">
        <v>5915909.629331023</v>
      </c>
    </row>
    <row r="74" spans="1:3">
      <c r="A74">
        <v>72</v>
      </c>
      <c r="B74">
        <v>9460700.733222945</v>
      </c>
      <c r="C74">
        <v>5915909.629331023</v>
      </c>
    </row>
    <row r="75" spans="1:3">
      <c r="A75">
        <v>73</v>
      </c>
      <c r="B75">
        <v>9340270.637453314</v>
      </c>
      <c r="C75">
        <v>5915909.629331023</v>
      </c>
    </row>
    <row r="76" spans="1:3">
      <c r="A76">
        <v>74</v>
      </c>
      <c r="B76">
        <v>9261541.729662227</v>
      </c>
      <c r="C76">
        <v>5915909.629331023</v>
      </c>
    </row>
    <row r="77" spans="1:3">
      <c r="A77">
        <v>75</v>
      </c>
      <c r="B77">
        <v>9192639.781790966</v>
      </c>
      <c r="C77">
        <v>5915909.629331023</v>
      </c>
    </row>
    <row r="78" spans="1:3">
      <c r="A78">
        <v>76</v>
      </c>
      <c r="B78">
        <v>9140670.242283678</v>
      </c>
      <c r="C78">
        <v>5915909.629331023</v>
      </c>
    </row>
    <row r="79" spans="1:3">
      <c r="A79">
        <v>77</v>
      </c>
      <c r="B79">
        <v>9146819.870079797</v>
      </c>
      <c r="C79">
        <v>5915909.629331023</v>
      </c>
    </row>
    <row r="80" spans="1:3">
      <c r="A80">
        <v>78</v>
      </c>
      <c r="B80">
        <v>9070413.785704471</v>
      </c>
      <c r="C80">
        <v>5915909.629331023</v>
      </c>
    </row>
    <row r="81" spans="1:3">
      <c r="A81">
        <v>79</v>
      </c>
      <c r="B81">
        <v>8986307.09506697</v>
      </c>
      <c r="C81">
        <v>5915909.629331023</v>
      </c>
    </row>
    <row r="82" spans="1:3">
      <c r="A82">
        <v>80</v>
      </c>
      <c r="B82">
        <v>8959828.154286645</v>
      </c>
      <c r="C82">
        <v>5915909.629331023</v>
      </c>
    </row>
    <row r="83" spans="1:3">
      <c r="A83">
        <v>81</v>
      </c>
      <c r="B83">
        <v>8876173.17375727</v>
      </c>
      <c r="C83">
        <v>5915909.629331023</v>
      </c>
    </row>
    <row r="84" spans="1:3">
      <c r="A84">
        <v>82</v>
      </c>
      <c r="B84">
        <v>8833590.930977514</v>
      </c>
      <c r="C84">
        <v>5915909.629331023</v>
      </c>
    </row>
    <row r="85" spans="1:3">
      <c r="A85">
        <v>83</v>
      </c>
      <c r="B85">
        <v>8787767.590433169</v>
      </c>
      <c r="C85">
        <v>5915909.629331023</v>
      </c>
    </row>
    <row r="86" spans="1:3">
      <c r="A86">
        <v>84</v>
      </c>
      <c r="B86">
        <v>8775277.737264656</v>
      </c>
      <c r="C86">
        <v>5915909.629331023</v>
      </c>
    </row>
    <row r="87" spans="1:3">
      <c r="A87">
        <v>85</v>
      </c>
      <c r="B87">
        <v>8774740.237120043</v>
      </c>
      <c r="C87">
        <v>5915909.629331023</v>
      </c>
    </row>
    <row r="88" spans="1:3">
      <c r="A88">
        <v>86</v>
      </c>
      <c r="B88">
        <v>8705503.325485382</v>
      </c>
      <c r="C88">
        <v>5915909.629331023</v>
      </c>
    </row>
    <row r="89" spans="1:3">
      <c r="A89">
        <v>87</v>
      </c>
      <c r="B89">
        <v>8631149.620820684</v>
      </c>
      <c r="C89">
        <v>5915909.629331023</v>
      </c>
    </row>
    <row r="90" spans="1:3">
      <c r="A90">
        <v>88</v>
      </c>
      <c r="B90">
        <v>8591619.282361677</v>
      </c>
      <c r="C90">
        <v>5915909.629331023</v>
      </c>
    </row>
    <row r="91" spans="1:3">
      <c r="A91">
        <v>89</v>
      </c>
      <c r="B91">
        <v>8542767.778623339</v>
      </c>
      <c r="C91">
        <v>5915909.629331023</v>
      </c>
    </row>
    <row r="92" spans="1:3">
      <c r="A92">
        <v>90</v>
      </c>
      <c r="B92">
        <v>8498543.023934988</v>
      </c>
      <c r="C92">
        <v>5915909.629331023</v>
      </c>
    </row>
    <row r="93" spans="1:3">
      <c r="A93">
        <v>91</v>
      </c>
      <c r="B93">
        <v>8435186.127673881</v>
      </c>
      <c r="C93">
        <v>5915909.629331023</v>
      </c>
    </row>
    <row r="94" spans="1:3">
      <c r="A94">
        <v>92</v>
      </c>
      <c r="B94">
        <v>8387931.976298089</v>
      </c>
      <c r="C94">
        <v>5915909.629331023</v>
      </c>
    </row>
    <row r="95" spans="1:3">
      <c r="A95">
        <v>93</v>
      </c>
      <c r="B95">
        <v>8348031.848955226</v>
      </c>
      <c r="C95">
        <v>5915909.629331023</v>
      </c>
    </row>
    <row r="96" spans="1:3">
      <c r="A96">
        <v>94</v>
      </c>
      <c r="B96">
        <v>8313554.224102158</v>
      </c>
      <c r="C96">
        <v>5915909.629331023</v>
      </c>
    </row>
    <row r="97" spans="1:3">
      <c r="A97">
        <v>95</v>
      </c>
      <c r="B97">
        <v>8259103.997188894</v>
      </c>
      <c r="C97">
        <v>5915909.629331023</v>
      </c>
    </row>
    <row r="98" spans="1:3">
      <c r="A98">
        <v>96</v>
      </c>
      <c r="B98">
        <v>8217746.734373782</v>
      </c>
      <c r="C98">
        <v>5915909.629331023</v>
      </c>
    </row>
    <row r="99" spans="1:3">
      <c r="A99">
        <v>97</v>
      </c>
      <c r="B99">
        <v>8204135.125772479</v>
      </c>
      <c r="C99">
        <v>5915909.629331023</v>
      </c>
    </row>
    <row r="100" spans="1:3">
      <c r="A100">
        <v>98</v>
      </c>
      <c r="B100">
        <v>8181041.47581288</v>
      </c>
      <c r="C100">
        <v>5915909.629331023</v>
      </c>
    </row>
    <row r="101" spans="1:3">
      <c r="A101">
        <v>99</v>
      </c>
      <c r="B101">
        <v>8181777.628153428</v>
      </c>
      <c r="C101">
        <v>5915909.629331023</v>
      </c>
    </row>
    <row r="102" spans="1:3">
      <c r="A102">
        <v>100</v>
      </c>
      <c r="B102">
        <v>8143384.746592304</v>
      </c>
      <c r="C102">
        <v>5915909.629331023</v>
      </c>
    </row>
    <row r="103" spans="1:3">
      <c r="A103">
        <v>101</v>
      </c>
      <c r="B103">
        <v>8091776.831113545</v>
      </c>
      <c r="C103">
        <v>5915909.629331023</v>
      </c>
    </row>
    <row r="104" spans="1:3">
      <c r="A104">
        <v>102</v>
      </c>
      <c r="B104">
        <v>8081010.591890515</v>
      </c>
      <c r="C104">
        <v>5915909.629331023</v>
      </c>
    </row>
    <row r="105" spans="1:3">
      <c r="A105">
        <v>103</v>
      </c>
      <c r="B105">
        <v>8082568.683195799</v>
      </c>
      <c r="C105">
        <v>5915909.629331023</v>
      </c>
    </row>
    <row r="106" spans="1:3">
      <c r="A106">
        <v>104</v>
      </c>
      <c r="B106">
        <v>8038082.602071991</v>
      </c>
      <c r="C106">
        <v>5915909.629331023</v>
      </c>
    </row>
    <row r="107" spans="1:3">
      <c r="A107">
        <v>105</v>
      </c>
      <c r="B107">
        <v>8000748.699866009</v>
      </c>
      <c r="C107">
        <v>5915909.629331023</v>
      </c>
    </row>
    <row r="108" spans="1:3">
      <c r="A108">
        <v>106</v>
      </c>
      <c r="B108">
        <v>7983774.454156127</v>
      </c>
      <c r="C108">
        <v>5915909.629331023</v>
      </c>
    </row>
    <row r="109" spans="1:3">
      <c r="A109">
        <v>107</v>
      </c>
      <c r="B109">
        <v>7943979.196625914</v>
      </c>
      <c r="C109">
        <v>5915909.629331023</v>
      </c>
    </row>
    <row r="110" spans="1:3">
      <c r="A110">
        <v>108</v>
      </c>
      <c r="B110">
        <v>7901386.303789609</v>
      </c>
      <c r="C110">
        <v>5915909.629331023</v>
      </c>
    </row>
    <row r="111" spans="1:3">
      <c r="A111">
        <v>109</v>
      </c>
      <c r="B111">
        <v>7885058.223416081</v>
      </c>
      <c r="C111">
        <v>5915909.629331023</v>
      </c>
    </row>
    <row r="112" spans="1:3">
      <c r="A112">
        <v>110</v>
      </c>
      <c r="B112">
        <v>7843488.220508582</v>
      </c>
      <c r="C112">
        <v>5915909.629331023</v>
      </c>
    </row>
    <row r="113" spans="1:3">
      <c r="A113">
        <v>111</v>
      </c>
      <c r="B113">
        <v>7815424.189895917</v>
      </c>
      <c r="C113">
        <v>5915909.629331023</v>
      </c>
    </row>
    <row r="114" spans="1:3">
      <c r="A114">
        <v>112</v>
      </c>
      <c r="B114">
        <v>7790214.023570736</v>
      </c>
      <c r="C114">
        <v>5915909.629331023</v>
      </c>
    </row>
    <row r="115" spans="1:3">
      <c r="A115">
        <v>113</v>
      </c>
      <c r="B115">
        <v>7766706.925281814</v>
      </c>
      <c r="C115">
        <v>5915909.629331023</v>
      </c>
    </row>
    <row r="116" spans="1:3">
      <c r="A116">
        <v>114</v>
      </c>
      <c r="B116">
        <v>7751865.93447298</v>
      </c>
      <c r="C116">
        <v>5915909.629331023</v>
      </c>
    </row>
    <row r="117" spans="1:3">
      <c r="A117">
        <v>115</v>
      </c>
      <c r="B117">
        <v>7722137.93128278</v>
      </c>
      <c r="C117">
        <v>5915909.629331023</v>
      </c>
    </row>
    <row r="118" spans="1:3">
      <c r="A118">
        <v>116</v>
      </c>
      <c r="B118">
        <v>7689369.834011952</v>
      </c>
      <c r="C118">
        <v>5915909.629331023</v>
      </c>
    </row>
    <row r="119" spans="1:3">
      <c r="A119">
        <v>117</v>
      </c>
      <c r="B119">
        <v>7667221.590529572</v>
      </c>
      <c r="C119">
        <v>5915909.629331023</v>
      </c>
    </row>
    <row r="120" spans="1:3">
      <c r="A120">
        <v>118</v>
      </c>
      <c r="B120">
        <v>7640885.684257925</v>
      </c>
      <c r="C120">
        <v>5915909.629331023</v>
      </c>
    </row>
    <row r="121" spans="1:3">
      <c r="A121">
        <v>119</v>
      </c>
      <c r="B121">
        <v>7616825.918568702</v>
      </c>
      <c r="C121">
        <v>5915909.629331023</v>
      </c>
    </row>
    <row r="122" spans="1:3">
      <c r="A122">
        <v>120</v>
      </c>
      <c r="B122">
        <v>7584392.861352589</v>
      </c>
      <c r="C122">
        <v>5915909.629331023</v>
      </c>
    </row>
    <row r="123" spans="1:3">
      <c r="A123">
        <v>121</v>
      </c>
      <c r="B123">
        <v>7558605.724929405</v>
      </c>
      <c r="C123">
        <v>5915909.629331023</v>
      </c>
    </row>
    <row r="124" spans="1:3">
      <c r="A124">
        <v>122</v>
      </c>
      <c r="B124">
        <v>7536539.147297645</v>
      </c>
      <c r="C124">
        <v>5915909.629331023</v>
      </c>
    </row>
    <row r="125" spans="1:3">
      <c r="A125">
        <v>123</v>
      </c>
      <c r="B125">
        <v>7518542.865201696</v>
      </c>
      <c r="C125">
        <v>5915909.629331023</v>
      </c>
    </row>
    <row r="126" spans="1:3">
      <c r="A126">
        <v>124</v>
      </c>
      <c r="B126">
        <v>7490349.058522851</v>
      </c>
      <c r="C126">
        <v>5915909.629331023</v>
      </c>
    </row>
    <row r="127" spans="1:3">
      <c r="A127">
        <v>125</v>
      </c>
      <c r="B127">
        <v>7466252.13949223</v>
      </c>
      <c r="C127">
        <v>5915909.629331023</v>
      </c>
    </row>
    <row r="128" spans="1:3">
      <c r="A128">
        <v>126</v>
      </c>
      <c r="B128">
        <v>7440906.217470234</v>
      </c>
      <c r="C128">
        <v>5915909.629331023</v>
      </c>
    </row>
    <row r="129" spans="1:3">
      <c r="A129">
        <v>127</v>
      </c>
      <c r="B129">
        <v>7429617.491590081</v>
      </c>
      <c r="C129">
        <v>5915909.629331023</v>
      </c>
    </row>
    <row r="130" spans="1:3">
      <c r="A130">
        <v>128</v>
      </c>
      <c r="B130">
        <v>7411294.348883953</v>
      </c>
      <c r="C130">
        <v>5915909.629331023</v>
      </c>
    </row>
    <row r="131" spans="1:3">
      <c r="A131">
        <v>129</v>
      </c>
      <c r="B131">
        <v>7389870.495094953</v>
      </c>
      <c r="C131">
        <v>5915909.629331023</v>
      </c>
    </row>
    <row r="132" spans="1:3">
      <c r="A132">
        <v>130</v>
      </c>
      <c r="B132">
        <v>7366522.524329307</v>
      </c>
      <c r="C132">
        <v>5915909.629331023</v>
      </c>
    </row>
    <row r="133" spans="1:3">
      <c r="A133">
        <v>131</v>
      </c>
      <c r="B133">
        <v>7349091.072322535</v>
      </c>
      <c r="C133">
        <v>5915909.629331023</v>
      </c>
    </row>
    <row r="134" spans="1:3">
      <c r="A134">
        <v>132</v>
      </c>
      <c r="B134">
        <v>7326660.530744218</v>
      </c>
      <c r="C134">
        <v>5915909.629331023</v>
      </c>
    </row>
    <row r="135" spans="1:3">
      <c r="A135">
        <v>133</v>
      </c>
      <c r="B135">
        <v>7305848.005517173</v>
      </c>
      <c r="C135">
        <v>5915909.629331023</v>
      </c>
    </row>
    <row r="136" spans="1:3">
      <c r="A136">
        <v>134</v>
      </c>
      <c r="B136">
        <v>7295543.376180202</v>
      </c>
      <c r="C136">
        <v>5915909.629331023</v>
      </c>
    </row>
    <row r="137" spans="1:3">
      <c r="A137">
        <v>135</v>
      </c>
      <c r="B137">
        <v>7274797.354165995</v>
      </c>
      <c r="C137">
        <v>5915909.629331023</v>
      </c>
    </row>
    <row r="138" spans="1:3">
      <c r="A138">
        <v>136</v>
      </c>
      <c r="B138">
        <v>7252718.89994481</v>
      </c>
      <c r="C138">
        <v>5915909.629331023</v>
      </c>
    </row>
    <row r="139" spans="1:3">
      <c r="A139">
        <v>137</v>
      </c>
      <c r="B139">
        <v>7244551.634230617</v>
      </c>
      <c r="C139">
        <v>5915909.629331023</v>
      </c>
    </row>
    <row r="140" spans="1:3">
      <c r="A140">
        <v>138</v>
      </c>
      <c r="B140">
        <v>7222039.585710358</v>
      </c>
      <c r="C140">
        <v>5915909.629331023</v>
      </c>
    </row>
    <row r="141" spans="1:3">
      <c r="A141">
        <v>139</v>
      </c>
      <c r="B141">
        <v>7205027.792309302</v>
      </c>
      <c r="C141">
        <v>5915909.629331023</v>
      </c>
    </row>
    <row r="142" spans="1:3">
      <c r="A142">
        <v>140</v>
      </c>
      <c r="B142">
        <v>7188696.001479199</v>
      </c>
      <c r="C142">
        <v>5915909.629331023</v>
      </c>
    </row>
    <row r="143" spans="1:3">
      <c r="A143">
        <v>141</v>
      </c>
      <c r="B143">
        <v>7174272.262263741</v>
      </c>
      <c r="C143">
        <v>5915909.629331023</v>
      </c>
    </row>
    <row r="144" spans="1:3">
      <c r="A144">
        <v>142</v>
      </c>
      <c r="B144">
        <v>7163957.327542929</v>
      </c>
      <c r="C144">
        <v>5915909.629331023</v>
      </c>
    </row>
    <row r="145" spans="1:3">
      <c r="A145">
        <v>143</v>
      </c>
      <c r="B145">
        <v>7146273.808527459</v>
      </c>
      <c r="C145">
        <v>5915909.629331023</v>
      </c>
    </row>
    <row r="146" spans="1:3">
      <c r="A146">
        <v>144</v>
      </c>
      <c r="B146">
        <v>7126737.952166501</v>
      </c>
      <c r="C146">
        <v>5915909.629331023</v>
      </c>
    </row>
    <row r="147" spans="1:3">
      <c r="A147">
        <v>145</v>
      </c>
      <c r="B147">
        <v>7112773.565226434</v>
      </c>
      <c r="C147">
        <v>5915909.629331023</v>
      </c>
    </row>
    <row r="148" spans="1:3">
      <c r="A148">
        <v>146</v>
      </c>
      <c r="B148">
        <v>7096545.531262384</v>
      </c>
      <c r="C148">
        <v>5915909.629331023</v>
      </c>
    </row>
    <row r="149" spans="1:3">
      <c r="A149">
        <v>147</v>
      </c>
      <c r="B149">
        <v>7081926.717026262</v>
      </c>
      <c r="C149">
        <v>5915909.629331023</v>
      </c>
    </row>
    <row r="150" spans="1:3">
      <c r="A150">
        <v>148</v>
      </c>
      <c r="B150">
        <v>7063854.00870489</v>
      </c>
      <c r="C150">
        <v>5915909.629331023</v>
      </c>
    </row>
    <row r="151" spans="1:3">
      <c r="A151">
        <v>149</v>
      </c>
      <c r="B151">
        <v>7048791.456327769</v>
      </c>
      <c r="C151">
        <v>5915909.629331023</v>
      </c>
    </row>
    <row r="152" spans="1:3">
      <c r="A152">
        <v>150</v>
      </c>
      <c r="B152">
        <v>7035882.376930431</v>
      </c>
      <c r="C152">
        <v>5915909.629331023</v>
      </c>
    </row>
    <row r="153" spans="1:3">
      <c r="A153">
        <v>151</v>
      </c>
      <c r="B153">
        <v>7026038.922651301</v>
      </c>
      <c r="C153">
        <v>5915909.629331023</v>
      </c>
    </row>
    <row r="154" spans="1:3">
      <c r="A154">
        <v>152</v>
      </c>
      <c r="B154">
        <v>7009614.866909045</v>
      </c>
      <c r="C154">
        <v>5915909.629331023</v>
      </c>
    </row>
    <row r="155" spans="1:3">
      <c r="A155">
        <v>153</v>
      </c>
      <c r="B155">
        <v>6994732.018308589</v>
      </c>
      <c r="C155">
        <v>5915909.629331023</v>
      </c>
    </row>
    <row r="156" spans="1:3">
      <c r="A156">
        <v>154</v>
      </c>
      <c r="B156">
        <v>6979034.713826024</v>
      </c>
      <c r="C156">
        <v>5915909.629331023</v>
      </c>
    </row>
    <row r="157" spans="1:3">
      <c r="A157">
        <v>155</v>
      </c>
      <c r="B157">
        <v>6971009.573624119</v>
      </c>
      <c r="C157">
        <v>5915909.629331023</v>
      </c>
    </row>
    <row r="158" spans="1:3">
      <c r="A158">
        <v>156</v>
      </c>
      <c r="B158">
        <v>6959614.173566862</v>
      </c>
      <c r="C158">
        <v>5915909.629331023</v>
      </c>
    </row>
    <row r="159" spans="1:3">
      <c r="A159">
        <v>157</v>
      </c>
      <c r="B159">
        <v>6946118.175435835</v>
      </c>
      <c r="C159">
        <v>5915909.629331023</v>
      </c>
    </row>
    <row r="160" spans="1:3">
      <c r="A160">
        <v>158</v>
      </c>
      <c r="B160">
        <v>6931435.147143798</v>
      </c>
      <c r="C160">
        <v>5915909.629331023</v>
      </c>
    </row>
    <row r="161" spans="1:3">
      <c r="A161">
        <v>159</v>
      </c>
      <c r="B161">
        <v>6919927.627108626</v>
      </c>
      <c r="C161">
        <v>5915909.629331023</v>
      </c>
    </row>
    <row r="162" spans="1:3">
      <c r="A162">
        <v>160</v>
      </c>
      <c r="B162">
        <v>6905773.220607805</v>
      </c>
      <c r="C162">
        <v>5915909.629331023</v>
      </c>
    </row>
    <row r="163" spans="1:3">
      <c r="A163">
        <v>161</v>
      </c>
      <c r="B163">
        <v>6892527.803708974</v>
      </c>
      <c r="C163">
        <v>5915909.629331023</v>
      </c>
    </row>
    <row r="164" spans="1:3">
      <c r="A164">
        <v>162</v>
      </c>
      <c r="B164">
        <v>6885070.272705797</v>
      </c>
      <c r="C164">
        <v>5915909.629331023</v>
      </c>
    </row>
    <row r="165" spans="1:3">
      <c r="A165">
        <v>163</v>
      </c>
      <c r="B165">
        <v>6872276.373291145</v>
      </c>
      <c r="C165">
        <v>5915909.629331023</v>
      </c>
    </row>
    <row r="166" spans="1:3">
      <c r="A166">
        <v>164</v>
      </c>
      <c r="B166">
        <v>6858801.190156341</v>
      </c>
      <c r="C166">
        <v>5915909.629331023</v>
      </c>
    </row>
    <row r="167" spans="1:3">
      <c r="A167">
        <v>165</v>
      </c>
      <c r="B167">
        <v>6853520.465723898</v>
      </c>
      <c r="C167">
        <v>5915909.629331023</v>
      </c>
    </row>
    <row r="168" spans="1:3">
      <c r="A168">
        <v>166</v>
      </c>
      <c r="B168">
        <v>6839313.606936452</v>
      </c>
      <c r="C168">
        <v>5915909.629331023</v>
      </c>
    </row>
    <row r="169" spans="1:3">
      <c r="A169">
        <v>167</v>
      </c>
      <c r="B169">
        <v>6827990.612614311</v>
      </c>
      <c r="C169">
        <v>5915909.629331023</v>
      </c>
    </row>
    <row r="170" spans="1:3">
      <c r="A170">
        <v>168</v>
      </c>
      <c r="B170">
        <v>6816924.526187491</v>
      </c>
      <c r="C170">
        <v>5915909.629331023</v>
      </c>
    </row>
    <row r="171" spans="1:3">
      <c r="A171">
        <v>169</v>
      </c>
      <c r="B171">
        <v>6807645.764518248</v>
      </c>
      <c r="C171">
        <v>5915909.629331023</v>
      </c>
    </row>
    <row r="172" spans="1:3">
      <c r="A172">
        <v>170</v>
      </c>
      <c r="B172">
        <v>6800608.488015057</v>
      </c>
      <c r="C172">
        <v>5915909.629331023</v>
      </c>
    </row>
    <row r="173" spans="1:3">
      <c r="A173">
        <v>171</v>
      </c>
      <c r="B173">
        <v>6789286.072067401</v>
      </c>
      <c r="C173">
        <v>5915909.629331023</v>
      </c>
    </row>
    <row r="174" spans="1:3">
      <c r="A174">
        <v>172</v>
      </c>
      <c r="B174">
        <v>6776546.217972656</v>
      </c>
      <c r="C174">
        <v>5915909.629331023</v>
      </c>
    </row>
    <row r="175" spans="1:3">
      <c r="A175">
        <v>173</v>
      </c>
      <c r="B175">
        <v>6767062.069422765</v>
      </c>
      <c r="C175">
        <v>5915909.629331023</v>
      </c>
    </row>
    <row r="176" spans="1:3">
      <c r="A176">
        <v>174</v>
      </c>
      <c r="B176">
        <v>6756083.458860344</v>
      </c>
      <c r="C176">
        <v>5915909.629331023</v>
      </c>
    </row>
    <row r="177" spans="1:3">
      <c r="A177">
        <v>175</v>
      </c>
      <c r="B177">
        <v>6746103.225926901</v>
      </c>
      <c r="C177">
        <v>5915909.629331023</v>
      </c>
    </row>
    <row r="178" spans="1:3">
      <c r="A178">
        <v>176</v>
      </c>
      <c r="B178">
        <v>6734712.602396113</v>
      </c>
      <c r="C178">
        <v>5915909.629331023</v>
      </c>
    </row>
    <row r="179" spans="1:3">
      <c r="A179">
        <v>177</v>
      </c>
      <c r="B179">
        <v>6724540.536902781</v>
      </c>
      <c r="C179">
        <v>5915909.629331023</v>
      </c>
    </row>
    <row r="180" spans="1:3">
      <c r="A180">
        <v>178</v>
      </c>
      <c r="B180">
        <v>6715647.529763207</v>
      </c>
      <c r="C180">
        <v>5915909.629331023</v>
      </c>
    </row>
    <row r="181" spans="1:3">
      <c r="A181">
        <v>179</v>
      </c>
      <c r="B181">
        <v>6709458.508465972</v>
      </c>
      <c r="C181">
        <v>5915909.629331023</v>
      </c>
    </row>
    <row r="182" spans="1:3">
      <c r="A182">
        <v>180</v>
      </c>
      <c r="B182">
        <v>6698456.311160453</v>
      </c>
      <c r="C182">
        <v>5915909.629331023</v>
      </c>
    </row>
    <row r="183" spans="1:3">
      <c r="A183">
        <v>181</v>
      </c>
      <c r="B183">
        <v>6688378.058301084</v>
      </c>
      <c r="C183">
        <v>5915909.629331023</v>
      </c>
    </row>
    <row r="184" spans="1:3">
      <c r="A184">
        <v>182</v>
      </c>
      <c r="B184">
        <v>6677765.180065721</v>
      </c>
      <c r="C184">
        <v>5915909.629331023</v>
      </c>
    </row>
    <row r="185" spans="1:3">
      <c r="A185">
        <v>183</v>
      </c>
      <c r="B185">
        <v>6671797.832219676</v>
      </c>
      <c r="C185">
        <v>5915909.629331023</v>
      </c>
    </row>
    <row r="186" spans="1:3">
      <c r="A186">
        <v>184</v>
      </c>
      <c r="B186">
        <v>6664264.457426962</v>
      </c>
      <c r="C186">
        <v>5915909.629331023</v>
      </c>
    </row>
    <row r="187" spans="1:3">
      <c r="A187">
        <v>185</v>
      </c>
      <c r="B187">
        <v>6655079.09520184</v>
      </c>
      <c r="C187">
        <v>5915909.629331023</v>
      </c>
    </row>
    <row r="188" spans="1:3">
      <c r="A188">
        <v>186</v>
      </c>
      <c r="B188">
        <v>6644938.575353306</v>
      </c>
      <c r="C188">
        <v>5915909.629331023</v>
      </c>
    </row>
    <row r="189" spans="1:3">
      <c r="A189">
        <v>187</v>
      </c>
      <c r="B189">
        <v>6636888.601735724</v>
      </c>
      <c r="C189">
        <v>5915909.629331023</v>
      </c>
    </row>
    <row r="190" spans="1:3">
      <c r="A190">
        <v>188</v>
      </c>
      <c r="B190">
        <v>6627125.080212638</v>
      </c>
      <c r="C190">
        <v>5915909.629331023</v>
      </c>
    </row>
    <row r="191" spans="1:3">
      <c r="A191">
        <v>189</v>
      </c>
      <c r="B191">
        <v>6617911.112781147</v>
      </c>
      <c r="C191">
        <v>5915909.629331023</v>
      </c>
    </row>
    <row r="192" spans="1:3">
      <c r="A192">
        <v>190</v>
      </c>
      <c r="B192">
        <v>6611980.269973902</v>
      </c>
      <c r="C192">
        <v>5915909.629331023</v>
      </c>
    </row>
    <row r="193" spans="1:3">
      <c r="A193">
        <v>191</v>
      </c>
      <c r="B193">
        <v>6603227.518387499</v>
      </c>
      <c r="C193">
        <v>5915909.629331023</v>
      </c>
    </row>
    <row r="194" spans="1:3">
      <c r="A194">
        <v>192</v>
      </c>
      <c r="B194">
        <v>6594198.627105897</v>
      </c>
      <c r="C194">
        <v>5915909.629331023</v>
      </c>
    </row>
    <row r="195" spans="1:3">
      <c r="A195">
        <v>193</v>
      </c>
      <c r="B195">
        <v>6590374.390158165</v>
      </c>
      <c r="C195">
        <v>5915909.629331023</v>
      </c>
    </row>
    <row r="196" spans="1:3">
      <c r="A196">
        <v>194</v>
      </c>
      <c r="B196">
        <v>6580539.677214563</v>
      </c>
      <c r="C196">
        <v>5915909.629331023</v>
      </c>
    </row>
    <row r="197" spans="1:3">
      <c r="A197">
        <v>195</v>
      </c>
      <c r="B197">
        <v>6572323.746929952</v>
      </c>
      <c r="C197">
        <v>5915909.629331023</v>
      </c>
    </row>
    <row r="198" spans="1:3">
      <c r="A198">
        <v>196</v>
      </c>
      <c r="B198">
        <v>6564171.071272422</v>
      </c>
      <c r="C198">
        <v>5915909.629331023</v>
      </c>
    </row>
    <row r="199" spans="1:3">
      <c r="A199">
        <v>197</v>
      </c>
      <c r="B199">
        <v>6557819.599036556</v>
      </c>
      <c r="C199">
        <v>5915909.629331023</v>
      </c>
    </row>
    <row r="200" spans="1:3">
      <c r="A200">
        <v>198</v>
      </c>
      <c r="B200">
        <v>6552642.514123039</v>
      </c>
      <c r="C200">
        <v>5915909.629331023</v>
      </c>
    </row>
    <row r="201" spans="1:3">
      <c r="A201">
        <v>199</v>
      </c>
      <c r="B201">
        <v>6544811.34927923</v>
      </c>
      <c r="C201">
        <v>5915909.629331023</v>
      </c>
    </row>
    <row r="202" spans="1:3">
      <c r="A202">
        <v>200</v>
      </c>
      <c r="B202">
        <v>6535838.98730731</v>
      </c>
      <c r="C202">
        <v>5915909.629331023</v>
      </c>
    </row>
    <row r="203" spans="1:3">
      <c r="A203">
        <v>201</v>
      </c>
      <c r="B203">
        <v>6528963.138096524</v>
      </c>
      <c r="C203">
        <v>5915909.629331023</v>
      </c>
    </row>
    <row r="204" spans="1:3">
      <c r="A204">
        <v>202</v>
      </c>
      <c r="B204">
        <v>6520949.581967397</v>
      </c>
      <c r="C204">
        <v>5915909.629331023</v>
      </c>
    </row>
    <row r="205" spans="1:3">
      <c r="A205">
        <v>203</v>
      </c>
      <c r="B205">
        <v>6513577.619664232</v>
      </c>
      <c r="C205">
        <v>5915909.629331023</v>
      </c>
    </row>
    <row r="206" spans="1:3">
      <c r="A206">
        <v>204</v>
      </c>
      <c r="B206">
        <v>6506026.18850187</v>
      </c>
      <c r="C206">
        <v>5915909.629331023</v>
      </c>
    </row>
    <row r="207" spans="1:3">
      <c r="A207">
        <v>205</v>
      </c>
      <c r="B207">
        <v>6498615.84659263</v>
      </c>
      <c r="C207">
        <v>5915909.629331023</v>
      </c>
    </row>
    <row r="208" spans="1:3">
      <c r="A208">
        <v>206</v>
      </c>
      <c r="B208">
        <v>6491932.684178804</v>
      </c>
      <c r="C208">
        <v>5915909.629331023</v>
      </c>
    </row>
    <row r="209" spans="1:3">
      <c r="A209">
        <v>207</v>
      </c>
      <c r="B209">
        <v>6487860.047096726</v>
      </c>
      <c r="C209">
        <v>5915909.629331023</v>
      </c>
    </row>
    <row r="210" spans="1:3">
      <c r="A210">
        <v>208</v>
      </c>
      <c r="B210">
        <v>6479830.422526419</v>
      </c>
      <c r="C210">
        <v>5915909.629331023</v>
      </c>
    </row>
    <row r="211" spans="1:3">
      <c r="A211">
        <v>209</v>
      </c>
      <c r="B211">
        <v>6472542.618334621</v>
      </c>
      <c r="C211">
        <v>5915909.629331023</v>
      </c>
    </row>
    <row r="212" spans="1:3">
      <c r="A212">
        <v>210</v>
      </c>
      <c r="B212">
        <v>6464899.680994879</v>
      </c>
      <c r="C212">
        <v>5915909.629331023</v>
      </c>
    </row>
    <row r="213" spans="1:3">
      <c r="A213">
        <v>211</v>
      </c>
      <c r="B213">
        <v>6460161.611943016</v>
      </c>
      <c r="C213">
        <v>5915909.629331023</v>
      </c>
    </row>
    <row r="214" spans="1:3">
      <c r="A214">
        <v>212</v>
      </c>
      <c r="B214">
        <v>6454969.15095543</v>
      </c>
      <c r="C214">
        <v>5915909.629331023</v>
      </c>
    </row>
    <row r="215" spans="1:3">
      <c r="A215">
        <v>213</v>
      </c>
      <c r="B215">
        <v>6448309.360852164</v>
      </c>
      <c r="C215">
        <v>5915909.629331023</v>
      </c>
    </row>
    <row r="216" spans="1:3">
      <c r="A216">
        <v>214</v>
      </c>
      <c r="B216">
        <v>6440790.473179668</v>
      </c>
      <c r="C216">
        <v>5915909.629331023</v>
      </c>
    </row>
    <row r="217" spans="1:3">
      <c r="A217">
        <v>215</v>
      </c>
      <c r="B217">
        <v>6434873.669005509</v>
      </c>
      <c r="C217">
        <v>5915909.629331023</v>
      </c>
    </row>
    <row r="218" spans="1:3">
      <c r="A218">
        <v>216</v>
      </c>
      <c r="B218">
        <v>6427732.965191834</v>
      </c>
      <c r="C218">
        <v>5915909.629331023</v>
      </c>
    </row>
    <row r="219" spans="1:3">
      <c r="A219">
        <v>217</v>
      </c>
      <c r="B219">
        <v>6420976.453171314</v>
      </c>
      <c r="C219">
        <v>5915909.629331023</v>
      </c>
    </row>
    <row r="220" spans="1:3">
      <c r="A220">
        <v>218</v>
      </c>
      <c r="B220">
        <v>6415883.611825202</v>
      </c>
      <c r="C220">
        <v>5915909.629331023</v>
      </c>
    </row>
    <row r="221" spans="1:3">
      <c r="A221">
        <v>219</v>
      </c>
      <c r="B221">
        <v>6409528.434072275</v>
      </c>
      <c r="C221">
        <v>5915909.629331023</v>
      </c>
    </row>
    <row r="222" spans="1:3">
      <c r="A222">
        <v>220</v>
      </c>
      <c r="B222">
        <v>6403242.006692251</v>
      </c>
      <c r="C222">
        <v>5915909.629331023</v>
      </c>
    </row>
    <row r="223" spans="1:3">
      <c r="A223">
        <v>221</v>
      </c>
      <c r="B223">
        <v>6400284.900882632</v>
      </c>
      <c r="C223">
        <v>5915909.629331023</v>
      </c>
    </row>
    <row r="224" spans="1:3">
      <c r="A224">
        <v>222</v>
      </c>
      <c r="B224">
        <v>6393133.574704588</v>
      </c>
      <c r="C224">
        <v>5915909.629331023</v>
      </c>
    </row>
    <row r="225" spans="1:3">
      <c r="A225">
        <v>223</v>
      </c>
      <c r="B225">
        <v>6386852.546661612</v>
      </c>
      <c r="C225">
        <v>5915909.629331023</v>
      </c>
    </row>
    <row r="226" spans="1:3">
      <c r="A226">
        <v>224</v>
      </c>
      <c r="B226">
        <v>6380464.947607812</v>
      </c>
      <c r="C226">
        <v>5915909.629331023</v>
      </c>
    </row>
    <row r="227" spans="1:3">
      <c r="A227">
        <v>225</v>
      </c>
      <c r="B227">
        <v>6376012.963119449</v>
      </c>
      <c r="C227">
        <v>5915909.629331023</v>
      </c>
    </row>
    <row r="228" spans="1:3">
      <c r="A228">
        <v>226</v>
      </c>
      <c r="B228">
        <v>6371949.670130531</v>
      </c>
      <c r="C228">
        <v>5915909.629331023</v>
      </c>
    </row>
    <row r="229" spans="1:3">
      <c r="A229">
        <v>227</v>
      </c>
      <c r="B229">
        <v>6366280.297751873</v>
      </c>
      <c r="C229">
        <v>5915909.629331023</v>
      </c>
    </row>
    <row r="230" spans="1:3">
      <c r="A230">
        <v>228</v>
      </c>
      <c r="B230">
        <v>6359670.787295023</v>
      </c>
      <c r="C230">
        <v>5915909.629331023</v>
      </c>
    </row>
    <row r="231" spans="1:3">
      <c r="A231">
        <v>229</v>
      </c>
      <c r="B231">
        <v>6354477.621674117</v>
      </c>
      <c r="C231">
        <v>5915909.629331023</v>
      </c>
    </row>
    <row r="232" spans="1:3">
      <c r="A232">
        <v>230</v>
      </c>
      <c r="B232">
        <v>6348316.468185383</v>
      </c>
      <c r="C232">
        <v>5915909.629331023</v>
      </c>
    </row>
    <row r="233" spans="1:3">
      <c r="A233">
        <v>231</v>
      </c>
      <c r="B233">
        <v>6342553.512202623</v>
      </c>
      <c r="C233">
        <v>5915909.629331023</v>
      </c>
    </row>
    <row r="234" spans="1:3">
      <c r="A234">
        <v>232</v>
      </c>
      <c r="B234">
        <v>6337637.794781553</v>
      </c>
      <c r="C234">
        <v>5915909.629331023</v>
      </c>
    </row>
    <row r="235" spans="1:3">
      <c r="A235">
        <v>233</v>
      </c>
      <c r="B235">
        <v>6332037.453778218</v>
      </c>
      <c r="C235">
        <v>5915909.629331023</v>
      </c>
    </row>
    <row r="236" spans="1:3">
      <c r="A236">
        <v>234</v>
      </c>
      <c r="B236">
        <v>6326722.444156541</v>
      </c>
      <c r="C236">
        <v>5915909.629331023</v>
      </c>
    </row>
    <row r="237" spans="1:3">
      <c r="A237">
        <v>235</v>
      </c>
      <c r="B237">
        <v>6324106.942183791</v>
      </c>
      <c r="C237">
        <v>5915909.629331023</v>
      </c>
    </row>
    <row r="238" spans="1:3">
      <c r="A238">
        <v>236</v>
      </c>
      <c r="B238">
        <v>6317941.220399005</v>
      </c>
      <c r="C238">
        <v>5915909.629331023</v>
      </c>
    </row>
    <row r="239" spans="1:3">
      <c r="A239">
        <v>237</v>
      </c>
      <c r="B239">
        <v>6312507.769398382</v>
      </c>
      <c r="C239">
        <v>5915909.629331023</v>
      </c>
    </row>
    <row r="240" spans="1:3">
      <c r="A240">
        <v>238</v>
      </c>
      <c r="B240">
        <v>6306877.250481548</v>
      </c>
      <c r="C240">
        <v>5915909.629331023</v>
      </c>
    </row>
    <row r="241" spans="1:3">
      <c r="A241">
        <v>239</v>
      </c>
      <c r="B241">
        <v>6302917.421934246</v>
      </c>
      <c r="C241">
        <v>5915909.629331023</v>
      </c>
    </row>
    <row r="242" spans="1:3">
      <c r="A242">
        <v>240</v>
      </c>
      <c r="B242">
        <v>6299374.322794124</v>
      </c>
      <c r="C242">
        <v>5915909.629331023</v>
      </c>
    </row>
    <row r="243" spans="1:3">
      <c r="A243">
        <v>241</v>
      </c>
      <c r="B243">
        <v>6294406.022207507</v>
      </c>
      <c r="C243">
        <v>5915909.629331023</v>
      </c>
    </row>
    <row r="244" spans="1:3">
      <c r="A244">
        <v>242</v>
      </c>
      <c r="B244">
        <v>6288608.019801527</v>
      </c>
      <c r="C244">
        <v>5915909.629331023</v>
      </c>
    </row>
    <row r="245" spans="1:3">
      <c r="A245">
        <v>243</v>
      </c>
      <c r="B245">
        <v>6284166.31026196</v>
      </c>
      <c r="C245">
        <v>5915909.629331023</v>
      </c>
    </row>
    <row r="246" spans="1:3">
      <c r="A246">
        <v>244</v>
      </c>
      <c r="B246">
        <v>6278834.843512863</v>
      </c>
      <c r="C246">
        <v>5915909.629331023</v>
      </c>
    </row>
    <row r="247" spans="1:3">
      <c r="A247">
        <v>245</v>
      </c>
      <c r="B247">
        <v>6273826.070442922</v>
      </c>
      <c r="C247">
        <v>5915909.629331023</v>
      </c>
    </row>
    <row r="248" spans="1:3">
      <c r="A248">
        <v>246</v>
      </c>
      <c r="B248">
        <v>6269137.290008255</v>
      </c>
      <c r="C248">
        <v>5915909.629331023</v>
      </c>
    </row>
    <row r="249" spans="1:3">
      <c r="A249">
        <v>247</v>
      </c>
      <c r="B249">
        <v>6264424.164860952</v>
      </c>
      <c r="C249">
        <v>5915909.629331023</v>
      </c>
    </row>
    <row r="250" spans="1:3">
      <c r="A250">
        <v>248</v>
      </c>
      <c r="B250">
        <v>6260153.597925513</v>
      </c>
      <c r="C250">
        <v>5915909.629331023</v>
      </c>
    </row>
    <row r="251" spans="1:3">
      <c r="A251">
        <v>249</v>
      </c>
      <c r="B251">
        <v>6257743.979912576</v>
      </c>
      <c r="C251">
        <v>5915909.629331023</v>
      </c>
    </row>
    <row r="252" spans="1:3">
      <c r="A252">
        <v>250</v>
      </c>
      <c r="B252">
        <v>6252585.696449698</v>
      </c>
      <c r="C252">
        <v>5915909.629331023</v>
      </c>
    </row>
    <row r="253" spans="1:3">
      <c r="A253">
        <v>251</v>
      </c>
      <c r="B253">
        <v>6247739.515519446</v>
      </c>
      <c r="C253">
        <v>5915909.629331023</v>
      </c>
    </row>
    <row r="254" spans="1:3">
      <c r="A254">
        <v>252</v>
      </c>
      <c r="B254">
        <v>6242590.408239684</v>
      </c>
      <c r="C254">
        <v>5915909.629331023</v>
      </c>
    </row>
    <row r="255" spans="1:3">
      <c r="A255">
        <v>253</v>
      </c>
      <c r="B255">
        <v>6239590.5940521</v>
      </c>
      <c r="C255">
        <v>5915909.629331023</v>
      </c>
    </row>
    <row r="256" spans="1:3">
      <c r="A256">
        <v>254</v>
      </c>
      <c r="B256">
        <v>6236253.590895051</v>
      </c>
      <c r="C256">
        <v>5915909.629331023</v>
      </c>
    </row>
    <row r="257" spans="1:3">
      <c r="A257">
        <v>255</v>
      </c>
      <c r="B257">
        <v>6232147.893084391</v>
      </c>
      <c r="C257">
        <v>5915909.629331023</v>
      </c>
    </row>
    <row r="258" spans="1:3">
      <c r="A258">
        <v>256</v>
      </c>
      <c r="B258">
        <v>6227314.944353344</v>
      </c>
      <c r="C258">
        <v>5915909.629331023</v>
      </c>
    </row>
    <row r="259" spans="1:3">
      <c r="A259">
        <v>257</v>
      </c>
      <c r="B259">
        <v>6223392.365459535</v>
      </c>
      <c r="C259">
        <v>5915909.629331023</v>
      </c>
    </row>
    <row r="260" spans="1:3">
      <c r="A260">
        <v>258</v>
      </c>
      <c r="B260">
        <v>6218592.33516588</v>
      </c>
      <c r="C260">
        <v>5915909.629331023</v>
      </c>
    </row>
    <row r="261" spans="1:3">
      <c r="A261">
        <v>259</v>
      </c>
      <c r="B261">
        <v>6213962.931484733</v>
      </c>
      <c r="C261">
        <v>5915909.629331023</v>
      </c>
    </row>
    <row r="262" spans="1:3">
      <c r="A262">
        <v>260</v>
      </c>
      <c r="B262">
        <v>6211230.667900563</v>
      </c>
      <c r="C262">
        <v>5915909.629331023</v>
      </c>
    </row>
    <row r="263" spans="1:3">
      <c r="A263">
        <v>261</v>
      </c>
      <c r="B263">
        <v>6207089.098022991</v>
      </c>
      <c r="C263">
        <v>5915909.629331023</v>
      </c>
    </row>
    <row r="264" spans="1:3">
      <c r="A264">
        <v>262</v>
      </c>
      <c r="B264">
        <v>6202786.551034031</v>
      </c>
      <c r="C264">
        <v>5915909.629331023</v>
      </c>
    </row>
    <row r="265" spans="1:3">
      <c r="A265">
        <v>263</v>
      </c>
      <c r="B265">
        <v>6201342.218634109</v>
      </c>
      <c r="C265">
        <v>5915909.629331023</v>
      </c>
    </row>
    <row r="266" spans="1:3">
      <c r="A266">
        <v>264</v>
      </c>
      <c r="B266">
        <v>6201135.123079807</v>
      </c>
      <c r="C266">
        <v>5915909.629331023</v>
      </c>
    </row>
    <row r="267" spans="1:3">
      <c r="A267">
        <v>265</v>
      </c>
      <c r="B267">
        <v>6196328.651359661</v>
      </c>
      <c r="C267">
        <v>5915909.629331023</v>
      </c>
    </row>
    <row r="268" spans="1:3">
      <c r="A268">
        <v>266</v>
      </c>
      <c r="B268">
        <v>6192266.419113753</v>
      </c>
      <c r="C268">
        <v>5915909.629331023</v>
      </c>
    </row>
    <row r="269" spans="1:3">
      <c r="A269">
        <v>267</v>
      </c>
      <c r="B269">
        <v>6188775.883701024</v>
      </c>
      <c r="C269">
        <v>5915909.629331023</v>
      </c>
    </row>
    <row r="270" spans="1:3">
      <c r="A270">
        <v>268</v>
      </c>
      <c r="B270">
        <v>6186458.181321295</v>
      </c>
      <c r="C270">
        <v>5915909.629331023</v>
      </c>
    </row>
    <row r="271" spans="1:3">
      <c r="A271">
        <v>269</v>
      </c>
      <c r="B271">
        <v>6182719.975256287</v>
      </c>
      <c r="C271">
        <v>5915909.629331023</v>
      </c>
    </row>
    <row r="272" spans="1:3">
      <c r="A272">
        <v>270</v>
      </c>
      <c r="B272">
        <v>6178214.85743573</v>
      </c>
      <c r="C272">
        <v>5915909.629331023</v>
      </c>
    </row>
    <row r="273" spans="1:3">
      <c r="A273">
        <v>271</v>
      </c>
      <c r="B273">
        <v>6174851.390040376</v>
      </c>
      <c r="C273">
        <v>5915909.629331023</v>
      </c>
    </row>
    <row r="274" spans="1:3">
      <c r="A274">
        <v>272</v>
      </c>
      <c r="B274">
        <v>6170951.524791558</v>
      </c>
      <c r="C274">
        <v>5915909.629331023</v>
      </c>
    </row>
    <row r="275" spans="1:3">
      <c r="A275">
        <v>273</v>
      </c>
      <c r="B275">
        <v>6167420.229852308</v>
      </c>
      <c r="C275">
        <v>5915909.629331023</v>
      </c>
    </row>
    <row r="276" spans="1:3">
      <c r="A276">
        <v>274</v>
      </c>
      <c r="B276">
        <v>6162990.593843782</v>
      </c>
      <c r="C276">
        <v>5915909.629331023</v>
      </c>
    </row>
    <row r="277" spans="1:3">
      <c r="A277">
        <v>275</v>
      </c>
      <c r="B277">
        <v>6159595.913737436</v>
      </c>
      <c r="C277">
        <v>5915909.629331023</v>
      </c>
    </row>
    <row r="278" spans="1:3">
      <c r="A278">
        <v>276</v>
      </c>
      <c r="B278">
        <v>6157072.844457516</v>
      </c>
      <c r="C278">
        <v>5915909.629331023</v>
      </c>
    </row>
    <row r="279" spans="1:3">
      <c r="A279">
        <v>277</v>
      </c>
      <c r="B279">
        <v>6155111.737762081</v>
      </c>
      <c r="C279">
        <v>5915909.629331023</v>
      </c>
    </row>
    <row r="280" spans="1:3">
      <c r="A280">
        <v>278</v>
      </c>
      <c r="B280">
        <v>6155373.767546987</v>
      </c>
      <c r="C280">
        <v>5915909.629331023</v>
      </c>
    </row>
    <row r="281" spans="1:3">
      <c r="A281">
        <v>279</v>
      </c>
      <c r="B281">
        <v>6151155.296784543</v>
      </c>
      <c r="C281">
        <v>5915909.629331023</v>
      </c>
    </row>
    <row r="282" spans="1:3">
      <c r="A282">
        <v>280</v>
      </c>
      <c r="B282">
        <v>6147048.400371813</v>
      </c>
      <c r="C282">
        <v>5915909.629331023</v>
      </c>
    </row>
    <row r="283" spans="1:3">
      <c r="A283">
        <v>281</v>
      </c>
      <c r="B283">
        <v>6145124.210722888</v>
      </c>
      <c r="C283">
        <v>5915909.629331023</v>
      </c>
    </row>
    <row r="284" spans="1:3">
      <c r="A284">
        <v>282</v>
      </c>
      <c r="B284">
        <v>6142279.579929832</v>
      </c>
      <c r="C284">
        <v>5915909.629331023</v>
      </c>
    </row>
    <row r="285" spans="1:3">
      <c r="A285">
        <v>283</v>
      </c>
      <c r="B285">
        <v>6139290.279764091</v>
      </c>
      <c r="C285">
        <v>5915909.629331023</v>
      </c>
    </row>
    <row r="286" spans="1:3">
      <c r="A286">
        <v>284</v>
      </c>
      <c r="B286">
        <v>6135820.77086477</v>
      </c>
      <c r="C286">
        <v>5915909.629331023</v>
      </c>
    </row>
    <row r="287" spans="1:3">
      <c r="A287">
        <v>285</v>
      </c>
      <c r="B287">
        <v>6132857.202592392</v>
      </c>
      <c r="C287">
        <v>5915909.629331023</v>
      </c>
    </row>
    <row r="288" spans="1:3">
      <c r="A288">
        <v>286</v>
      </c>
      <c r="B288">
        <v>6129128.564679001</v>
      </c>
      <c r="C288">
        <v>5915909.629331023</v>
      </c>
    </row>
    <row r="289" spans="1:3">
      <c r="A289">
        <v>287</v>
      </c>
      <c r="B289">
        <v>6125379.790647836</v>
      </c>
      <c r="C289">
        <v>5915909.629331023</v>
      </c>
    </row>
    <row r="290" spans="1:3">
      <c r="A290">
        <v>288</v>
      </c>
      <c r="B290">
        <v>6124331.939662375</v>
      </c>
      <c r="C290">
        <v>5915909.629331023</v>
      </c>
    </row>
    <row r="291" spans="1:3">
      <c r="A291">
        <v>289</v>
      </c>
      <c r="B291">
        <v>6121457.495286523</v>
      </c>
      <c r="C291">
        <v>5915909.629331023</v>
      </c>
    </row>
    <row r="292" spans="1:3">
      <c r="A292">
        <v>290</v>
      </c>
      <c r="B292">
        <v>6118094.287971453</v>
      </c>
      <c r="C292">
        <v>5915909.629331023</v>
      </c>
    </row>
    <row r="293" spans="1:3">
      <c r="A293">
        <v>291</v>
      </c>
      <c r="B293">
        <v>6117597.994661897</v>
      </c>
      <c r="C293">
        <v>5915909.629331023</v>
      </c>
    </row>
    <row r="294" spans="1:3">
      <c r="A294">
        <v>292</v>
      </c>
      <c r="B294">
        <v>6117448.413466816</v>
      </c>
      <c r="C294">
        <v>5915909.629331023</v>
      </c>
    </row>
    <row r="295" spans="1:3">
      <c r="A295">
        <v>293</v>
      </c>
      <c r="B295">
        <v>6113909.136318526</v>
      </c>
      <c r="C295">
        <v>5915909.629331023</v>
      </c>
    </row>
    <row r="296" spans="1:3">
      <c r="A296">
        <v>294</v>
      </c>
      <c r="B296">
        <v>6111301.181721722</v>
      </c>
      <c r="C296">
        <v>5915909.629331023</v>
      </c>
    </row>
    <row r="297" spans="1:3">
      <c r="A297">
        <v>295</v>
      </c>
      <c r="B297">
        <v>6108538.29204632</v>
      </c>
      <c r="C297">
        <v>5915909.629331023</v>
      </c>
    </row>
    <row r="298" spans="1:3">
      <c r="A298">
        <v>296</v>
      </c>
      <c r="B298">
        <v>6107405.008705045</v>
      </c>
      <c r="C298">
        <v>5915909.629331023</v>
      </c>
    </row>
    <row r="299" spans="1:3">
      <c r="A299">
        <v>297</v>
      </c>
      <c r="B299">
        <v>6104926.739078713</v>
      </c>
      <c r="C299">
        <v>5915909.629331023</v>
      </c>
    </row>
    <row r="300" spans="1:3">
      <c r="A300">
        <v>298</v>
      </c>
      <c r="B300">
        <v>6101644.513729026</v>
      </c>
      <c r="C300">
        <v>5915909.629331023</v>
      </c>
    </row>
    <row r="301" spans="1:3">
      <c r="A301">
        <v>299</v>
      </c>
      <c r="B301">
        <v>6099352.317020436</v>
      </c>
      <c r="C301">
        <v>5915909.629331023</v>
      </c>
    </row>
    <row r="302" spans="1:3">
      <c r="A302">
        <v>300</v>
      </c>
      <c r="B302">
        <v>6096750.947204966</v>
      </c>
      <c r="C302">
        <v>5915909.629331023</v>
      </c>
    </row>
    <row r="303" spans="1:3">
      <c r="A303">
        <v>301</v>
      </c>
      <c r="B303">
        <v>6094579.893732774</v>
      </c>
      <c r="C303">
        <v>5915909.629331023</v>
      </c>
    </row>
    <row r="304" spans="1:3">
      <c r="A304">
        <v>302</v>
      </c>
      <c r="B304">
        <v>6090682.025204837</v>
      </c>
      <c r="C304">
        <v>5915909.629331023</v>
      </c>
    </row>
    <row r="305" spans="1:3">
      <c r="A305">
        <v>303</v>
      </c>
      <c r="B305">
        <v>6088245.86229411</v>
      </c>
      <c r="C305">
        <v>5915909.629331023</v>
      </c>
    </row>
    <row r="306" spans="1:3">
      <c r="A306">
        <v>304</v>
      </c>
      <c r="B306">
        <v>6086943.807397038</v>
      </c>
      <c r="C306">
        <v>5915909.629331023</v>
      </c>
    </row>
    <row r="307" spans="1:3">
      <c r="A307">
        <v>305</v>
      </c>
      <c r="B307">
        <v>6085416.191906613</v>
      </c>
      <c r="C307">
        <v>5915909.629331023</v>
      </c>
    </row>
    <row r="308" spans="1:3">
      <c r="A308">
        <v>306</v>
      </c>
      <c r="B308">
        <v>6084958.101124451</v>
      </c>
      <c r="C308">
        <v>5915909.629331023</v>
      </c>
    </row>
    <row r="309" spans="1:3">
      <c r="A309">
        <v>307</v>
      </c>
      <c r="B309">
        <v>6082207.52765775</v>
      </c>
      <c r="C309">
        <v>5915909.629331023</v>
      </c>
    </row>
    <row r="310" spans="1:3">
      <c r="A310">
        <v>308</v>
      </c>
      <c r="B310">
        <v>6078927.107598502</v>
      </c>
      <c r="C310">
        <v>5915909.629331023</v>
      </c>
    </row>
    <row r="311" spans="1:3">
      <c r="A311">
        <v>309</v>
      </c>
      <c r="B311">
        <v>6077830.496794439</v>
      </c>
      <c r="C311">
        <v>5915909.629331023</v>
      </c>
    </row>
    <row r="312" spans="1:3">
      <c r="A312">
        <v>310</v>
      </c>
      <c r="B312">
        <v>6075573.211351532</v>
      </c>
      <c r="C312">
        <v>5915909.629331023</v>
      </c>
    </row>
    <row r="313" spans="1:3">
      <c r="A313">
        <v>311</v>
      </c>
      <c r="B313">
        <v>6073519.730748833</v>
      </c>
      <c r="C313">
        <v>5915909.629331023</v>
      </c>
    </row>
    <row r="314" spans="1:3">
      <c r="A314">
        <v>312</v>
      </c>
      <c r="B314">
        <v>6071122.67248344</v>
      </c>
      <c r="C314">
        <v>5915909.629331023</v>
      </c>
    </row>
    <row r="315" spans="1:3">
      <c r="A315">
        <v>313</v>
      </c>
      <c r="B315">
        <v>6069082.560907853</v>
      </c>
      <c r="C315">
        <v>5915909.629331023</v>
      </c>
    </row>
    <row r="316" spans="1:3">
      <c r="A316">
        <v>314</v>
      </c>
      <c r="B316">
        <v>6066237.491227987</v>
      </c>
      <c r="C316">
        <v>5915909.629331023</v>
      </c>
    </row>
    <row r="317" spans="1:3">
      <c r="A317">
        <v>315</v>
      </c>
      <c r="B317">
        <v>6063146.231680428</v>
      </c>
      <c r="C317">
        <v>5915909.629331023</v>
      </c>
    </row>
    <row r="318" spans="1:3">
      <c r="A318">
        <v>316</v>
      </c>
      <c r="B318">
        <v>6063045.773993745</v>
      </c>
      <c r="C318">
        <v>5915909.629331023</v>
      </c>
    </row>
    <row r="319" spans="1:3">
      <c r="A319">
        <v>317</v>
      </c>
      <c r="B319">
        <v>6061086.293821063</v>
      </c>
      <c r="C319">
        <v>5915909.629331023</v>
      </c>
    </row>
    <row r="320" spans="1:3">
      <c r="A320">
        <v>318</v>
      </c>
      <c r="B320">
        <v>6058476.085613556</v>
      </c>
      <c r="C320">
        <v>5915909.629331023</v>
      </c>
    </row>
    <row r="321" spans="1:3">
      <c r="A321">
        <v>319</v>
      </c>
      <c r="B321">
        <v>6058462.592368153</v>
      </c>
      <c r="C321">
        <v>5915909.629331023</v>
      </c>
    </row>
    <row r="322" spans="1:3">
      <c r="A322">
        <v>320</v>
      </c>
      <c r="B322">
        <v>6058705.156350907</v>
      </c>
      <c r="C322">
        <v>5915909.629331023</v>
      </c>
    </row>
    <row r="323" spans="1:3">
      <c r="A323">
        <v>321</v>
      </c>
      <c r="B323">
        <v>6055773.072816826</v>
      </c>
      <c r="C323">
        <v>5915909.629331023</v>
      </c>
    </row>
    <row r="324" spans="1:3">
      <c r="A324">
        <v>322</v>
      </c>
      <c r="B324">
        <v>6053872.698612185</v>
      </c>
      <c r="C324">
        <v>5915909.629331023</v>
      </c>
    </row>
    <row r="325" spans="1:3">
      <c r="A325">
        <v>323</v>
      </c>
      <c r="B325">
        <v>6051621.642030213</v>
      </c>
      <c r="C325">
        <v>5915909.629331023</v>
      </c>
    </row>
    <row r="326" spans="1:3">
      <c r="A326">
        <v>324</v>
      </c>
      <c r="B326">
        <v>6051077.936028493</v>
      </c>
      <c r="C326">
        <v>5915909.629331023</v>
      </c>
    </row>
    <row r="327" spans="1:3">
      <c r="A327">
        <v>325</v>
      </c>
      <c r="B327">
        <v>6049425.3609595</v>
      </c>
      <c r="C327">
        <v>5915909.629331023</v>
      </c>
    </row>
    <row r="328" spans="1:3">
      <c r="A328">
        <v>326</v>
      </c>
      <c r="B328">
        <v>6046902.847313485</v>
      </c>
      <c r="C328">
        <v>5915909.629331023</v>
      </c>
    </row>
    <row r="329" spans="1:3">
      <c r="A329">
        <v>327</v>
      </c>
      <c r="B329">
        <v>6045401.896287247</v>
      </c>
      <c r="C329">
        <v>5915909.629331023</v>
      </c>
    </row>
    <row r="330" spans="1:3">
      <c r="A330">
        <v>328</v>
      </c>
      <c r="B330">
        <v>6043744.163828288</v>
      </c>
      <c r="C330">
        <v>5915909.629331023</v>
      </c>
    </row>
    <row r="331" spans="1:3">
      <c r="A331">
        <v>329</v>
      </c>
      <c r="B331">
        <v>6042660.743499859</v>
      </c>
      <c r="C331">
        <v>5915909.629331023</v>
      </c>
    </row>
    <row r="332" spans="1:3">
      <c r="A332">
        <v>330</v>
      </c>
      <c r="B332">
        <v>6039422.827368144</v>
      </c>
      <c r="C332">
        <v>5915909.629331023</v>
      </c>
    </row>
    <row r="333" spans="1:3">
      <c r="A333">
        <v>331</v>
      </c>
      <c r="B333">
        <v>6038970.145354257</v>
      </c>
      <c r="C333">
        <v>5915909.629331023</v>
      </c>
    </row>
    <row r="334" spans="1:3">
      <c r="A334">
        <v>332</v>
      </c>
      <c r="B334">
        <v>6038146.517094567</v>
      </c>
      <c r="C334">
        <v>5915909.629331023</v>
      </c>
    </row>
    <row r="335" spans="1:3">
      <c r="A335">
        <v>333</v>
      </c>
      <c r="B335">
        <v>6038535.971844519</v>
      </c>
      <c r="C335">
        <v>5915909.629331023</v>
      </c>
    </row>
    <row r="336" spans="1:3">
      <c r="A336">
        <v>334</v>
      </c>
      <c r="B336">
        <v>6037832.626308565</v>
      </c>
      <c r="C336">
        <v>5915909.629331023</v>
      </c>
    </row>
    <row r="337" spans="1:3">
      <c r="A337">
        <v>335</v>
      </c>
      <c r="B337">
        <v>6035871.753630212</v>
      </c>
      <c r="C337">
        <v>5915909.629331023</v>
      </c>
    </row>
    <row r="338" spans="1:3">
      <c r="A338">
        <v>336</v>
      </c>
      <c r="B338">
        <v>6033808.533714798</v>
      </c>
      <c r="C338">
        <v>5915909.629331023</v>
      </c>
    </row>
    <row r="339" spans="1:3">
      <c r="A339">
        <v>337</v>
      </c>
      <c r="B339">
        <v>6036412.005947578</v>
      </c>
      <c r="C339">
        <v>5915909.629331023</v>
      </c>
    </row>
    <row r="340" spans="1:3">
      <c r="A340">
        <v>338</v>
      </c>
      <c r="B340">
        <v>6035274.429094826</v>
      </c>
      <c r="C340">
        <v>5915909.629331023</v>
      </c>
    </row>
    <row r="341" spans="1:3">
      <c r="A341">
        <v>339</v>
      </c>
      <c r="B341">
        <v>6035675.273648542</v>
      </c>
      <c r="C341">
        <v>5915909.629331023</v>
      </c>
    </row>
    <row r="342" spans="1:3">
      <c r="A342">
        <v>340</v>
      </c>
      <c r="B342">
        <v>6035936.833264325</v>
      </c>
      <c r="C342">
        <v>5915909.629331023</v>
      </c>
    </row>
    <row r="343" spans="1:3">
      <c r="A343">
        <v>341</v>
      </c>
      <c r="B343">
        <v>6035917.107149533</v>
      </c>
      <c r="C343">
        <v>5915909.629331023</v>
      </c>
    </row>
    <row r="344" spans="1:3">
      <c r="A344">
        <v>342</v>
      </c>
      <c r="B344">
        <v>6035922.611471265</v>
      </c>
      <c r="C344">
        <v>5915909.629331023</v>
      </c>
    </row>
    <row r="345" spans="1:3">
      <c r="A345">
        <v>343</v>
      </c>
      <c r="B345">
        <v>6035377.495541116</v>
      </c>
      <c r="C345">
        <v>5915909.629331023</v>
      </c>
    </row>
    <row r="346" spans="1:3">
      <c r="A346">
        <v>344</v>
      </c>
      <c r="B346">
        <v>6037155.15979114</v>
      </c>
      <c r="C346">
        <v>5915909.629331023</v>
      </c>
    </row>
    <row r="347" spans="1:3">
      <c r="A347">
        <v>345</v>
      </c>
      <c r="B347">
        <v>6035594.968712555</v>
      </c>
      <c r="C347">
        <v>5915909.629331023</v>
      </c>
    </row>
    <row r="348" spans="1:3">
      <c r="A348">
        <v>346</v>
      </c>
      <c r="B348">
        <v>6034728.333540255</v>
      </c>
      <c r="C348">
        <v>5915909.629331023</v>
      </c>
    </row>
    <row r="349" spans="1:3">
      <c r="A349">
        <v>347</v>
      </c>
      <c r="B349">
        <v>6034721.251217377</v>
      </c>
      <c r="C349">
        <v>5915909.629331023</v>
      </c>
    </row>
    <row r="350" spans="1:3">
      <c r="A350">
        <v>348</v>
      </c>
      <c r="B350">
        <v>6034621.069071097</v>
      </c>
      <c r="C350">
        <v>5915909.629331023</v>
      </c>
    </row>
    <row r="351" spans="1:3">
      <c r="A351">
        <v>349</v>
      </c>
      <c r="B351">
        <v>6034509.121289407</v>
      </c>
      <c r="C351">
        <v>5915909.629331023</v>
      </c>
    </row>
    <row r="352" spans="1:3">
      <c r="A352">
        <v>350</v>
      </c>
      <c r="B352">
        <v>6034843.224463164</v>
      </c>
      <c r="C352">
        <v>5915909.629331023</v>
      </c>
    </row>
    <row r="353" spans="1:3">
      <c r="A353">
        <v>351</v>
      </c>
      <c r="B353">
        <v>6034058.723417161</v>
      </c>
      <c r="C353">
        <v>5915909.629331023</v>
      </c>
    </row>
    <row r="354" spans="1:3">
      <c r="A354">
        <v>352</v>
      </c>
      <c r="B354">
        <v>6035333.344319488</v>
      </c>
      <c r="C354">
        <v>5915909.629331023</v>
      </c>
    </row>
    <row r="355" spans="1:3">
      <c r="A355">
        <v>353</v>
      </c>
      <c r="B355">
        <v>6034195.613582062</v>
      </c>
      <c r="C355">
        <v>5915909.629331023</v>
      </c>
    </row>
    <row r="356" spans="1:3">
      <c r="A356">
        <v>354</v>
      </c>
      <c r="B356">
        <v>6034381.655777223</v>
      </c>
      <c r="C356">
        <v>5915909.629331023</v>
      </c>
    </row>
    <row r="357" spans="1:3">
      <c r="A357">
        <v>355</v>
      </c>
      <c r="B357">
        <v>6034040.045407236</v>
      </c>
      <c r="C357">
        <v>5915909.629331023</v>
      </c>
    </row>
    <row r="358" spans="1:3">
      <c r="A358">
        <v>356</v>
      </c>
      <c r="B358">
        <v>6034411.895658933</v>
      </c>
      <c r="C358">
        <v>5915909.629331023</v>
      </c>
    </row>
    <row r="359" spans="1:3">
      <c r="A359">
        <v>357</v>
      </c>
      <c r="B359">
        <v>6034674.047957863</v>
      </c>
      <c r="C359">
        <v>5915909.629331023</v>
      </c>
    </row>
    <row r="360" spans="1:3">
      <c r="A360">
        <v>358</v>
      </c>
      <c r="B360">
        <v>6034834.255216541</v>
      </c>
      <c r="C360">
        <v>5915909.629331023</v>
      </c>
    </row>
    <row r="361" spans="1:3">
      <c r="A361">
        <v>359</v>
      </c>
      <c r="B361">
        <v>6034831.266157662</v>
      </c>
      <c r="C361">
        <v>5915909.629331023</v>
      </c>
    </row>
    <row r="362" spans="1:3">
      <c r="A362">
        <v>360</v>
      </c>
      <c r="B362">
        <v>6034744.963019303</v>
      </c>
      <c r="C362">
        <v>5915909.629331023</v>
      </c>
    </row>
    <row r="363" spans="1:3">
      <c r="A363">
        <v>361</v>
      </c>
      <c r="B363">
        <v>6033591.851396915</v>
      </c>
      <c r="C363">
        <v>5915909.629331023</v>
      </c>
    </row>
    <row r="364" spans="1:3">
      <c r="A364">
        <v>362</v>
      </c>
      <c r="B364">
        <v>6033865.450736826</v>
      </c>
      <c r="C364">
        <v>5915909.629331023</v>
      </c>
    </row>
    <row r="365" spans="1:3">
      <c r="A365">
        <v>363</v>
      </c>
      <c r="B365">
        <v>6032933.091742915</v>
      </c>
      <c r="C365">
        <v>5915909.629331023</v>
      </c>
    </row>
    <row r="366" spans="1:3">
      <c r="A366">
        <v>364</v>
      </c>
      <c r="B366">
        <v>6032279.421924907</v>
      </c>
      <c r="C366">
        <v>5915909.629331023</v>
      </c>
    </row>
    <row r="367" spans="1:3">
      <c r="A367">
        <v>365</v>
      </c>
      <c r="B367">
        <v>6032153.115563791</v>
      </c>
      <c r="C367">
        <v>5915909.629331023</v>
      </c>
    </row>
    <row r="368" spans="1:3">
      <c r="A368">
        <v>366</v>
      </c>
      <c r="B368">
        <v>6031368.241930524</v>
      </c>
      <c r="C368">
        <v>5915909.629331023</v>
      </c>
    </row>
    <row r="369" spans="1:3">
      <c r="A369">
        <v>367</v>
      </c>
      <c r="B369">
        <v>6031122.23741216</v>
      </c>
      <c r="C369">
        <v>5915909.629331023</v>
      </c>
    </row>
    <row r="370" spans="1:3">
      <c r="A370">
        <v>368</v>
      </c>
      <c r="B370">
        <v>6030719.116424394</v>
      </c>
      <c r="C370">
        <v>5915909.629331023</v>
      </c>
    </row>
    <row r="371" spans="1:3">
      <c r="A371">
        <v>369</v>
      </c>
      <c r="B371">
        <v>6030552.530423886</v>
      </c>
      <c r="C371">
        <v>5915909.629331023</v>
      </c>
    </row>
    <row r="372" spans="1:3">
      <c r="A372">
        <v>370</v>
      </c>
      <c r="B372">
        <v>6030795.859302456</v>
      </c>
      <c r="C372">
        <v>5915909.629331023</v>
      </c>
    </row>
    <row r="373" spans="1:3">
      <c r="A373">
        <v>371</v>
      </c>
      <c r="B373">
        <v>6030372.585000408</v>
      </c>
      <c r="C373">
        <v>5915909.629331023</v>
      </c>
    </row>
    <row r="374" spans="1:3">
      <c r="A374">
        <v>372</v>
      </c>
      <c r="B374">
        <v>6029661.696500985</v>
      </c>
      <c r="C374">
        <v>5915909.629331023</v>
      </c>
    </row>
    <row r="375" spans="1:3">
      <c r="A375">
        <v>373</v>
      </c>
      <c r="B375">
        <v>6029336.924541445</v>
      </c>
      <c r="C375">
        <v>5915909.629331023</v>
      </c>
    </row>
    <row r="376" spans="1:3">
      <c r="A376">
        <v>374</v>
      </c>
      <c r="B376">
        <v>6029600.97755549</v>
      </c>
      <c r="C376">
        <v>5915909.629331023</v>
      </c>
    </row>
    <row r="377" spans="1:3">
      <c r="A377">
        <v>375</v>
      </c>
      <c r="B377">
        <v>6029519.676255476</v>
      </c>
      <c r="C377">
        <v>5915909.629331023</v>
      </c>
    </row>
    <row r="378" spans="1:3">
      <c r="A378">
        <v>376</v>
      </c>
      <c r="B378">
        <v>6029722.902409547</v>
      </c>
      <c r="C378">
        <v>5915909.629331023</v>
      </c>
    </row>
    <row r="379" spans="1:3">
      <c r="A379">
        <v>377</v>
      </c>
      <c r="B379">
        <v>6030603.842229247</v>
      </c>
      <c r="C379">
        <v>5915909.629331023</v>
      </c>
    </row>
    <row r="380" spans="1:3">
      <c r="A380">
        <v>378</v>
      </c>
      <c r="B380">
        <v>6029321.45804436</v>
      </c>
      <c r="C380">
        <v>5915909.629331023</v>
      </c>
    </row>
    <row r="381" spans="1:3">
      <c r="A381">
        <v>379</v>
      </c>
      <c r="B381">
        <v>6028899.877487874</v>
      </c>
      <c r="C381">
        <v>5915909.629331023</v>
      </c>
    </row>
    <row r="382" spans="1:3">
      <c r="A382">
        <v>380</v>
      </c>
      <c r="B382">
        <v>6030044.416724627</v>
      </c>
      <c r="C382">
        <v>5915909.629331023</v>
      </c>
    </row>
    <row r="383" spans="1:3">
      <c r="A383">
        <v>381</v>
      </c>
      <c r="B383">
        <v>6029540.179727582</v>
      </c>
      <c r="C383">
        <v>5915909.629331023</v>
      </c>
    </row>
    <row r="384" spans="1:3">
      <c r="A384">
        <v>382</v>
      </c>
      <c r="B384">
        <v>6029397.620880285</v>
      </c>
      <c r="C384">
        <v>5915909.629331023</v>
      </c>
    </row>
    <row r="385" spans="1:3">
      <c r="A385">
        <v>383</v>
      </c>
      <c r="B385">
        <v>6029578.731879691</v>
      </c>
      <c r="C385">
        <v>5915909.629331023</v>
      </c>
    </row>
    <row r="386" spans="1:3">
      <c r="A386">
        <v>384</v>
      </c>
      <c r="B386">
        <v>6029225.533745951</v>
      </c>
      <c r="C386">
        <v>5915909.629331023</v>
      </c>
    </row>
    <row r="387" spans="1:3">
      <c r="A387">
        <v>385</v>
      </c>
      <c r="B387">
        <v>6029235.806154855</v>
      </c>
      <c r="C387">
        <v>5915909.629331023</v>
      </c>
    </row>
    <row r="388" spans="1:3">
      <c r="A388">
        <v>386</v>
      </c>
      <c r="B388">
        <v>6029819.414339114</v>
      </c>
      <c r="C388">
        <v>5915909.629331023</v>
      </c>
    </row>
    <row r="389" spans="1:3">
      <c r="A389">
        <v>387</v>
      </c>
      <c r="B389">
        <v>6029212.751018487</v>
      </c>
      <c r="C389">
        <v>5915909.629331023</v>
      </c>
    </row>
    <row r="390" spans="1:3">
      <c r="A390">
        <v>388</v>
      </c>
      <c r="B390">
        <v>6029507.720786884</v>
      </c>
      <c r="C390">
        <v>5915909.629331023</v>
      </c>
    </row>
    <row r="391" spans="1:3">
      <c r="A391">
        <v>389</v>
      </c>
      <c r="B391">
        <v>6029632.231365359</v>
      </c>
      <c r="C391">
        <v>5915909.629331023</v>
      </c>
    </row>
    <row r="392" spans="1:3">
      <c r="A392">
        <v>390</v>
      </c>
      <c r="B392">
        <v>6029202.903997835</v>
      </c>
      <c r="C392">
        <v>5915909.629331023</v>
      </c>
    </row>
    <row r="393" spans="1:3">
      <c r="A393">
        <v>391</v>
      </c>
      <c r="B393">
        <v>6029030.60834089</v>
      </c>
      <c r="C393">
        <v>5915909.629331023</v>
      </c>
    </row>
    <row r="394" spans="1:3">
      <c r="A394">
        <v>392</v>
      </c>
      <c r="B394">
        <v>6029005.115004919</v>
      </c>
      <c r="C394">
        <v>5915909.629331023</v>
      </c>
    </row>
    <row r="395" spans="1:3">
      <c r="A395">
        <v>393</v>
      </c>
      <c r="B395">
        <v>6029246.047425217</v>
      </c>
      <c r="C395">
        <v>5915909.629331023</v>
      </c>
    </row>
    <row r="396" spans="1:3">
      <c r="A396">
        <v>394</v>
      </c>
      <c r="B396">
        <v>6029099.177924142</v>
      </c>
      <c r="C396">
        <v>5915909.629331023</v>
      </c>
    </row>
    <row r="397" spans="1:3">
      <c r="A397">
        <v>395</v>
      </c>
      <c r="B397">
        <v>6028927.567994998</v>
      </c>
      <c r="C397">
        <v>5915909.629331023</v>
      </c>
    </row>
    <row r="398" spans="1:3">
      <c r="A398">
        <v>396</v>
      </c>
      <c r="B398">
        <v>6028790.550965849</v>
      </c>
      <c r="C398">
        <v>5915909.629331023</v>
      </c>
    </row>
    <row r="399" spans="1:3">
      <c r="A399">
        <v>397</v>
      </c>
      <c r="B399">
        <v>6029029.978574865</v>
      </c>
      <c r="C399">
        <v>5915909.629331023</v>
      </c>
    </row>
    <row r="400" spans="1:3">
      <c r="A400">
        <v>398</v>
      </c>
      <c r="B400">
        <v>6029008.233601122</v>
      </c>
      <c r="C400">
        <v>5915909.629331023</v>
      </c>
    </row>
    <row r="401" spans="1:3">
      <c r="A401">
        <v>399</v>
      </c>
      <c r="B401">
        <v>6028795.58331872</v>
      </c>
      <c r="C401">
        <v>5915909.629331023</v>
      </c>
    </row>
    <row r="402" spans="1:3">
      <c r="A402">
        <v>400</v>
      </c>
      <c r="B402">
        <v>6028535.934585438</v>
      </c>
      <c r="C402">
        <v>5915909.629331023</v>
      </c>
    </row>
    <row r="403" spans="1:3">
      <c r="A403">
        <v>401</v>
      </c>
      <c r="B403">
        <v>6029104.723555273</v>
      </c>
      <c r="C403">
        <v>5915909.629331023</v>
      </c>
    </row>
    <row r="404" spans="1:3">
      <c r="A404">
        <v>402</v>
      </c>
      <c r="B404">
        <v>6029137.849036356</v>
      </c>
      <c r="C404">
        <v>5915909.629331023</v>
      </c>
    </row>
    <row r="405" spans="1:3">
      <c r="A405">
        <v>403</v>
      </c>
      <c r="B405">
        <v>6028988.890211831</v>
      </c>
      <c r="C405">
        <v>5915909.629331023</v>
      </c>
    </row>
    <row r="406" spans="1:3">
      <c r="A406">
        <v>404</v>
      </c>
      <c r="B406">
        <v>6028898.832766323</v>
      </c>
      <c r="C406">
        <v>5915909.629331023</v>
      </c>
    </row>
    <row r="407" spans="1:3">
      <c r="A407">
        <v>405</v>
      </c>
      <c r="B407">
        <v>6028952.490135834</v>
      </c>
      <c r="C407">
        <v>5915909.629331023</v>
      </c>
    </row>
    <row r="408" spans="1:3">
      <c r="A408">
        <v>406</v>
      </c>
      <c r="B408">
        <v>6028946.196780029</v>
      </c>
      <c r="C408">
        <v>5915909.629331023</v>
      </c>
    </row>
    <row r="409" spans="1:3">
      <c r="A409">
        <v>407</v>
      </c>
      <c r="B409">
        <v>6028877.634912035</v>
      </c>
      <c r="C409">
        <v>5915909.629331023</v>
      </c>
    </row>
    <row r="410" spans="1:3">
      <c r="A410">
        <v>408</v>
      </c>
      <c r="B410">
        <v>6028975.315938182</v>
      </c>
      <c r="C410">
        <v>5915909.629331023</v>
      </c>
    </row>
    <row r="411" spans="1:3">
      <c r="A411">
        <v>409</v>
      </c>
      <c r="B411">
        <v>6028952.411942227</v>
      </c>
      <c r="C411">
        <v>5915909.629331023</v>
      </c>
    </row>
    <row r="412" spans="1:3">
      <c r="A412">
        <v>410</v>
      </c>
      <c r="B412">
        <v>6029061.385186856</v>
      </c>
      <c r="C412">
        <v>5915909.629331023</v>
      </c>
    </row>
    <row r="413" spans="1:3">
      <c r="A413">
        <v>411</v>
      </c>
      <c r="B413">
        <v>6028714.789060288</v>
      </c>
      <c r="C413">
        <v>5915909.629331023</v>
      </c>
    </row>
    <row r="414" spans="1:3">
      <c r="A414">
        <v>412</v>
      </c>
      <c r="B414">
        <v>6028862.427053216</v>
      </c>
      <c r="C414">
        <v>5915909.629331023</v>
      </c>
    </row>
    <row r="415" spans="1:3">
      <c r="A415">
        <v>413</v>
      </c>
      <c r="B415">
        <v>6028714.742015918</v>
      </c>
      <c r="C415">
        <v>5915909.629331023</v>
      </c>
    </row>
    <row r="416" spans="1:3">
      <c r="A416">
        <v>414</v>
      </c>
      <c r="B416">
        <v>6028925.212662265</v>
      </c>
      <c r="C416">
        <v>5915909.629331023</v>
      </c>
    </row>
    <row r="417" spans="1:3">
      <c r="A417">
        <v>415</v>
      </c>
      <c r="B417">
        <v>6028822.984423677</v>
      </c>
      <c r="C417">
        <v>5915909.629331023</v>
      </c>
    </row>
    <row r="418" spans="1:3">
      <c r="A418">
        <v>416</v>
      </c>
      <c r="B418">
        <v>6028738.02899626</v>
      </c>
      <c r="C418">
        <v>5915909.629331023</v>
      </c>
    </row>
    <row r="419" spans="1:3">
      <c r="A419">
        <v>417</v>
      </c>
      <c r="B419">
        <v>6028554.280704305</v>
      </c>
      <c r="C419">
        <v>5915909.629331023</v>
      </c>
    </row>
    <row r="420" spans="1:3">
      <c r="A420">
        <v>418</v>
      </c>
      <c r="B420">
        <v>6028556.688722239</v>
      </c>
      <c r="C420">
        <v>5915909.629331023</v>
      </c>
    </row>
    <row r="421" spans="1:3">
      <c r="A421">
        <v>419</v>
      </c>
      <c r="B421">
        <v>6028635.490855269</v>
      </c>
      <c r="C421">
        <v>5915909.629331023</v>
      </c>
    </row>
    <row r="422" spans="1:3">
      <c r="A422">
        <v>420</v>
      </c>
      <c r="B422">
        <v>6028554.496711267</v>
      </c>
      <c r="C422">
        <v>5915909.629331023</v>
      </c>
    </row>
    <row r="423" spans="1:3">
      <c r="A423">
        <v>421</v>
      </c>
      <c r="B423">
        <v>6028569.627919007</v>
      </c>
      <c r="C423">
        <v>5915909.629331023</v>
      </c>
    </row>
    <row r="424" spans="1:3">
      <c r="A424">
        <v>422</v>
      </c>
      <c r="B424">
        <v>6028527.179908458</v>
      </c>
      <c r="C424">
        <v>5915909.629331023</v>
      </c>
    </row>
    <row r="425" spans="1:3">
      <c r="A425">
        <v>423</v>
      </c>
      <c r="B425">
        <v>6028573.235974807</v>
      </c>
      <c r="C425">
        <v>5915909.629331023</v>
      </c>
    </row>
    <row r="426" spans="1:3">
      <c r="A426">
        <v>424</v>
      </c>
      <c r="B426">
        <v>6028449.920100829</v>
      </c>
      <c r="C426">
        <v>5915909.629331023</v>
      </c>
    </row>
    <row r="427" spans="1:3">
      <c r="A427">
        <v>425</v>
      </c>
      <c r="B427">
        <v>6028450.244183615</v>
      </c>
      <c r="C427">
        <v>5915909.629331023</v>
      </c>
    </row>
    <row r="428" spans="1:3">
      <c r="A428">
        <v>426</v>
      </c>
      <c r="B428">
        <v>6028507.454771822</v>
      </c>
      <c r="C428">
        <v>5915909.629331023</v>
      </c>
    </row>
    <row r="429" spans="1:3">
      <c r="A429">
        <v>427</v>
      </c>
      <c r="B429">
        <v>6028316.599776913</v>
      </c>
      <c r="C429">
        <v>5915909.629331023</v>
      </c>
    </row>
    <row r="430" spans="1:3">
      <c r="A430">
        <v>428</v>
      </c>
      <c r="B430">
        <v>6028343.38136177</v>
      </c>
      <c r="C430">
        <v>5915909.629331023</v>
      </c>
    </row>
    <row r="431" spans="1:3">
      <c r="A431">
        <v>429</v>
      </c>
      <c r="B431">
        <v>6028309.621836135</v>
      </c>
      <c r="C431">
        <v>5915909.629331023</v>
      </c>
    </row>
    <row r="432" spans="1:3">
      <c r="A432">
        <v>430</v>
      </c>
      <c r="B432">
        <v>6028268.467694271</v>
      </c>
      <c r="C432">
        <v>5915909.629331023</v>
      </c>
    </row>
    <row r="433" spans="1:3">
      <c r="A433">
        <v>431</v>
      </c>
      <c r="B433">
        <v>6028153.60032318</v>
      </c>
      <c r="C433">
        <v>5915909.629331023</v>
      </c>
    </row>
    <row r="434" spans="1:3">
      <c r="A434">
        <v>432</v>
      </c>
      <c r="B434">
        <v>6028047.219879009</v>
      </c>
      <c r="C434">
        <v>5915909.629331023</v>
      </c>
    </row>
    <row r="435" spans="1:3">
      <c r="A435">
        <v>433</v>
      </c>
      <c r="B435">
        <v>6028162.455207667</v>
      </c>
      <c r="C435">
        <v>5915909.629331023</v>
      </c>
    </row>
    <row r="436" spans="1:3">
      <c r="A436">
        <v>434</v>
      </c>
      <c r="B436">
        <v>6028229.262492737</v>
      </c>
      <c r="C436">
        <v>5915909.629331023</v>
      </c>
    </row>
    <row r="437" spans="1:3">
      <c r="A437">
        <v>435</v>
      </c>
      <c r="B437">
        <v>6028221.648942147</v>
      </c>
      <c r="C437">
        <v>5915909.629331023</v>
      </c>
    </row>
    <row r="438" spans="1:3">
      <c r="A438">
        <v>436</v>
      </c>
      <c r="B438">
        <v>6028168.509984589</v>
      </c>
      <c r="C438">
        <v>5915909.629331023</v>
      </c>
    </row>
    <row r="439" spans="1:3">
      <c r="A439">
        <v>437</v>
      </c>
      <c r="B439">
        <v>6028181.690443429</v>
      </c>
      <c r="C439">
        <v>5915909.629331023</v>
      </c>
    </row>
    <row r="440" spans="1:3">
      <c r="A440">
        <v>438</v>
      </c>
      <c r="B440">
        <v>6028089.249835002</v>
      </c>
      <c r="C440">
        <v>5915909.629331023</v>
      </c>
    </row>
    <row r="441" spans="1:3">
      <c r="A441">
        <v>439</v>
      </c>
      <c r="B441">
        <v>6028015.910520305</v>
      </c>
      <c r="C441">
        <v>5915909.629331023</v>
      </c>
    </row>
    <row r="442" spans="1:3">
      <c r="A442">
        <v>440</v>
      </c>
      <c r="B442">
        <v>6027959.358595817</v>
      </c>
      <c r="C442">
        <v>5915909.629331023</v>
      </c>
    </row>
    <row r="443" spans="1:3">
      <c r="A443">
        <v>441</v>
      </c>
      <c r="B443">
        <v>6027840.626218578</v>
      </c>
      <c r="C443">
        <v>5915909.629331023</v>
      </c>
    </row>
    <row r="444" spans="1:3">
      <c r="A444">
        <v>442</v>
      </c>
      <c r="B444">
        <v>6027969.902715886</v>
      </c>
      <c r="C444">
        <v>5915909.629331023</v>
      </c>
    </row>
    <row r="445" spans="1:3">
      <c r="A445">
        <v>443</v>
      </c>
      <c r="B445">
        <v>6027997.038679661</v>
      </c>
      <c r="C445">
        <v>5915909.629331023</v>
      </c>
    </row>
    <row r="446" spans="1:3">
      <c r="A446">
        <v>444</v>
      </c>
      <c r="B446">
        <v>6027971.012180745</v>
      </c>
      <c r="C446">
        <v>5915909.629331023</v>
      </c>
    </row>
    <row r="447" spans="1:3">
      <c r="A447">
        <v>445</v>
      </c>
      <c r="B447">
        <v>6028016.032161199</v>
      </c>
      <c r="C447">
        <v>5915909.629331023</v>
      </c>
    </row>
    <row r="448" spans="1:3">
      <c r="A448">
        <v>446</v>
      </c>
      <c r="B448">
        <v>6028024.330121916</v>
      </c>
      <c r="C448">
        <v>5915909.629331023</v>
      </c>
    </row>
    <row r="449" spans="1:3">
      <c r="A449">
        <v>447</v>
      </c>
      <c r="B449">
        <v>6027864.632673349</v>
      </c>
      <c r="C449">
        <v>5915909.629331023</v>
      </c>
    </row>
    <row r="450" spans="1:3">
      <c r="A450">
        <v>448</v>
      </c>
      <c r="B450">
        <v>6027843.569802498</v>
      </c>
      <c r="C450">
        <v>5915909.629331023</v>
      </c>
    </row>
    <row r="451" spans="1:3">
      <c r="A451">
        <v>449</v>
      </c>
      <c r="B451">
        <v>6027714.119645432</v>
      </c>
      <c r="C451">
        <v>5915909.629331023</v>
      </c>
    </row>
    <row r="452" spans="1:3">
      <c r="A452">
        <v>450</v>
      </c>
      <c r="B452">
        <v>6027740.312962766</v>
      </c>
      <c r="C452">
        <v>5915909.629331023</v>
      </c>
    </row>
    <row r="453" spans="1:3">
      <c r="A453">
        <v>451</v>
      </c>
      <c r="B453">
        <v>6027649.36857187</v>
      </c>
      <c r="C453">
        <v>5915909.629331023</v>
      </c>
    </row>
    <row r="454" spans="1:3">
      <c r="A454">
        <v>452</v>
      </c>
      <c r="B454">
        <v>6027621.895851415</v>
      </c>
      <c r="C454">
        <v>5915909.629331023</v>
      </c>
    </row>
    <row r="455" spans="1:3">
      <c r="A455">
        <v>453</v>
      </c>
      <c r="B455">
        <v>6027686.81632043</v>
      </c>
      <c r="C455">
        <v>5915909.629331023</v>
      </c>
    </row>
    <row r="456" spans="1:3">
      <c r="A456">
        <v>454</v>
      </c>
      <c r="B456">
        <v>6027594.514088447</v>
      </c>
      <c r="C456">
        <v>5915909.629331023</v>
      </c>
    </row>
    <row r="457" spans="1:3">
      <c r="A457">
        <v>455</v>
      </c>
      <c r="B457">
        <v>6027527.107654857</v>
      </c>
      <c r="C457">
        <v>5915909.629331023</v>
      </c>
    </row>
    <row r="458" spans="1:3">
      <c r="A458">
        <v>456</v>
      </c>
      <c r="B458">
        <v>6027537.344824582</v>
      </c>
      <c r="C458">
        <v>5915909.629331023</v>
      </c>
    </row>
    <row r="459" spans="1:3">
      <c r="A459">
        <v>457</v>
      </c>
      <c r="B459">
        <v>6027463.610865474</v>
      </c>
      <c r="C459">
        <v>5915909.629331023</v>
      </c>
    </row>
    <row r="460" spans="1:3">
      <c r="A460">
        <v>458</v>
      </c>
      <c r="B460">
        <v>6027496.735958578</v>
      </c>
      <c r="C460">
        <v>5915909.629331023</v>
      </c>
    </row>
    <row r="461" spans="1:3">
      <c r="A461">
        <v>459</v>
      </c>
      <c r="B461">
        <v>6027491.394754598</v>
      </c>
      <c r="C461">
        <v>5915909.629331023</v>
      </c>
    </row>
    <row r="462" spans="1:3">
      <c r="A462">
        <v>460</v>
      </c>
      <c r="B462">
        <v>6027387.838719166</v>
      </c>
      <c r="C462">
        <v>5915909.629331023</v>
      </c>
    </row>
    <row r="463" spans="1:3">
      <c r="A463">
        <v>461</v>
      </c>
      <c r="B463">
        <v>6027450.439142281</v>
      </c>
      <c r="C463">
        <v>5915909.629331023</v>
      </c>
    </row>
    <row r="464" spans="1:3">
      <c r="A464">
        <v>462</v>
      </c>
      <c r="B464">
        <v>6027537.973322692</v>
      </c>
      <c r="C464">
        <v>5915909.629331023</v>
      </c>
    </row>
    <row r="465" spans="1:3">
      <c r="A465">
        <v>463</v>
      </c>
      <c r="B465">
        <v>6027520.336153897</v>
      </c>
      <c r="C465">
        <v>5915909.629331023</v>
      </c>
    </row>
    <row r="466" spans="1:3">
      <c r="A466">
        <v>464</v>
      </c>
      <c r="B466">
        <v>6027421.378407818</v>
      </c>
      <c r="C466">
        <v>5915909.629331023</v>
      </c>
    </row>
    <row r="467" spans="1:3">
      <c r="A467">
        <v>465</v>
      </c>
      <c r="B467">
        <v>6027394.871709954</v>
      </c>
      <c r="C467">
        <v>5915909.629331023</v>
      </c>
    </row>
    <row r="468" spans="1:3">
      <c r="A468">
        <v>466</v>
      </c>
      <c r="B468">
        <v>6027383.270949446</v>
      </c>
      <c r="C468">
        <v>5915909.629331023</v>
      </c>
    </row>
    <row r="469" spans="1:3">
      <c r="A469">
        <v>467</v>
      </c>
      <c r="B469">
        <v>6027396.978577455</v>
      </c>
      <c r="C469">
        <v>5915909.629331023</v>
      </c>
    </row>
    <row r="470" spans="1:3">
      <c r="A470">
        <v>468</v>
      </c>
      <c r="B470">
        <v>6027380.237775791</v>
      </c>
      <c r="C470">
        <v>5915909.629331023</v>
      </c>
    </row>
    <row r="471" spans="1:3">
      <c r="A471">
        <v>469</v>
      </c>
      <c r="B471">
        <v>6027387.406872111</v>
      </c>
      <c r="C471">
        <v>5915909.629331023</v>
      </c>
    </row>
    <row r="472" spans="1:3">
      <c r="A472">
        <v>470</v>
      </c>
      <c r="B472">
        <v>6027409.985685152</v>
      </c>
      <c r="C472">
        <v>5915909.629331023</v>
      </c>
    </row>
    <row r="473" spans="1:3">
      <c r="A473">
        <v>471</v>
      </c>
      <c r="B473">
        <v>6027414.308698708</v>
      </c>
      <c r="C473">
        <v>5915909.629331023</v>
      </c>
    </row>
    <row r="474" spans="1:3">
      <c r="A474">
        <v>472</v>
      </c>
      <c r="B474">
        <v>6027364.900645552</v>
      </c>
      <c r="C474">
        <v>5915909.629331023</v>
      </c>
    </row>
    <row r="475" spans="1:3">
      <c r="A475">
        <v>473</v>
      </c>
      <c r="B475">
        <v>6027391.11784094</v>
      </c>
      <c r="C475">
        <v>5915909.629331023</v>
      </c>
    </row>
    <row r="476" spans="1:3">
      <c r="A476">
        <v>474</v>
      </c>
      <c r="B476">
        <v>6027418.872488589</v>
      </c>
      <c r="C476">
        <v>5915909.629331023</v>
      </c>
    </row>
    <row r="477" spans="1:3">
      <c r="A477">
        <v>475</v>
      </c>
      <c r="B477">
        <v>6027404.317558937</v>
      </c>
      <c r="C477">
        <v>5915909.629331023</v>
      </c>
    </row>
    <row r="478" spans="1:3">
      <c r="A478">
        <v>476</v>
      </c>
      <c r="B478">
        <v>6027379.703898665</v>
      </c>
      <c r="C478">
        <v>5915909.629331023</v>
      </c>
    </row>
    <row r="479" spans="1:3">
      <c r="A479">
        <v>477</v>
      </c>
      <c r="B479">
        <v>6027377.477407345</v>
      </c>
      <c r="C479">
        <v>5915909.629331023</v>
      </c>
    </row>
    <row r="480" spans="1:3">
      <c r="A480">
        <v>478</v>
      </c>
      <c r="B480">
        <v>6027442.249217042</v>
      </c>
      <c r="C480">
        <v>5915909.629331023</v>
      </c>
    </row>
    <row r="481" spans="1:3">
      <c r="A481">
        <v>479</v>
      </c>
      <c r="B481">
        <v>6027402.090312569</v>
      </c>
      <c r="C481">
        <v>5915909.629331023</v>
      </c>
    </row>
    <row r="482" spans="1:3">
      <c r="A482">
        <v>480</v>
      </c>
      <c r="B482">
        <v>6027411.17202212</v>
      </c>
      <c r="C482">
        <v>5915909.629331023</v>
      </c>
    </row>
    <row r="483" spans="1:3">
      <c r="A483">
        <v>481</v>
      </c>
      <c r="B483">
        <v>6027437.427831425</v>
      </c>
      <c r="C483">
        <v>5915909.629331023</v>
      </c>
    </row>
    <row r="484" spans="1:3">
      <c r="A484">
        <v>482</v>
      </c>
      <c r="B484">
        <v>6027392.11413612</v>
      </c>
      <c r="C484">
        <v>5915909.629331023</v>
      </c>
    </row>
    <row r="485" spans="1:3">
      <c r="A485">
        <v>483</v>
      </c>
      <c r="B485">
        <v>6027371.698974454</v>
      </c>
      <c r="C485">
        <v>5915909.629331023</v>
      </c>
    </row>
    <row r="486" spans="1:3">
      <c r="A486">
        <v>484</v>
      </c>
      <c r="B486">
        <v>6027400.578591365</v>
      </c>
      <c r="C486">
        <v>5915909.629331023</v>
      </c>
    </row>
    <row r="487" spans="1:3">
      <c r="A487">
        <v>485</v>
      </c>
      <c r="B487">
        <v>6027397.19029222</v>
      </c>
      <c r="C487">
        <v>5915909.629331023</v>
      </c>
    </row>
    <row r="488" spans="1:3">
      <c r="A488">
        <v>486</v>
      </c>
      <c r="B488">
        <v>6027403.486566721</v>
      </c>
      <c r="C488">
        <v>5915909.629331023</v>
      </c>
    </row>
    <row r="489" spans="1:3">
      <c r="A489">
        <v>487</v>
      </c>
      <c r="B489">
        <v>6027422.725106872</v>
      </c>
      <c r="C489">
        <v>5915909.629331023</v>
      </c>
    </row>
    <row r="490" spans="1:3">
      <c r="A490">
        <v>488</v>
      </c>
      <c r="B490">
        <v>6027438.148457317</v>
      </c>
      <c r="C490">
        <v>5915909.629331023</v>
      </c>
    </row>
    <row r="491" spans="1:3">
      <c r="A491">
        <v>489</v>
      </c>
      <c r="B491">
        <v>6027438.776368027</v>
      </c>
      <c r="C491">
        <v>5915909.629331023</v>
      </c>
    </row>
    <row r="492" spans="1:3">
      <c r="A492">
        <v>490</v>
      </c>
      <c r="B492">
        <v>6027443.529599641</v>
      </c>
      <c r="C492">
        <v>5915909.629331023</v>
      </c>
    </row>
    <row r="493" spans="1:3">
      <c r="A493">
        <v>491</v>
      </c>
      <c r="B493">
        <v>6027412.825392864</v>
      </c>
      <c r="C493">
        <v>5915909.629331023</v>
      </c>
    </row>
    <row r="494" spans="1:3">
      <c r="A494">
        <v>492</v>
      </c>
      <c r="B494">
        <v>6027445.006541459</v>
      </c>
      <c r="C494">
        <v>5915909.629331023</v>
      </c>
    </row>
    <row r="495" spans="1:3">
      <c r="A495">
        <v>493</v>
      </c>
      <c r="B495">
        <v>6027461.124550099</v>
      </c>
      <c r="C495">
        <v>5915909.629331023</v>
      </c>
    </row>
    <row r="496" spans="1:3">
      <c r="A496">
        <v>494</v>
      </c>
      <c r="B496">
        <v>6027452.571442702</v>
      </c>
      <c r="C496">
        <v>5915909.629331023</v>
      </c>
    </row>
    <row r="497" spans="1:3">
      <c r="A497">
        <v>495</v>
      </c>
      <c r="B497">
        <v>6027501.711209779</v>
      </c>
      <c r="C497">
        <v>5915909.629331023</v>
      </c>
    </row>
    <row r="498" spans="1:3">
      <c r="A498">
        <v>496</v>
      </c>
      <c r="B498">
        <v>6027502.729127178</v>
      </c>
      <c r="C498">
        <v>5915909.629331023</v>
      </c>
    </row>
    <row r="499" spans="1:3">
      <c r="A499">
        <v>497</v>
      </c>
      <c r="B499">
        <v>6027489.041294237</v>
      </c>
      <c r="C499">
        <v>5915909.629331023</v>
      </c>
    </row>
    <row r="500" spans="1:3">
      <c r="A500">
        <v>498</v>
      </c>
      <c r="B500">
        <v>6027489.762970122</v>
      </c>
      <c r="C500">
        <v>5915909.629331023</v>
      </c>
    </row>
    <row r="501" spans="1:3">
      <c r="A501">
        <v>499</v>
      </c>
      <c r="B501">
        <v>6027492.025226519</v>
      </c>
      <c r="C501">
        <v>5915909.629331023</v>
      </c>
    </row>
    <row r="502" spans="1:3">
      <c r="A502">
        <v>500</v>
      </c>
      <c r="B502">
        <v>6027495.574534817</v>
      </c>
      <c r="C502">
        <v>5915909.629331023</v>
      </c>
    </row>
    <row r="503" spans="1:3">
      <c r="A503">
        <v>501</v>
      </c>
      <c r="B503">
        <v>6027480.498206013</v>
      </c>
      <c r="C503">
        <v>5915909.629331023</v>
      </c>
    </row>
    <row r="504" spans="1:3">
      <c r="A504">
        <v>502</v>
      </c>
      <c r="B504">
        <v>6027476.360308025</v>
      </c>
      <c r="C504">
        <v>5915909.629331023</v>
      </c>
    </row>
    <row r="505" spans="1:3">
      <c r="A505">
        <v>503</v>
      </c>
      <c r="B505">
        <v>6027470.090178343</v>
      </c>
      <c r="C505">
        <v>5915909.629331023</v>
      </c>
    </row>
    <row r="506" spans="1:3">
      <c r="A506">
        <v>504</v>
      </c>
      <c r="B506">
        <v>6027466.173375008</v>
      </c>
      <c r="C506">
        <v>5915909.629331023</v>
      </c>
    </row>
    <row r="507" spans="1:3">
      <c r="A507">
        <v>505</v>
      </c>
      <c r="B507">
        <v>6027502.606952162</v>
      </c>
      <c r="C507">
        <v>5915909.629331023</v>
      </c>
    </row>
    <row r="508" spans="1:3">
      <c r="A508">
        <v>506</v>
      </c>
      <c r="B508">
        <v>6027482.583826133</v>
      </c>
      <c r="C508">
        <v>5915909.629331023</v>
      </c>
    </row>
    <row r="509" spans="1:3">
      <c r="A509">
        <v>507</v>
      </c>
      <c r="B509">
        <v>6027447.682301758</v>
      </c>
      <c r="C509">
        <v>5915909.629331023</v>
      </c>
    </row>
    <row r="510" spans="1:3">
      <c r="A510">
        <v>508</v>
      </c>
      <c r="B510">
        <v>6027480.77814775</v>
      </c>
      <c r="C510">
        <v>5915909.629331023</v>
      </c>
    </row>
    <row r="511" spans="1:3">
      <c r="A511">
        <v>509</v>
      </c>
      <c r="B511">
        <v>6027422.530682219</v>
      </c>
      <c r="C511">
        <v>5915909.629331023</v>
      </c>
    </row>
    <row r="512" spans="1:3">
      <c r="A512">
        <v>510</v>
      </c>
      <c r="B512">
        <v>6027414.510986241</v>
      </c>
      <c r="C512">
        <v>5915909.629331023</v>
      </c>
    </row>
    <row r="513" spans="1:3">
      <c r="A513">
        <v>511</v>
      </c>
      <c r="B513">
        <v>6027429.283011484</v>
      </c>
      <c r="C513">
        <v>5915909.629331023</v>
      </c>
    </row>
    <row r="514" spans="1:3">
      <c r="A514">
        <v>512</v>
      </c>
      <c r="B514">
        <v>6027397.705702635</v>
      </c>
      <c r="C514">
        <v>5915909.629331023</v>
      </c>
    </row>
    <row r="515" spans="1:3">
      <c r="A515">
        <v>513</v>
      </c>
      <c r="B515">
        <v>6027416.994128397</v>
      </c>
      <c r="C515">
        <v>5915909.629331023</v>
      </c>
    </row>
    <row r="516" spans="1:3">
      <c r="A516">
        <v>514</v>
      </c>
      <c r="B516">
        <v>6027385.365544948</v>
      </c>
      <c r="C516">
        <v>5915909.629331023</v>
      </c>
    </row>
    <row r="517" spans="1:3">
      <c r="A517">
        <v>515</v>
      </c>
      <c r="B517">
        <v>6027427.882682221</v>
      </c>
      <c r="C517">
        <v>5915909.629331023</v>
      </c>
    </row>
    <row r="518" spans="1:3">
      <c r="A518">
        <v>516</v>
      </c>
      <c r="B518">
        <v>6027429.280113759</v>
      </c>
      <c r="C518">
        <v>5915909.629331023</v>
      </c>
    </row>
    <row r="519" spans="1:3">
      <c r="A519">
        <v>517</v>
      </c>
      <c r="B519">
        <v>6027427.187520651</v>
      </c>
      <c r="C519">
        <v>5915909.629331023</v>
      </c>
    </row>
    <row r="520" spans="1:3">
      <c r="A520">
        <v>518</v>
      </c>
      <c r="B520">
        <v>6027431.545340672</v>
      </c>
      <c r="C520">
        <v>5915909.629331023</v>
      </c>
    </row>
    <row r="521" spans="1:3">
      <c r="A521">
        <v>519</v>
      </c>
      <c r="B521">
        <v>6027414.77641264</v>
      </c>
      <c r="C521">
        <v>5915909.629331023</v>
      </c>
    </row>
    <row r="522" spans="1:3">
      <c r="A522">
        <v>520</v>
      </c>
      <c r="B522">
        <v>6027412.728799438</v>
      </c>
      <c r="C522">
        <v>5915909.629331023</v>
      </c>
    </row>
    <row r="523" spans="1:3">
      <c r="A523">
        <v>521</v>
      </c>
      <c r="B523">
        <v>6027413.379867949</v>
      </c>
      <c r="C523">
        <v>5915909.629331023</v>
      </c>
    </row>
    <row r="524" spans="1:3">
      <c r="A524">
        <v>522</v>
      </c>
      <c r="B524">
        <v>6027416.807671607</v>
      </c>
      <c r="C524">
        <v>5915909.629331023</v>
      </c>
    </row>
    <row r="525" spans="1:3">
      <c r="A525">
        <v>523</v>
      </c>
      <c r="B525">
        <v>6027426.432466265</v>
      </c>
      <c r="C525">
        <v>5915909.629331023</v>
      </c>
    </row>
    <row r="526" spans="1:3">
      <c r="A526">
        <v>524</v>
      </c>
      <c r="B526">
        <v>6027417.134979626</v>
      </c>
      <c r="C526">
        <v>5915909.629331023</v>
      </c>
    </row>
    <row r="527" spans="1:3">
      <c r="A527">
        <v>525</v>
      </c>
      <c r="B527">
        <v>6027390.41802339</v>
      </c>
      <c r="C527">
        <v>5915909.629331023</v>
      </c>
    </row>
    <row r="528" spans="1:3">
      <c r="A528">
        <v>526</v>
      </c>
      <c r="B528">
        <v>6027388.223985281</v>
      </c>
      <c r="C528">
        <v>5915909.629331023</v>
      </c>
    </row>
    <row r="529" spans="1:3">
      <c r="A529">
        <v>527</v>
      </c>
      <c r="B529">
        <v>6027392.091324594</v>
      </c>
      <c r="C529">
        <v>5915909.629331023</v>
      </c>
    </row>
    <row r="530" spans="1:3">
      <c r="A530">
        <v>528</v>
      </c>
      <c r="B530">
        <v>6027378.606996083</v>
      </c>
      <c r="C530">
        <v>5915909.629331023</v>
      </c>
    </row>
    <row r="531" spans="1:3">
      <c r="A531">
        <v>529</v>
      </c>
      <c r="B531">
        <v>6027381.502293111</v>
      </c>
      <c r="C531">
        <v>5915909.629331023</v>
      </c>
    </row>
    <row r="532" spans="1:3">
      <c r="A532">
        <v>530</v>
      </c>
      <c r="B532">
        <v>6027376.990679514</v>
      </c>
      <c r="C532">
        <v>5915909.629331023</v>
      </c>
    </row>
    <row r="533" spans="1:3">
      <c r="A533">
        <v>531</v>
      </c>
      <c r="B533">
        <v>6027377.117361601</v>
      </c>
      <c r="C533">
        <v>5915909.629331023</v>
      </c>
    </row>
    <row r="534" spans="1:3">
      <c r="A534">
        <v>532</v>
      </c>
      <c r="B534">
        <v>6027361.210535545</v>
      </c>
      <c r="C534">
        <v>5915909.629331023</v>
      </c>
    </row>
    <row r="535" spans="1:3">
      <c r="A535">
        <v>533</v>
      </c>
      <c r="B535">
        <v>6027363.160069123</v>
      </c>
      <c r="C535">
        <v>5915909.629331023</v>
      </c>
    </row>
    <row r="536" spans="1:3">
      <c r="A536">
        <v>534</v>
      </c>
      <c r="B536">
        <v>6027363.197808544</v>
      </c>
      <c r="C536">
        <v>5915909.629331023</v>
      </c>
    </row>
    <row r="537" spans="1:3">
      <c r="A537">
        <v>535</v>
      </c>
      <c r="B537">
        <v>6027368.430012777</v>
      </c>
      <c r="C537">
        <v>5915909.629331023</v>
      </c>
    </row>
    <row r="538" spans="1:3">
      <c r="A538">
        <v>536</v>
      </c>
      <c r="B538">
        <v>6027365.705320623</v>
      </c>
      <c r="C538">
        <v>5915909.629331023</v>
      </c>
    </row>
    <row r="539" spans="1:3">
      <c r="A539">
        <v>537</v>
      </c>
      <c r="B539">
        <v>6027350.365222806</v>
      </c>
      <c r="C539">
        <v>5915909.629331023</v>
      </c>
    </row>
    <row r="540" spans="1:3">
      <c r="A540">
        <v>538</v>
      </c>
      <c r="B540">
        <v>6027349.540090897</v>
      </c>
      <c r="C540">
        <v>5915909.629331023</v>
      </c>
    </row>
    <row r="541" spans="1:3">
      <c r="A541">
        <v>539</v>
      </c>
      <c r="B541">
        <v>6027357.085278545</v>
      </c>
      <c r="C541">
        <v>5915909.629331023</v>
      </c>
    </row>
    <row r="542" spans="1:3">
      <c r="A542">
        <v>540</v>
      </c>
      <c r="B542">
        <v>6027349.182901473</v>
      </c>
      <c r="C542">
        <v>5915909.629331023</v>
      </c>
    </row>
    <row r="543" spans="1:3">
      <c r="A543">
        <v>541</v>
      </c>
      <c r="B543">
        <v>6027344.690789194</v>
      </c>
      <c r="C543">
        <v>5915909.629331023</v>
      </c>
    </row>
    <row r="544" spans="1:3">
      <c r="A544">
        <v>542</v>
      </c>
      <c r="B544">
        <v>6027335.056303926</v>
      </c>
      <c r="C544">
        <v>5915909.629331023</v>
      </c>
    </row>
    <row r="545" spans="1:3">
      <c r="A545">
        <v>543</v>
      </c>
      <c r="B545">
        <v>6027351.140348569</v>
      </c>
      <c r="C545">
        <v>5915909.629331023</v>
      </c>
    </row>
    <row r="546" spans="1:3">
      <c r="A546">
        <v>544</v>
      </c>
      <c r="B546">
        <v>6027349.021367488</v>
      </c>
      <c r="C546">
        <v>5915909.629331023</v>
      </c>
    </row>
    <row r="547" spans="1:3">
      <c r="A547">
        <v>545</v>
      </c>
      <c r="B547">
        <v>6027349.36054706</v>
      </c>
      <c r="C547">
        <v>5915909.629331023</v>
      </c>
    </row>
    <row r="548" spans="1:3">
      <c r="A548">
        <v>546</v>
      </c>
      <c r="B548">
        <v>6027344.620753506</v>
      </c>
      <c r="C548">
        <v>5915909.629331023</v>
      </c>
    </row>
    <row r="549" spans="1:3">
      <c r="A549">
        <v>547</v>
      </c>
      <c r="B549">
        <v>6027354.075759606</v>
      </c>
      <c r="C549">
        <v>5915909.629331023</v>
      </c>
    </row>
    <row r="550" spans="1:3">
      <c r="A550">
        <v>548</v>
      </c>
      <c r="B550">
        <v>6027348.610315116</v>
      </c>
      <c r="C550">
        <v>5915909.629331023</v>
      </c>
    </row>
    <row r="551" spans="1:3">
      <c r="A551">
        <v>549</v>
      </c>
      <c r="B551">
        <v>6027348.208663284</v>
      </c>
      <c r="C551">
        <v>5915909.629331023</v>
      </c>
    </row>
    <row r="552" spans="1:3">
      <c r="A552">
        <v>550</v>
      </c>
      <c r="B552">
        <v>6027348.337729963</v>
      </c>
      <c r="C552">
        <v>5915909.629331023</v>
      </c>
    </row>
    <row r="553" spans="1:3">
      <c r="A553">
        <v>551</v>
      </c>
      <c r="B553">
        <v>6027339.898234877</v>
      </c>
      <c r="C553">
        <v>5915909.629331023</v>
      </c>
    </row>
    <row r="554" spans="1:3">
      <c r="A554">
        <v>552</v>
      </c>
      <c r="B554">
        <v>6027336.227393476</v>
      </c>
      <c r="C554">
        <v>5915909.629331023</v>
      </c>
    </row>
    <row r="555" spans="1:3">
      <c r="A555">
        <v>553</v>
      </c>
      <c r="B555">
        <v>6027336.784801069</v>
      </c>
      <c r="C555">
        <v>5915909.629331023</v>
      </c>
    </row>
    <row r="556" spans="1:3">
      <c r="A556">
        <v>554</v>
      </c>
      <c r="B556">
        <v>6027337.216319577</v>
      </c>
      <c r="C556">
        <v>5915909.629331023</v>
      </c>
    </row>
    <row r="557" spans="1:3">
      <c r="A557">
        <v>555</v>
      </c>
      <c r="B557">
        <v>6027341.383074802</v>
      </c>
      <c r="C557">
        <v>5915909.629331023</v>
      </c>
    </row>
    <row r="558" spans="1:3">
      <c r="A558">
        <v>556</v>
      </c>
      <c r="B558">
        <v>6027339.473473669</v>
      </c>
      <c r="C558">
        <v>5915909.629331023</v>
      </c>
    </row>
    <row r="559" spans="1:3">
      <c r="A559">
        <v>557</v>
      </c>
      <c r="B559">
        <v>6027328.009084878</v>
      </c>
      <c r="C559">
        <v>5915909.629331023</v>
      </c>
    </row>
    <row r="560" spans="1:3">
      <c r="A560">
        <v>558</v>
      </c>
      <c r="B560">
        <v>6027337.389994312</v>
      </c>
      <c r="C560">
        <v>5915909.629331023</v>
      </c>
    </row>
    <row r="561" spans="1:3">
      <c r="A561">
        <v>559</v>
      </c>
      <c r="B561">
        <v>6027329.054860333</v>
      </c>
      <c r="C561">
        <v>5915909.629331023</v>
      </c>
    </row>
    <row r="562" spans="1:3">
      <c r="A562">
        <v>560</v>
      </c>
      <c r="B562">
        <v>6027320.70300038</v>
      </c>
      <c r="C562">
        <v>5915909.629331023</v>
      </c>
    </row>
    <row r="563" spans="1:3">
      <c r="A563">
        <v>561</v>
      </c>
      <c r="B563">
        <v>6027321.036822268</v>
      </c>
      <c r="C563">
        <v>5915909.629331023</v>
      </c>
    </row>
    <row r="564" spans="1:3">
      <c r="A564">
        <v>562</v>
      </c>
      <c r="B564">
        <v>6027319.120534673</v>
      </c>
      <c r="C564">
        <v>5915909.629331023</v>
      </c>
    </row>
    <row r="565" spans="1:3">
      <c r="A565">
        <v>563</v>
      </c>
      <c r="B565">
        <v>6027317.471902782</v>
      </c>
      <c r="C565">
        <v>5915909.629331023</v>
      </c>
    </row>
    <row r="566" spans="1:3">
      <c r="A566">
        <v>564</v>
      </c>
      <c r="B566">
        <v>6027315.80827508</v>
      </c>
      <c r="C566">
        <v>5915909.629331023</v>
      </c>
    </row>
    <row r="567" spans="1:3">
      <c r="A567">
        <v>565</v>
      </c>
      <c r="B567">
        <v>6027315.268447267</v>
      </c>
      <c r="C567">
        <v>5915909.629331023</v>
      </c>
    </row>
    <row r="568" spans="1:3">
      <c r="A568">
        <v>566</v>
      </c>
      <c r="B568">
        <v>6027314.056510622</v>
      </c>
      <c r="C568">
        <v>5915909.629331023</v>
      </c>
    </row>
    <row r="569" spans="1:3">
      <c r="A569">
        <v>567</v>
      </c>
      <c r="B569">
        <v>6027317.659068185</v>
      </c>
      <c r="C569">
        <v>5915909.629331023</v>
      </c>
    </row>
    <row r="570" spans="1:3">
      <c r="A570">
        <v>568</v>
      </c>
      <c r="B570">
        <v>6027311.924505024</v>
      </c>
      <c r="C570">
        <v>5915909.629331023</v>
      </c>
    </row>
    <row r="571" spans="1:3">
      <c r="A571">
        <v>569</v>
      </c>
      <c r="B571">
        <v>6027313.232971531</v>
      </c>
      <c r="C571">
        <v>5915909.629331023</v>
      </c>
    </row>
    <row r="572" spans="1:3">
      <c r="A572">
        <v>570</v>
      </c>
      <c r="B572">
        <v>6027308.57396843</v>
      </c>
      <c r="C572">
        <v>5915909.629331023</v>
      </c>
    </row>
    <row r="573" spans="1:3">
      <c r="A573">
        <v>571</v>
      </c>
      <c r="B573">
        <v>6027312.468001467</v>
      </c>
      <c r="C573">
        <v>5915909.629331023</v>
      </c>
    </row>
    <row r="574" spans="1:3">
      <c r="A574">
        <v>572</v>
      </c>
      <c r="B574">
        <v>6027301.893075222</v>
      </c>
      <c r="C574">
        <v>5915909.629331023</v>
      </c>
    </row>
    <row r="575" spans="1:3">
      <c r="A575">
        <v>573</v>
      </c>
      <c r="B575">
        <v>6027298.435771287</v>
      </c>
      <c r="C575">
        <v>5915909.629331023</v>
      </c>
    </row>
    <row r="576" spans="1:3">
      <c r="A576">
        <v>574</v>
      </c>
      <c r="B576">
        <v>6027303.734302468</v>
      </c>
      <c r="C576">
        <v>5915909.629331023</v>
      </c>
    </row>
    <row r="577" spans="1:3">
      <c r="A577">
        <v>575</v>
      </c>
      <c r="B577">
        <v>6027301.108270214</v>
      </c>
      <c r="C577">
        <v>5915909.629331023</v>
      </c>
    </row>
    <row r="578" spans="1:3">
      <c r="A578">
        <v>576</v>
      </c>
      <c r="B578">
        <v>6027297.863845389</v>
      </c>
      <c r="C578">
        <v>5915909.629331023</v>
      </c>
    </row>
    <row r="579" spans="1:3">
      <c r="A579">
        <v>577</v>
      </c>
      <c r="B579">
        <v>6027299.324284607</v>
      </c>
      <c r="C579">
        <v>5915909.629331023</v>
      </c>
    </row>
    <row r="580" spans="1:3">
      <c r="A580">
        <v>578</v>
      </c>
      <c r="B580">
        <v>6027298.845194833</v>
      </c>
      <c r="C580">
        <v>5915909.629331023</v>
      </c>
    </row>
    <row r="581" spans="1:3">
      <c r="A581">
        <v>579</v>
      </c>
      <c r="B581">
        <v>6027292.9904624</v>
      </c>
      <c r="C581">
        <v>5915909.629331023</v>
      </c>
    </row>
    <row r="582" spans="1:3">
      <c r="A582">
        <v>580</v>
      </c>
      <c r="B582">
        <v>6027298.375780552</v>
      </c>
      <c r="C582">
        <v>5915909.629331023</v>
      </c>
    </row>
    <row r="583" spans="1:3">
      <c r="A583">
        <v>581</v>
      </c>
      <c r="B583">
        <v>6027293.151829532</v>
      </c>
      <c r="C583">
        <v>5915909.629331023</v>
      </c>
    </row>
    <row r="584" spans="1:3">
      <c r="A584">
        <v>582</v>
      </c>
      <c r="B584">
        <v>6027292.970069745</v>
      </c>
      <c r="C584">
        <v>5915909.629331023</v>
      </c>
    </row>
    <row r="585" spans="1:3">
      <c r="A585">
        <v>583</v>
      </c>
      <c r="B585">
        <v>6027299.84153126</v>
      </c>
      <c r="C585">
        <v>5915909.629331023</v>
      </c>
    </row>
    <row r="586" spans="1:3">
      <c r="A586">
        <v>584</v>
      </c>
      <c r="B586">
        <v>6027296.266574339</v>
      </c>
      <c r="C586">
        <v>5915909.629331023</v>
      </c>
    </row>
    <row r="587" spans="1:3">
      <c r="A587">
        <v>585</v>
      </c>
      <c r="B587">
        <v>6027285.758089426</v>
      </c>
      <c r="C587">
        <v>5915909.629331023</v>
      </c>
    </row>
    <row r="588" spans="1:3">
      <c r="A588">
        <v>586</v>
      </c>
      <c r="B588">
        <v>6027294.695642983</v>
      </c>
      <c r="C588">
        <v>5915909.629331023</v>
      </c>
    </row>
    <row r="589" spans="1:3">
      <c r="A589">
        <v>587</v>
      </c>
      <c r="B589">
        <v>6027289.452883121</v>
      </c>
      <c r="C589">
        <v>5915909.629331023</v>
      </c>
    </row>
    <row r="590" spans="1:3">
      <c r="A590">
        <v>588</v>
      </c>
      <c r="B590">
        <v>6027294.091878565</v>
      </c>
      <c r="C590">
        <v>5915909.629331023</v>
      </c>
    </row>
    <row r="591" spans="1:3">
      <c r="A591">
        <v>589</v>
      </c>
      <c r="B591">
        <v>6027291.724475789</v>
      </c>
      <c r="C591">
        <v>5915909.629331023</v>
      </c>
    </row>
    <row r="592" spans="1:3">
      <c r="A592">
        <v>590</v>
      </c>
      <c r="B592">
        <v>6027292.683184668</v>
      </c>
      <c r="C592">
        <v>5915909.629331023</v>
      </c>
    </row>
    <row r="593" spans="1:3">
      <c r="A593">
        <v>591</v>
      </c>
      <c r="B593">
        <v>6027293.85661728</v>
      </c>
      <c r="C593">
        <v>5915909.629331023</v>
      </c>
    </row>
    <row r="594" spans="1:3">
      <c r="A594">
        <v>592</v>
      </c>
      <c r="B594">
        <v>6027293.87552359</v>
      </c>
      <c r="C594">
        <v>5915909.629331023</v>
      </c>
    </row>
    <row r="595" spans="1:3">
      <c r="A595">
        <v>593</v>
      </c>
      <c r="B595">
        <v>6027294.95400335</v>
      </c>
      <c r="C595">
        <v>5915909.629331023</v>
      </c>
    </row>
    <row r="596" spans="1:3">
      <c r="A596">
        <v>594</v>
      </c>
      <c r="B596">
        <v>6027292.817930995</v>
      </c>
      <c r="C596">
        <v>5915909.629331023</v>
      </c>
    </row>
    <row r="597" spans="1:3">
      <c r="A597">
        <v>595</v>
      </c>
      <c r="B597">
        <v>6027293.179335997</v>
      </c>
      <c r="C597">
        <v>5915909.629331023</v>
      </c>
    </row>
    <row r="598" spans="1:3">
      <c r="A598">
        <v>596</v>
      </c>
      <c r="B598">
        <v>6027296.892119615</v>
      </c>
      <c r="C598">
        <v>5915909.629331023</v>
      </c>
    </row>
    <row r="599" spans="1:3">
      <c r="A599">
        <v>597</v>
      </c>
      <c r="B599">
        <v>6027298.167823296</v>
      </c>
      <c r="C599">
        <v>5915909.629331023</v>
      </c>
    </row>
    <row r="600" spans="1:3">
      <c r="A600">
        <v>598</v>
      </c>
      <c r="B600">
        <v>6027294.101801693</v>
      </c>
      <c r="C600">
        <v>5915909.629331023</v>
      </c>
    </row>
    <row r="601" spans="1:3">
      <c r="A601">
        <v>599</v>
      </c>
      <c r="B601">
        <v>6027292.905854312</v>
      </c>
      <c r="C601">
        <v>5915909.629331023</v>
      </c>
    </row>
    <row r="602" spans="1:3">
      <c r="A602">
        <v>600</v>
      </c>
      <c r="B602">
        <v>6027294.082832637</v>
      </c>
      <c r="C602">
        <v>5915909.629331023</v>
      </c>
    </row>
    <row r="603" spans="1:3">
      <c r="A603">
        <v>601</v>
      </c>
      <c r="B603">
        <v>6027296.942576583</v>
      </c>
      <c r="C603">
        <v>5915909.629331023</v>
      </c>
    </row>
    <row r="604" spans="1:3">
      <c r="A604">
        <v>602</v>
      </c>
      <c r="B604">
        <v>6027294.281366889</v>
      </c>
      <c r="C604">
        <v>5915909.629331023</v>
      </c>
    </row>
    <row r="605" spans="1:3">
      <c r="A605">
        <v>603</v>
      </c>
      <c r="B605">
        <v>6027291.704831599</v>
      </c>
      <c r="C605">
        <v>5915909.629331023</v>
      </c>
    </row>
    <row r="606" spans="1:3">
      <c r="A606">
        <v>604</v>
      </c>
      <c r="B606">
        <v>6027293.637029763</v>
      </c>
      <c r="C606">
        <v>5915909.629331023</v>
      </c>
    </row>
    <row r="607" spans="1:3">
      <c r="A607">
        <v>605</v>
      </c>
      <c r="B607">
        <v>6027293.790073327</v>
      </c>
      <c r="C607">
        <v>5915909.629331023</v>
      </c>
    </row>
    <row r="608" spans="1:3">
      <c r="A608">
        <v>606</v>
      </c>
      <c r="B608">
        <v>6027293.33268413</v>
      </c>
      <c r="C608">
        <v>5915909.629331023</v>
      </c>
    </row>
    <row r="609" spans="1:3">
      <c r="A609">
        <v>607</v>
      </c>
      <c r="B609">
        <v>6027293.117867717</v>
      </c>
      <c r="C609">
        <v>5915909.629331023</v>
      </c>
    </row>
    <row r="610" spans="1:3">
      <c r="A610">
        <v>608</v>
      </c>
      <c r="B610">
        <v>6027290.943362495</v>
      </c>
      <c r="C610">
        <v>5915909.629331023</v>
      </c>
    </row>
    <row r="611" spans="1:3">
      <c r="A611">
        <v>609</v>
      </c>
      <c r="B611">
        <v>6027291.737591158</v>
      </c>
      <c r="C611">
        <v>5915909.629331023</v>
      </c>
    </row>
    <row r="612" spans="1:3">
      <c r="A612">
        <v>610</v>
      </c>
      <c r="B612">
        <v>6027288.916688192</v>
      </c>
      <c r="C612">
        <v>5915909.629331023</v>
      </c>
    </row>
    <row r="613" spans="1:3">
      <c r="A613">
        <v>611</v>
      </c>
      <c r="B613">
        <v>6027288.897885504</v>
      </c>
      <c r="C613">
        <v>5915909.629331023</v>
      </c>
    </row>
    <row r="614" spans="1:3">
      <c r="A614">
        <v>612</v>
      </c>
      <c r="B614">
        <v>6027289.163429994</v>
      </c>
      <c r="C614">
        <v>5915909.629331023</v>
      </c>
    </row>
    <row r="615" spans="1:3">
      <c r="A615">
        <v>613</v>
      </c>
      <c r="B615">
        <v>6027288.28097666</v>
      </c>
      <c r="C615">
        <v>5915909.629331023</v>
      </c>
    </row>
    <row r="616" spans="1:3">
      <c r="A616">
        <v>614</v>
      </c>
      <c r="B616">
        <v>6027288.859807617</v>
      </c>
      <c r="C616">
        <v>5915909.629331023</v>
      </c>
    </row>
    <row r="617" spans="1:3">
      <c r="A617">
        <v>615</v>
      </c>
      <c r="B617">
        <v>6027288.096445386</v>
      </c>
      <c r="C617">
        <v>5915909.629331023</v>
      </c>
    </row>
    <row r="618" spans="1:3">
      <c r="A618">
        <v>616</v>
      </c>
      <c r="B618">
        <v>6027289.280697141</v>
      </c>
      <c r="C618">
        <v>5915909.629331023</v>
      </c>
    </row>
    <row r="619" spans="1:3">
      <c r="A619">
        <v>617</v>
      </c>
      <c r="B619">
        <v>6027287.613135279</v>
      </c>
      <c r="C619">
        <v>5915909.629331023</v>
      </c>
    </row>
    <row r="620" spans="1:3">
      <c r="A620">
        <v>618</v>
      </c>
      <c r="B620">
        <v>6027287.86202142</v>
      </c>
      <c r="C620">
        <v>5915909.629331023</v>
      </c>
    </row>
    <row r="621" spans="1:3">
      <c r="A621">
        <v>619</v>
      </c>
      <c r="B621">
        <v>6027286.671135553</v>
      </c>
      <c r="C621">
        <v>5915909.629331023</v>
      </c>
    </row>
    <row r="622" spans="1:3">
      <c r="A622">
        <v>620</v>
      </c>
      <c r="B622">
        <v>6027284.937474409</v>
      </c>
      <c r="C622">
        <v>5915909.629331023</v>
      </c>
    </row>
    <row r="623" spans="1:3">
      <c r="A623">
        <v>621</v>
      </c>
      <c r="B623">
        <v>6027286.399562557</v>
      </c>
      <c r="C623">
        <v>5915909.629331023</v>
      </c>
    </row>
    <row r="624" spans="1:3">
      <c r="A624">
        <v>622</v>
      </c>
      <c r="B624">
        <v>6027287.419545639</v>
      </c>
      <c r="C624">
        <v>5915909.629331023</v>
      </c>
    </row>
    <row r="625" spans="1:3">
      <c r="A625">
        <v>623</v>
      </c>
      <c r="B625">
        <v>6027287.609678036</v>
      </c>
      <c r="C625">
        <v>5915909.629331023</v>
      </c>
    </row>
    <row r="626" spans="1:3">
      <c r="A626">
        <v>624</v>
      </c>
      <c r="B626">
        <v>6027287.254290695</v>
      </c>
      <c r="C626">
        <v>5915909.629331023</v>
      </c>
    </row>
    <row r="627" spans="1:3">
      <c r="A627">
        <v>625</v>
      </c>
      <c r="B627">
        <v>6027287.6110477</v>
      </c>
      <c r="C627">
        <v>5915909.629331023</v>
      </c>
    </row>
    <row r="628" spans="1:3">
      <c r="A628">
        <v>626</v>
      </c>
      <c r="B628">
        <v>6027286.448154491</v>
      </c>
      <c r="C628">
        <v>5915909.629331023</v>
      </c>
    </row>
    <row r="629" spans="1:3">
      <c r="A629">
        <v>627</v>
      </c>
      <c r="B629">
        <v>6027286.317586466</v>
      </c>
      <c r="C629">
        <v>5915909.629331023</v>
      </c>
    </row>
    <row r="630" spans="1:3">
      <c r="A630">
        <v>628</v>
      </c>
      <c r="B630">
        <v>6027286.467229698</v>
      </c>
      <c r="C630">
        <v>5915909.629331023</v>
      </c>
    </row>
    <row r="631" spans="1:3">
      <c r="A631">
        <v>629</v>
      </c>
      <c r="B631">
        <v>6027285.321986636</v>
      </c>
      <c r="C631">
        <v>5915909.629331023</v>
      </c>
    </row>
    <row r="632" spans="1:3">
      <c r="A632">
        <v>630</v>
      </c>
      <c r="B632">
        <v>6027285.23328845</v>
      </c>
      <c r="C632">
        <v>5915909.629331023</v>
      </c>
    </row>
    <row r="633" spans="1:3">
      <c r="A633">
        <v>631</v>
      </c>
      <c r="B633">
        <v>6027284.982121321</v>
      </c>
      <c r="C633">
        <v>5915909.629331023</v>
      </c>
    </row>
    <row r="634" spans="1:3">
      <c r="A634">
        <v>632</v>
      </c>
      <c r="B634">
        <v>6027285.172927255</v>
      </c>
      <c r="C634">
        <v>5915909.629331023</v>
      </c>
    </row>
    <row r="635" spans="1:3">
      <c r="A635">
        <v>633</v>
      </c>
      <c r="B635">
        <v>6027285.27238299</v>
      </c>
      <c r="C635">
        <v>5915909.629331023</v>
      </c>
    </row>
    <row r="636" spans="1:3">
      <c r="A636">
        <v>634</v>
      </c>
      <c r="B636">
        <v>6027285.368102991</v>
      </c>
      <c r="C636">
        <v>5915909.629331023</v>
      </c>
    </row>
    <row r="637" spans="1:3">
      <c r="A637">
        <v>635</v>
      </c>
      <c r="B637">
        <v>6027285.176186402</v>
      </c>
      <c r="C637">
        <v>5915909.629331023</v>
      </c>
    </row>
    <row r="638" spans="1:3">
      <c r="A638">
        <v>636</v>
      </c>
      <c r="B638">
        <v>6027285.641326883</v>
      </c>
      <c r="C638">
        <v>5915909.629331023</v>
      </c>
    </row>
    <row r="639" spans="1:3">
      <c r="A639">
        <v>637</v>
      </c>
      <c r="B639">
        <v>6027284.850215168</v>
      </c>
      <c r="C639">
        <v>5915909.629331023</v>
      </c>
    </row>
    <row r="640" spans="1:3">
      <c r="A640">
        <v>638</v>
      </c>
      <c r="B640">
        <v>6027283.749238808</v>
      </c>
      <c r="C640">
        <v>5915909.629331023</v>
      </c>
    </row>
    <row r="641" spans="1:3">
      <c r="A641">
        <v>639</v>
      </c>
      <c r="B641">
        <v>6027284.037403972</v>
      </c>
      <c r="C641">
        <v>5915909.629331023</v>
      </c>
    </row>
    <row r="642" spans="1:3">
      <c r="A642">
        <v>640</v>
      </c>
      <c r="B642">
        <v>6027283.503587219</v>
      </c>
      <c r="C642">
        <v>5915909.629331023</v>
      </c>
    </row>
    <row r="643" spans="1:3">
      <c r="A643">
        <v>641</v>
      </c>
      <c r="B643">
        <v>6027283.117253531</v>
      </c>
      <c r="C643">
        <v>5915909.629331023</v>
      </c>
    </row>
    <row r="644" spans="1:3">
      <c r="A644">
        <v>642</v>
      </c>
      <c r="B644">
        <v>6027283.693469037</v>
      </c>
      <c r="C644">
        <v>5915909.629331023</v>
      </c>
    </row>
    <row r="645" spans="1:3">
      <c r="A645">
        <v>643</v>
      </c>
      <c r="B645">
        <v>6027282.920770227</v>
      </c>
      <c r="C645">
        <v>5915909.629331023</v>
      </c>
    </row>
    <row r="646" spans="1:3">
      <c r="A646">
        <v>644</v>
      </c>
      <c r="B646">
        <v>6027283.254978075</v>
      </c>
      <c r="C646">
        <v>5915909.629331023</v>
      </c>
    </row>
    <row r="647" spans="1:3">
      <c r="A647">
        <v>645</v>
      </c>
      <c r="B647">
        <v>6027283.231596646</v>
      </c>
      <c r="C647">
        <v>5915909.629331023</v>
      </c>
    </row>
    <row r="648" spans="1:3">
      <c r="A648">
        <v>646</v>
      </c>
      <c r="B648">
        <v>6027282.722247576</v>
      </c>
      <c r="C648">
        <v>5915909.629331023</v>
      </c>
    </row>
    <row r="649" spans="1:3">
      <c r="A649">
        <v>647</v>
      </c>
      <c r="B649">
        <v>6027282.668134208</v>
      </c>
      <c r="C649">
        <v>5915909.629331023</v>
      </c>
    </row>
    <row r="650" spans="1:3">
      <c r="A650">
        <v>648</v>
      </c>
      <c r="B650">
        <v>6027282.814617784</v>
      </c>
      <c r="C650">
        <v>5915909.629331023</v>
      </c>
    </row>
    <row r="651" spans="1:3">
      <c r="A651">
        <v>649</v>
      </c>
      <c r="B651">
        <v>6027282.594651707</v>
      </c>
      <c r="C651">
        <v>5915909.629331023</v>
      </c>
    </row>
    <row r="652" spans="1:3">
      <c r="A652">
        <v>650</v>
      </c>
      <c r="B652">
        <v>6027283.088630164</v>
      </c>
      <c r="C652">
        <v>5915909.629331023</v>
      </c>
    </row>
    <row r="653" spans="1:3">
      <c r="A653">
        <v>651</v>
      </c>
      <c r="B653">
        <v>6027282.045472162</v>
      </c>
      <c r="C653">
        <v>5915909.629331023</v>
      </c>
    </row>
    <row r="654" spans="1:3">
      <c r="A654">
        <v>652</v>
      </c>
      <c r="B654">
        <v>6027282.053456056</v>
      </c>
      <c r="C654">
        <v>5915909.629331023</v>
      </c>
    </row>
    <row r="655" spans="1:3">
      <c r="A655">
        <v>653</v>
      </c>
      <c r="B655">
        <v>6027282.123650244</v>
      </c>
      <c r="C655">
        <v>5915909.629331023</v>
      </c>
    </row>
    <row r="656" spans="1:3">
      <c r="A656">
        <v>654</v>
      </c>
      <c r="B656">
        <v>6027282.515937829</v>
      </c>
      <c r="C656">
        <v>5915909.629331023</v>
      </c>
    </row>
    <row r="657" spans="1:3">
      <c r="A657">
        <v>655</v>
      </c>
      <c r="B657">
        <v>6027282.299610765</v>
      </c>
      <c r="C657">
        <v>5915909.629331023</v>
      </c>
    </row>
    <row r="658" spans="1:3">
      <c r="A658">
        <v>656</v>
      </c>
      <c r="B658">
        <v>6027281.813836251</v>
      </c>
      <c r="C658">
        <v>5915909.629331023</v>
      </c>
    </row>
    <row r="659" spans="1:3">
      <c r="A659">
        <v>657</v>
      </c>
      <c r="B659">
        <v>6027281.934790486</v>
      </c>
      <c r="C659">
        <v>5915909.629331023</v>
      </c>
    </row>
    <row r="660" spans="1:3">
      <c r="A660">
        <v>658</v>
      </c>
      <c r="B660">
        <v>6027281.499397532</v>
      </c>
      <c r="C660">
        <v>5915909.629331023</v>
      </c>
    </row>
    <row r="661" spans="1:3">
      <c r="A661">
        <v>659</v>
      </c>
      <c r="B661">
        <v>6027281.851765991</v>
      </c>
      <c r="C661">
        <v>5915909.629331023</v>
      </c>
    </row>
    <row r="662" spans="1:3">
      <c r="A662">
        <v>660</v>
      </c>
      <c r="B662">
        <v>6027281.704973612</v>
      </c>
      <c r="C662">
        <v>5915909.629331023</v>
      </c>
    </row>
    <row r="663" spans="1:3">
      <c r="A663">
        <v>661</v>
      </c>
      <c r="B663">
        <v>6027281.842924523</v>
      </c>
      <c r="C663">
        <v>5915909.629331023</v>
      </c>
    </row>
    <row r="664" spans="1:3">
      <c r="A664">
        <v>662</v>
      </c>
      <c r="B664">
        <v>6027281.803082884</v>
      </c>
      <c r="C664">
        <v>5915909.629331023</v>
      </c>
    </row>
    <row r="665" spans="1:3">
      <c r="A665">
        <v>663</v>
      </c>
      <c r="B665">
        <v>6027282.07792454</v>
      </c>
      <c r="C665">
        <v>5915909.629331023</v>
      </c>
    </row>
    <row r="666" spans="1:3">
      <c r="A666">
        <v>664</v>
      </c>
      <c r="B666">
        <v>6027281.834073337</v>
      </c>
      <c r="C666">
        <v>5915909.629331023</v>
      </c>
    </row>
    <row r="667" spans="1:3">
      <c r="A667">
        <v>665</v>
      </c>
      <c r="B667">
        <v>6027282.392920543</v>
      </c>
      <c r="C667">
        <v>5915909.629331023</v>
      </c>
    </row>
    <row r="668" spans="1:3">
      <c r="A668">
        <v>666</v>
      </c>
      <c r="B668">
        <v>6027282.382376479</v>
      </c>
      <c r="C668">
        <v>5915909.629331023</v>
      </c>
    </row>
    <row r="669" spans="1:3">
      <c r="A669">
        <v>667</v>
      </c>
      <c r="B669">
        <v>6027282.425956745</v>
      </c>
      <c r="C669">
        <v>5915909.629331023</v>
      </c>
    </row>
    <row r="670" spans="1:3">
      <c r="A670">
        <v>668</v>
      </c>
      <c r="B670">
        <v>6027282.555734082</v>
      </c>
      <c r="C670">
        <v>5915909.629331023</v>
      </c>
    </row>
    <row r="671" spans="1:3">
      <c r="A671">
        <v>669</v>
      </c>
      <c r="B671">
        <v>6027282.138744049</v>
      </c>
      <c r="C671">
        <v>5915909.629331023</v>
      </c>
    </row>
    <row r="672" spans="1:3">
      <c r="A672">
        <v>670</v>
      </c>
      <c r="B672">
        <v>6027281.892537136</v>
      </c>
      <c r="C672">
        <v>5915909.629331023</v>
      </c>
    </row>
    <row r="673" spans="1:3">
      <c r="A673">
        <v>671</v>
      </c>
      <c r="B673">
        <v>6027282.007457518</v>
      </c>
      <c r="C673">
        <v>5915909.629331023</v>
      </c>
    </row>
    <row r="674" spans="1:3">
      <c r="A674">
        <v>672</v>
      </c>
      <c r="B674">
        <v>6027281.573565646</v>
      </c>
      <c r="C674">
        <v>5915909.629331023</v>
      </c>
    </row>
    <row r="675" spans="1:3">
      <c r="A675">
        <v>673</v>
      </c>
      <c r="B675">
        <v>6027281.539248841</v>
      </c>
      <c r="C675">
        <v>5915909.629331023</v>
      </c>
    </row>
    <row r="676" spans="1:3">
      <c r="A676">
        <v>674</v>
      </c>
      <c r="B676">
        <v>6027281.12444338</v>
      </c>
      <c r="C676">
        <v>5915909.629331023</v>
      </c>
    </row>
    <row r="677" spans="1:3">
      <c r="A677">
        <v>675</v>
      </c>
      <c r="B677">
        <v>6027281.137664427</v>
      </c>
      <c r="C677">
        <v>5915909.629331023</v>
      </c>
    </row>
    <row r="678" spans="1:3">
      <c r="A678">
        <v>676</v>
      </c>
      <c r="B678">
        <v>6027281.532635944</v>
      </c>
      <c r="C678">
        <v>5915909.629331023</v>
      </c>
    </row>
    <row r="679" spans="1:3">
      <c r="A679">
        <v>677</v>
      </c>
      <c r="B679">
        <v>6027280.958656884</v>
      </c>
      <c r="C679">
        <v>5915909.629331023</v>
      </c>
    </row>
    <row r="680" spans="1:3">
      <c r="A680">
        <v>678</v>
      </c>
      <c r="B680">
        <v>6027280.546741068</v>
      </c>
      <c r="C680">
        <v>5915909.629331023</v>
      </c>
    </row>
    <row r="681" spans="1:3">
      <c r="A681">
        <v>679</v>
      </c>
      <c r="B681">
        <v>6027281.243380642</v>
      </c>
      <c r="C681">
        <v>5915909.629331023</v>
      </c>
    </row>
    <row r="682" spans="1:3">
      <c r="A682">
        <v>680</v>
      </c>
      <c r="B682">
        <v>6027280.746475992</v>
      </c>
      <c r="C682">
        <v>5915909.629331023</v>
      </c>
    </row>
    <row r="683" spans="1:3">
      <c r="A683">
        <v>681</v>
      </c>
      <c r="B683">
        <v>6027280.939595803</v>
      </c>
      <c r="C683">
        <v>5915909.629331023</v>
      </c>
    </row>
    <row r="684" spans="1:3">
      <c r="A684">
        <v>682</v>
      </c>
      <c r="B684">
        <v>6027280.776003839</v>
      </c>
      <c r="C684">
        <v>5915909.629331023</v>
      </c>
    </row>
    <row r="685" spans="1:3">
      <c r="A685">
        <v>683</v>
      </c>
      <c r="B685">
        <v>6027280.740472553</v>
      </c>
      <c r="C685">
        <v>5915909.629331023</v>
      </c>
    </row>
    <row r="686" spans="1:3">
      <c r="A686">
        <v>684</v>
      </c>
      <c r="B686">
        <v>6027280.787123742</v>
      </c>
      <c r="C686">
        <v>5915909.629331023</v>
      </c>
    </row>
    <row r="687" spans="1:3">
      <c r="A687">
        <v>685</v>
      </c>
      <c r="B687">
        <v>6027280.634533591</v>
      </c>
      <c r="C687">
        <v>5915909.629331023</v>
      </c>
    </row>
    <row r="688" spans="1:3">
      <c r="A688">
        <v>686</v>
      </c>
      <c r="B688">
        <v>6027280.432789006</v>
      </c>
      <c r="C688">
        <v>5915909.629331023</v>
      </c>
    </row>
    <row r="689" spans="1:3">
      <c r="A689">
        <v>687</v>
      </c>
      <c r="B689">
        <v>6027280.539946374</v>
      </c>
      <c r="C689">
        <v>5915909.629331023</v>
      </c>
    </row>
    <row r="690" spans="1:3">
      <c r="A690">
        <v>688</v>
      </c>
      <c r="B690">
        <v>6027280.551618102</v>
      </c>
      <c r="C690">
        <v>5915909.629331023</v>
      </c>
    </row>
    <row r="691" spans="1:3">
      <c r="A691">
        <v>689</v>
      </c>
      <c r="B691">
        <v>6027280.689653884</v>
      </c>
      <c r="C691">
        <v>5915909.629331023</v>
      </c>
    </row>
    <row r="692" spans="1:3">
      <c r="A692">
        <v>690</v>
      </c>
      <c r="B692">
        <v>6027280.673027257</v>
      </c>
      <c r="C692">
        <v>5915909.629331023</v>
      </c>
    </row>
    <row r="693" spans="1:3">
      <c r="A693">
        <v>691</v>
      </c>
      <c r="B693">
        <v>6027280.474980356</v>
      </c>
      <c r="C693">
        <v>5915909.629331023</v>
      </c>
    </row>
    <row r="694" spans="1:3">
      <c r="A694">
        <v>692</v>
      </c>
      <c r="B694">
        <v>6027280.432634803</v>
      </c>
      <c r="C694">
        <v>5915909.629331023</v>
      </c>
    </row>
    <row r="695" spans="1:3">
      <c r="A695">
        <v>693</v>
      </c>
      <c r="B695">
        <v>6027280.299122686</v>
      </c>
      <c r="C695">
        <v>5915909.629331023</v>
      </c>
    </row>
    <row r="696" spans="1:3">
      <c r="A696">
        <v>694</v>
      </c>
      <c r="B696">
        <v>6027280.516372921</v>
      </c>
      <c r="C696">
        <v>5915909.629331023</v>
      </c>
    </row>
    <row r="697" spans="1:3">
      <c r="A697">
        <v>695</v>
      </c>
      <c r="B697">
        <v>6027280.325426282</v>
      </c>
      <c r="C697">
        <v>5915909.629331023</v>
      </c>
    </row>
    <row r="698" spans="1:3">
      <c r="A698">
        <v>696</v>
      </c>
      <c r="B698">
        <v>6027280.455171602</v>
      </c>
      <c r="C698">
        <v>5915909.629331023</v>
      </c>
    </row>
    <row r="699" spans="1:3">
      <c r="A699">
        <v>697</v>
      </c>
      <c r="B699">
        <v>6027280.467399348</v>
      </c>
      <c r="C699">
        <v>5915909.629331023</v>
      </c>
    </row>
    <row r="700" spans="1:3">
      <c r="A700">
        <v>698</v>
      </c>
      <c r="B700">
        <v>6027280.452404354</v>
      </c>
      <c r="C700">
        <v>5915909.629331023</v>
      </c>
    </row>
    <row r="701" spans="1:3">
      <c r="A701">
        <v>699</v>
      </c>
      <c r="B701">
        <v>6027280.233187825</v>
      </c>
      <c r="C701">
        <v>5915909.629331023</v>
      </c>
    </row>
    <row r="702" spans="1:3">
      <c r="A702">
        <v>700</v>
      </c>
      <c r="B702">
        <v>6027280.231377682</v>
      </c>
      <c r="C702">
        <v>5915909.629331023</v>
      </c>
    </row>
    <row r="703" spans="1:3">
      <c r="A703">
        <v>701</v>
      </c>
      <c r="B703">
        <v>6027280.179173258</v>
      </c>
      <c r="C703">
        <v>5915909.629331023</v>
      </c>
    </row>
    <row r="704" spans="1:3">
      <c r="A704">
        <v>702</v>
      </c>
      <c r="B704">
        <v>6027280.339692721</v>
      </c>
      <c r="C704">
        <v>5915909.629331023</v>
      </c>
    </row>
    <row r="705" spans="1:3">
      <c r="A705">
        <v>703</v>
      </c>
      <c r="B705">
        <v>6027280.293604291</v>
      </c>
      <c r="C705">
        <v>5915909.629331023</v>
      </c>
    </row>
    <row r="706" spans="1:3">
      <c r="A706">
        <v>704</v>
      </c>
      <c r="B706">
        <v>6027280.415578248</v>
      </c>
      <c r="C706">
        <v>5915909.629331023</v>
      </c>
    </row>
    <row r="707" spans="1:3">
      <c r="A707">
        <v>705</v>
      </c>
      <c r="B707">
        <v>6027280.226952123</v>
      </c>
      <c r="C707">
        <v>5915909.629331023</v>
      </c>
    </row>
    <row r="708" spans="1:3">
      <c r="A708">
        <v>706</v>
      </c>
      <c r="B708">
        <v>6027280.137067661</v>
      </c>
      <c r="C708">
        <v>5915909.629331023</v>
      </c>
    </row>
    <row r="709" spans="1:3">
      <c r="A709">
        <v>707</v>
      </c>
      <c r="B709">
        <v>6027280.182453535</v>
      </c>
      <c r="C709">
        <v>5915909.629331023</v>
      </c>
    </row>
    <row r="710" spans="1:3">
      <c r="A710">
        <v>708</v>
      </c>
      <c r="B710">
        <v>6027280.337642966</v>
      </c>
      <c r="C710">
        <v>5915909.629331023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1529.150523084078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6189.300430898215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6109.826415419389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6029.628302297941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5948.890876702315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5867.757425483213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5786.344120564077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5704.749641979605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5623.06207522189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5541.364298848962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5459.738672228536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5381.54890916026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5303.840057316471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5226.928307377827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3600.32825989036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3042.63031799071</v>
      </c>
      <c r="E17">
        <v>2031.2742291082</v>
      </c>
    </row>
    <row r="18" spans="1:5">
      <c r="A18">
        <v>16</v>
      </c>
      <c r="B18">
        <v>7753.756526999047</v>
      </c>
      <c r="C18">
        <v>10355.88868403142</v>
      </c>
      <c r="D18">
        <v>2880.394761339293</v>
      </c>
      <c r="E18">
        <v>1869.038672456786</v>
      </c>
    </row>
    <row r="19" spans="1:5">
      <c r="A19">
        <v>17</v>
      </c>
      <c r="B19">
        <v>7753.756526999047</v>
      </c>
      <c r="C19">
        <v>10355.88868403142</v>
      </c>
      <c r="D19">
        <v>2759.859289928043</v>
      </c>
      <c r="E19">
        <v>1748.503201045533</v>
      </c>
    </row>
    <row r="20" spans="1:5">
      <c r="A20">
        <v>18</v>
      </c>
      <c r="B20">
        <v>7753.756526999047</v>
      </c>
      <c r="C20">
        <v>10355.88868403142</v>
      </c>
      <c r="D20">
        <v>2749.599743319991</v>
      </c>
      <c r="E20">
        <v>1738.243654437481</v>
      </c>
    </row>
    <row r="21" spans="1:5">
      <c r="A21">
        <v>19</v>
      </c>
      <c r="B21">
        <v>7753.756526999047</v>
      </c>
      <c r="C21">
        <v>10355.88868403142</v>
      </c>
      <c r="D21">
        <v>2658.791066224952</v>
      </c>
      <c r="E21">
        <v>1647.434977342446</v>
      </c>
    </row>
    <row r="22" spans="1:5">
      <c r="A22">
        <v>20</v>
      </c>
      <c r="B22">
        <v>7753.756526999047</v>
      </c>
      <c r="C22">
        <v>10355.88868403142</v>
      </c>
      <c r="D22">
        <v>2647.874179273605</v>
      </c>
      <c r="E22">
        <v>1636.518090391099</v>
      </c>
    </row>
    <row r="23" spans="1:5">
      <c r="A23">
        <v>21</v>
      </c>
      <c r="B23">
        <v>7753.756526999047</v>
      </c>
      <c r="C23">
        <v>10355.88868403142</v>
      </c>
      <c r="D23">
        <v>2574.588156861325</v>
      </c>
      <c r="E23">
        <v>1563.232067978815</v>
      </c>
    </row>
    <row r="24" spans="1:5">
      <c r="A24">
        <v>22</v>
      </c>
      <c r="B24">
        <v>7753.756526999047</v>
      </c>
      <c r="C24">
        <v>10355.88868403142</v>
      </c>
      <c r="D24">
        <v>2563.40711856847</v>
      </c>
      <c r="E24">
        <v>1552.051029685967</v>
      </c>
    </row>
    <row r="25" spans="1:5">
      <c r="A25">
        <v>23</v>
      </c>
      <c r="B25">
        <v>7753.756526999047</v>
      </c>
      <c r="C25">
        <v>10355.88868403142</v>
      </c>
      <c r="D25">
        <v>2504.867162210947</v>
      </c>
      <c r="E25">
        <v>1493.511073328441</v>
      </c>
    </row>
    <row r="26" spans="1:5">
      <c r="A26">
        <v>24</v>
      </c>
      <c r="B26">
        <v>7753.756526999047</v>
      </c>
      <c r="C26">
        <v>10355.88868403142</v>
      </c>
      <c r="D26">
        <v>2493.583458310433</v>
      </c>
      <c r="E26">
        <v>1482.227369427927</v>
      </c>
    </row>
    <row r="27" spans="1:5">
      <c r="A27">
        <v>25</v>
      </c>
      <c r="B27">
        <v>7753.756526999047</v>
      </c>
      <c r="C27">
        <v>10355.88868403142</v>
      </c>
      <c r="D27">
        <v>2446.210389459349</v>
      </c>
      <c r="E27">
        <v>1434.85430057684</v>
      </c>
    </row>
    <row r="28" spans="1:5">
      <c r="A28">
        <v>26</v>
      </c>
      <c r="B28">
        <v>7753.756526999047</v>
      </c>
      <c r="C28">
        <v>10355.88868403142</v>
      </c>
      <c r="D28">
        <v>2449.689841691168</v>
      </c>
      <c r="E28">
        <v>1438.333752808659</v>
      </c>
    </row>
    <row r="29" spans="1:5">
      <c r="A29">
        <v>27</v>
      </c>
      <c r="B29">
        <v>7753.756526999047</v>
      </c>
      <c r="C29">
        <v>10355.88868403142</v>
      </c>
      <c r="D29">
        <v>2485.006309530701</v>
      </c>
      <c r="E29">
        <v>1473.650220648191</v>
      </c>
    </row>
    <row r="30" spans="1:5">
      <c r="A30">
        <v>28</v>
      </c>
      <c r="B30">
        <v>7753.756526999047</v>
      </c>
      <c r="C30">
        <v>10355.88868403142</v>
      </c>
      <c r="D30">
        <v>2402.393453151202</v>
      </c>
      <c r="E30">
        <v>1391.037364268693</v>
      </c>
    </row>
    <row r="31" spans="1:5">
      <c r="A31">
        <v>29</v>
      </c>
      <c r="B31">
        <v>7753.756526999047</v>
      </c>
      <c r="C31">
        <v>10355.88868403142</v>
      </c>
      <c r="D31">
        <v>2267.923538526452</v>
      </c>
      <c r="E31">
        <v>1256.567449643943</v>
      </c>
    </row>
    <row r="32" spans="1:5">
      <c r="A32">
        <v>30</v>
      </c>
      <c r="B32">
        <v>7753.756526999047</v>
      </c>
      <c r="C32">
        <v>10355.88868403142</v>
      </c>
      <c r="D32">
        <v>2189.257764813161</v>
      </c>
      <c r="E32">
        <v>1177.901675930651</v>
      </c>
    </row>
    <row r="33" spans="1:5">
      <c r="A33">
        <v>31</v>
      </c>
      <c r="B33">
        <v>7753.756526999047</v>
      </c>
      <c r="C33">
        <v>10355.88868403142</v>
      </c>
      <c r="D33">
        <v>2124.659205881435</v>
      </c>
      <c r="E33">
        <v>1113.303116998925</v>
      </c>
    </row>
    <row r="34" spans="1:5">
      <c r="A34">
        <v>32</v>
      </c>
      <c r="B34">
        <v>7753.756526999047</v>
      </c>
      <c r="C34">
        <v>10355.88868403142</v>
      </c>
      <c r="D34">
        <v>2100.494886442665</v>
      </c>
      <c r="E34">
        <v>1089.13879756016</v>
      </c>
    </row>
    <row r="35" spans="1:5">
      <c r="A35">
        <v>33</v>
      </c>
      <c r="B35">
        <v>7753.756526999047</v>
      </c>
      <c r="C35">
        <v>10355.88868403142</v>
      </c>
      <c r="D35">
        <v>2107.934739688569</v>
      </c>
      <c r="E35">
        <v>1096.578650806063</v>
      </c>
    </row>
    <row r="36" spans="1:5">
      <c r="A36">
        <v>34</v>
      </c>
      <c r="B36">
        <v>7753.756526999047</v>
      </c>
      <c r="C36">
        <v>10355.88868403142</v>
      </c>
      <c r="D36">
        <v>2050.635474934459</v>
      </c>
      <c r="E36">
        <v>1039.279386051953</v>
      </c>
    </row>
    <row r="37" spans="1:5">
      <c r="A37">
        <v>35</v>
      </c>
      <c r="B37">
        <v>7753.756526999047</v>
      </c>
      <c r="C37">
        <v>10355.88868403142</v>
      </c>
      <c r="D37">
        <v>2034.556515142818</v>
      </c>
      <c r="E37">
        <v>1023.200426260308</v>
      </c>
    </row>
    <row r="38" spans="1:5">
      <c r="A38">
        <v>36</v>
      </c>
      <c r="B38">
        <v>7753.756526999047</v>
      </c>
      <c r="C38">
        <v>10355.88868403142</v>
      </c>
      <c r="D38">
        <v>2041.336819169331</v>
      </c>
      <c r="E38">
        <v>1029.980730286823</v>
      </c>
    </row>
    <row r="39" spans="1:5">
      <c r="A39">
        <v>37</v>
      </c>
      <c r="B39">
        <v>7753.756526999047</v>
      </c>
      <c r="C39">
        <v>10355.88868403142</v>
      </c>
      <c r="D39">
        <v>1998.924257894115</v>
      </c>
      <c r="E39">
        <v>987.568169011608</v>
      </c>
    </row>
    <row r="40" spans="1:5">
      <c r="A40">
        <v>38</v>
      </c>
      <c r="B40">
        <v>7753.756526999047</v>
      </c>
      <c r="C40">
        <v>10355.88868403142</v>
      </c>
      <c r="D40">
        <v>1962.306681500433</v>
      </c>
      <c r="E40">
        <v>950.950592617927</v>
      </c>
    </row>
    <row r="41" spans="1:5">
      <c r="A41">
        <v>39</v>
      </c>
      <c r="B41">
        <v>7753.756526999047</v>
      </c>
      <c r="C41">
        <v>10355.88868403142</v>
      </c>
      <c r="D41">
        <v>1968.454255128991</v>
      </c>
      <c r="E41">
        <v>957.0981662464823</v>
      </c>
    </row>
    <row r="42" spans="1:5">
      <c r="A42">
        <v>40</v>
      </c>
      <c r="B42">
        <v>7753.756526999047</v>
      </c>
      <c r="C42">
        <v>10355.88868403142</v>
      </c>
      <c r="D42">
        <v>1937.864901187964</v>
      </c>
      <c r="E42">
        <v>926.5088123054542</v>
      </c>
    </row>
    <row r="43" spans="1:5">
      <c r="A43">
        <v>41</v>
      </c>
      <c r="B43">
        <v>7753.756526999047</v>
      </c>
      <c r="C43">
        <v>10355.88868403142</v>
      </c>
      <c r="D43">
        <v>1945.203946604128</v>
      </c>
      <c r="E43">
        <v>933.8478577216226</v>
      </c>
    </row>
    <row r="44" spans="1:5">
      <c r="A44">
        <v>42</v>
      </c>
      <c r="B44">
        <v>7753.756526999047</v>
      </c>
      <c r="C44">
        <v>10355.88868403142</v>
      </c>
      <c r="D44">
        <v>1898.623088237963</v>
      </c>
      <c r="E44">
        <v>887.2669993554564</v>
      </c>
    </row>
    <row r="45" spans="1:5">
      <c r="A45">
        <v>43</v>
      </c>
      <c r="B45">
        <v>7753.756526999047</v>
      </c>
      <c r="C45">
        <v>10355.88868403142</v>
      </c>
      <c r="D45">
        <v>1849.69392007129</v>
      </c>
      <c r="E45">
        <v>838.3378311887832</v>
      </c>
    </row>
    <row r="46" spans="1:5">
      <c r="A46">
        <v>44</v>
      </c>
      <c r="B46">
        <v>7753.756526999047</v>
      </c>
      <c r="C46">
        <v>10355.88868403142</v>
      </c>
      <c r="D46">
        <v>1813.781783650861</v>
      </c>
      <c r="E46">
        <v>802.4256947683543</v>
      </c>
    </row>
    <row r="47" spans="1:5">
      <c r="A47">
        <v>45</v>
      </c>
      <c r="B47">
        <v>7753.756526999047</v>
      </c>
      <c r="C47">
        <v>10355.88868403142</v>
      </c>
      <c r="D47">
        <v>1778.729006058677</v>
      </c>
      <c r="E47">
        <v>767.3729171761723</v>
      </c>
    </row>
    <row r="48" spans="1:5">
      <c r="A48">
        <v>46</v>
      </c>
      <c r="B48">
        <v>7753.756526999047</v>
      </c>
      <c r="C48">
        <v>10355.88868403142</v>
      </c>
      <c r="D48">
        <v>1760.21115859096</v>
      </c>
      <c r="E48">
        <v>748.8550697084512</v>
      </c>
    </row>
    <row r="49" spans="1:5">
      <c r="A49">
        <v>47</v>
      </c>
      <c r="B49">
        <v>7753.756526999047</v>
      </c>
      <c r="C49">
        <v>10355.88868403142</v>
      </c>
      <c r="D49">
        <v>1755.885970544109</v>
      </c>
      <c r="E49">
        <v>744.5298816616036</v>
      </c>
    </row>
    <row r="50" spans="1:5">
      <c r="A50">
        <v>48</v>
      </c>
      <c r="B50">
        <v>7753.756526999047</v>
      </c>
      <c r="C50">
        <v>10355.88868403142</v>
      </c>
      <c r="D50">
        <v>1756.632336902172</v>
      </c>
      <c r="E50">
        <v>745.2762480196641</v>
      </c>
    </row>
    <row r="51" spans="1:5">
      <c r="A51">
        <v>49</v>
      </c>
      <c r="B51">
        <v>7753.756526999047</v>
      </c>
      <c r="C51">
        <v>10355.88868403142</v>
      </c>
      <c r="D51">
        <v>1725.476846294956</v>
      </c>
      <c r="E51">
        <v>714.1207574124488</v>
      </c>
    </row>
    <row r="52" spans="1:5">
      <c r="A52">
        <v>50</v>
      </c>
      <c r="B52">
        <v>7753.756526999047</v>
      </c>
      <c r="C52">
        <v>10355.88868403142</v>
      </c>
      <c r="D52">
        <v>1714.873824135736</v>
      </c>
      <c r="E52">
        <v>703.5177352532286</v>
      </c>
    </row>
    <row r="53" spans="1:5">
      <c r="A53">
        <v>51</v>
      </c>
      <c r="B53">
        <v>7753.756526999047</v>
      </c>
      <c r="C53">
        <v>10355.88868403142</v>
      </c>
      <c r="D53">
        <v>1715.436231410903</v>
      </c>
      <c r="E53">
        <v>704.0801425283966</v>
      </c>
    </row>
    <row r="54" spans="1:5">
      <c r="A54">
        <v>52</v>
      </c>
      <c r="B54">
        <v>7753.756526999047</v>
      </c>
      <c r="C54">
        <v>10355.88868403142</v>
      </c>
      <c r="D54">
        <v>1689.832715125223</v>
      </c>
      <c r="E54">
        <v>678.4766262427165</v>
      </c>
    </row>
    <row r="55" spans="1:5">
      <c r="A55">
        <v>53</v>
      </c>
      <c r="B55">
        <v>7753.756526999047</v>
      </c>
      <c r="C55">
        <v>10355.88868403142</v>
      </c>
      <c r="D55">
        <v>1669.826086350084</v>
      </c>
      <c r="E55">
        <v>658.4699974675767</v>
      </c>
    </row>
    <row r="56" spans="1:5">
      <c r="A56">
        <v>54</v>
      </c>
      <c r="B56">
        <v>7753.756526999047</v>
      </c>
      <c r="C56">
        <v>10355.88868403142</v>
      </c>
      <c r="D56">
        <v>1662.062625383138</v>
      </c>
      <c r="E56">
        <v>650.7065365006306</v>
      </c>
    </row>
    <row r="57" spans="1:5">
      <c r="A57">
        <v>55</v>
      </c>
      <c r="B57">
        <v>7753.756526999047</v>
      </c>
      <c r="C57">
        <v>10355.88868403142</v>
      </c>
      <c r="D57">
        <v>1662.349871580393</v>
      </c>
      <c r="E57">
        <v>650.993782697885</v>
      </c>
    </row>
    <row r="58" spans="1:5">
      <c r="A58">
        <v>56</v>
      </c>
      <c r="B58">
        <v>7753.756526999047</v>
      </c>
      <c r="C58">
        <v>10355.88868403142</v>
      </c>
      <c r="D58">
        <v>1645.074850658141</v>
      </c>
      <c r="E58">
        <v>633.7187617756343</v>
      </c>
    </row>
    <row r="59" spans="1:5">
      <c r="A59">
        <v>57</v>
      </c>
      <c r="B59">
        <v>7753.756526999047</v>
      </c>
      <c r="C59">
        <v>10355.88868403142</v>
      </c>
      <c r="D59">
        <v>1626.80110976011</v>
      </c>
      <c r="E59">
        <v>615.445020877603</v>
      </c>
    </row>
    <row r="60" spans="1:5">
      <c r="A60">
        <v>58</v>
      </c>
      <c r="B60">
        <v>7753.756526999047</v>
      </c>
      <c r="C60">
        <v>10355.88868403142</v>
      </c>
      <c r="D60">
        <v>1601.835483219629</v>
      </c>
      <c r="E60">
        <v>590.4793943371221</v>
      </c>
    </row>
    <row r="61" spans="1:5">
      <c r="A61">
        <v>59</v>
      </c>
      <c r="B61">
        <v>7753.756526999047</v>
      </c>
      <c r="C61">
        <v>10355.88868403142</v>
      </c>
      <c r="D61">
        <v>1582.067892946334</v>
      </c>
      <c r="E61">
        <v>570.711804063827</v>
      </c>
    </row>
    <row r="62" spans="1:5">
      <c r="A62">
        <v>60</v>
      </c>
      <c r="B62">
        <v>7753.756526999047</v>
      </c>
      <c r="C62">
        <v>10355.88868403142</v>
      </c>
      <c r="D62">
        <v>1570.354039674052</v>
      </c>
      <c r="E62">
        <v>558.9979507915447</v>
      </c>
    </row>
    <row r="63" spans="1:5">
      <c r="A63">
        <v>61</v>
      </c>
      <c r="B63">
        <v>7753.756526999047</v>
      </c>
      <c r="C63">
        <v>10355.88868403142</v>
      </c>
      <c r="D63">
        <v>1564.82760299768</v>
      </c>
      <c r="E63">
        <v>553.4715141151718</v>
      </c>
    </row>
    <row r="64" spans="1:5">
      <c r="A64">
        <v>62</v>
      </c>
      <c r="B64">
        <v>7753.756526999047</v>
      </c>
      <c r="C64">
        <v>10355.88868403142</v>
      </c>
      <c r="D64">
        <v>1565.094105939632</v>
      </c>
      <c r="E64">
        <v>553.7380170571229</v>
      </c>
    </row>
    <row r="65" spans="1:5">
      <c r="A65">
        <v>63</v>
      </c>
      <c r="B65">
        <v>7753.756526999047</v>
      </c>
      <c r="C65">
        <v>10355.88868403142</v>
      </c>
      <c r="D65">
        <v>1546.793154343668</v>
      </c>
      <c r="E65">
        <v>535.4370654611621</v>
      </c>
    </row>
    <row r="66" spans="1:5">
      <c r="A66">
        <v>64</v>
      </c>
      <c r="B66">
        <v>7753.756526999047</v>
      </c>
      <c r="C66">
        <v>10355.88868403142</v>
      </c>
      <c r="D66">
        <v>1538.118092482667</v>
      </c>
      <c r="E66">
        <v>526.7620036001626</v>
      </c>
    </row>
    <row r="67" spans="1:5">
      <c r="A67">
        <v>65</v>
      </c>
      <c r="B67">
        <v>7753.756526999047</v>
      </c>
      <c r="C67">
        <v>10355.88868403142</v>
      </c>
      <c r="D67">
        <v>1532.127746859024</v>
      </c>
      <c r="E67">
        <v>520.7716579765154</v>
      </c>
    </row>
    <row r="68" spans="1:5">
      <c r="A68">
        <v>66</v>
      </c>
      <c r="B68">
        <v>7753.756526999047</v>
      </c>
      <c r="C68">
        <v>10355.88868403142</v>
      </c>
      <c r="D68">
        <v>1532.367895160628</v>
      </c>
      <c r="E68">
        <v>521.0118062781193</v>
      </c>
    </row>
    <row r="69" spans="1:5">
      <c r="A69">
        <v>67</v>
      </c>
      <c r="B69">
        <v>7753.756526999047</v>
      </c>
      <c r="C69">
        <v>10355.88868403142</v>
      </c>
      <c r="D69">
        <v>1514.673522229946</v>
      </c>
      <c r="E69">
        <v>503.3174333474396</v>
      </c>
    </row>
    <row r="70" spans="1:5">
      <c r="A70">
        <v>68</v>
      </c>
      <c r="B70">
        <v>7753.756526999047</v>
      </c>
      <c r="C70">
        <v>10355.88868403142</v>
      </c>
      <c r="D70">
        <v>1505.272657281886</v>
      </c>
      <c r="E70">
        <v>493.9165683993799</v>
      </c>
    </row>
    <row r="71" spans="1:5">
      <c r="A71">
        <v>69</v>
      </c>
      <c r="B71">
        <v>7753.756526999047</v>
      </c>
      <c r="C71">
        <v>10355.88868403142</v>
      </c>
      <c r="D71">
        <v>1498.66498788676</v>
      </c>
      <c r="E71">
        <v>487.3088990042497</v>
      </c>
    </row>
    <row r="72" spans="1:5">
      <c r="A72">
        <v>70</v>
      </c>
      <c r="B72">
        <v>7753.756526999047</v>
      </c>
      <c r="C72">
        <v>10355.88868403142</v>
      </c>
      <c r="D72">
        <v>1499.287177663336</v>
      </c>
      <c r="E72">
        <v>487.9310887808251</v>
      </c>
    </row>
    <row r="73" spans="1:5">
      <c r="A73">
        <v>71</v>
      </c>
      <c r="B73">
        <v>7753.756526999047</v>
      </c>
      <c r="C73">
        <v>10355.88868403142</v>
      </c>
      <c r="D73">
        <v>1488.386225675925</v>
      </c>
      <c r="E73">
        <v>477.0301367934176</v>
      </c>
    </row>
    <row r="74" spans="1:5">
      <c r="A74">
        <v>72</v>
      </c>
      <c r="B74">
        <v>7753.756526999047</v>
      </c>
      <c r="C74">
        <v>10355.88868403142</v>
      </c>
      <c r="D74">
        <v>1477.728075059914</v>
      </c>
      <c r="E74">
        <v>466.3719861774077</v>
      </c>
    </row>
    <row r="75" spans="1:5">
      <c r="A75">
        <v>73</v>
      </c>
      <c r="B75">
        <v>7753.756526999047</v>
      </c>
      <c r="C75">
        <v>10355.88868403142</v>
      </c>
      <c r="D75">
        <v>1463.070200362529</v>
      </c>
      <c r="E75">
        <v>451.714111480021</v>
      </c>
    </row>
    <row r="76" spans="1:5">
      <c r="A76">
        <v>74</v>
      </c>
      <c r="B76">
        <v>7753.756526999047</v>
      </c>
      <c r="C76">
        <v>10355.88868403142</v>
      </c>
      <c r="D76">
        <v>1454.065450344504</v>
      </c>
      <c r="E76">
        <v>442.709361461996</v>
      </c>
    </row>
    <row r="77" spans="1:5">
      <c r="A77">
        <v>75</v>
      </c>
      <c r="B77">
        <v>7753.756526999047</v>
      </c>
      <c r="C77">
        <v>10355.88868403142</v>
      </c>
      <c r="D77">
        <v>1446.083721401766</v>
      </c>
      <c r="E77">
        <v>434.7276325192587</v>
      </c>
    </row>
    <row r="78" spans="1:5">
      <c r="A78">
        <v>76</v>
      </c>
      <c r="B78">
        <v>7753.756526999047</v>
      </c>
      <c r="C78">
        <v>10355.88868403142</v>
      </c>
      <c r="D78">
        <v>1444.177217521041</v>
      </c>
      <c r="E78">
        <v>432.8211286385339</v>
      </c>
    </row>
    <row r="79" spans="1:5">
      <c r="A79">
        <v>77</v>
      </c>
      <c r="B79">
        <v>7753.756526999047</v>
      </c>
      <c r="C79">
        <v>10355.88868403142</v>
      </c>
      <c r="D79">
        <v>1443.799482069403</v>
      </c>
      <c r="E79">
        <v>432.4433931868952</v>
      </c>
    </row>
    <row r="80" spans="1:5">
      <c r="A80">
        <v>78</v>
      </c>
      <c r="B80">
        <v>7753.756526999047</v>
      </c>
      <c r="C80">
        <v>10355.88868403142</v>
      </c>
      <c r="D80">
        <v>1432.001666573362</v>
      </c>
      <c r="E80">
        <v>420.6455776908524</v>
      </c>
    </row>
    <row r="81" spans="1:5">
      <c r="A81">
        <v>79</v>
      </c>
      <c r="B81">
        <v>7753.756526999047</v>
      </c>
      <c r="C81">
        <v>10355.88868403142</v>
      </c>
      <c r="D81">
        <v>1423.629368976363</v>
      </c>
      <c r="E81">
        <v>412.2732800938535</v>
      </c>
    </row>
    <row r="82" spans="1:5">
      <c r="A82">
        <v>80</v>
      </c>
      <c r="B82">
        <v>7753.756526999047</v>
      </c>
      <c r="C82">
        <v>10355.88868403142</v>
      </c>
      <c r="D82">
        <v>1418.566296448852</v>
      </c>
      <c r="E82">
        <v>407.2102075663444</v>
      </c>
    </row>
    <row r="83" spans="1:5">
      <c r="A83">
        <v>81</v>
      </c>
      <c r="B83">
        <v>7753.756526999047</v>
      </c>
      <c r="C83">
        <v>10355.88868403142</v>
      </c>
      <c r="D83">
        <v>1408.088524272563</v>
      </c>
      <c r="E83">
        <v>396.7324353900557</v>
      </c>
    </row>
    <row r="84" spans="1:5">
      <c r="A84">
        <v>82</v>
      </c>
      <c r="B84">
        <v>7753.756526999047</v>
      </c>
      <c r="C84">
        <v>10355.88868403142</v>
      </c>
      <c r="D84">
        <v>1401.3688764233</v>
      </c>
      <c r="E84">
        <v>390.0127875407941</v>
      </c>
    </row>
    <row r="85" spans="1:5">
      <c r="A85">
        <v>83</v>
      </c>
      <c r="B85">
        <v>7753.756526999047</v>
      </c>
      <c r="C85">
        <v>10355.88868403142</v>
      </c>
      <c r="D85">
        <v>1397.615515298529</v>
      </c>
      <c r="E85">
        <v>386.2594264160224</v>
      </c>
    </row>
    <row r="86" spans="1:5">
      <c r="A86">
        <v>84</v>
      </c>
      <c r="B86">
        <v>7753.756526999047</v>
      </c>
      <c r="C86">
        <v>10355.88868403142</v>
      </c>
      <c r="D86">
        <v>1394.161262601865</v>
      </c>
      <c r="E86">
        <v>382.8051737193567</v>
      </c>
    </row>
    <row r="87" spans="1:5">
      <c r="A87">
        <v>85</v>
      </c>
      <c r="B87">
        <v>7753.756526999047</v>
      </c>
      <c r="C87">
        <v>10355.88868403142</v>
      </c>
      <c r="D87">
        <v>1394.001352774261</v>
      </c>
      <c r="E87">
        <v>382.6452638917521</v>
      </c>
    </row>
    <row r="88" spans="1:5">
      <c r="A88">
        <v>86</v>
      </c>
      <c r="B88">
        <v>7753.756526999047</v>
      </c>
      <c r="C88">
        <v>10355.88868403142</v>
      </c>
      <c r="D88">
        <v>1386.060086115494</v>
      </c>
      <c r="E88">
        <v>374.7039972329865</v>
      </c>
    </row>
    <row r="89" spans="1:5">
      <c r="A89">
        <v>87</v>
      </c>
      <c r="B89">
        <v>7753.756526999047</v>
      </c>
      <c r="C89">
        <v>10355.88868403142</v>
      </c>
      <c r="D89">
        <v>1376.610644621606</v>
      </c>
      <c r="E89">
        <v>365.2545557390985</v>
      </c>
    </row>
    <row r="90" spans="1:5">
      <c r="A90">
        <v>88</v>
      </c>
      <c r="B90">
        <v>7753.756526999047</v>
      </c>
      <c r="C90">
        <v>10355.88868403142</v>
      </c>
      <c r="D90">
        <v>1372.033298257435</v>
      </c>
      <c r="E90">
        <v>360.6772093749292</v>
      </c>
    </row>
    <row r="91" spans="1:5">
      <c r="A91">
        <v>89</v>
      </c>
      <c r="B91">
        <v>7753.756526999047</v>
      </c>
      <c r="C91">
        <v>10355.88868403142</v>
      </c>
      <c r="D91">
        <v>1365.527755411248</v>
      </c>
      <c r="E91">
        <v>354.1716665287408</v>
      </c>
    </row>
    <row r="92" spans="1:5">
      <c r="A92">
        <v>90</v>
      </c>
      <c r="B92">
        <v>7753.756526999047</v>
      </c>
      <c r="C92">
        <v>10355.88868403142</v>
      </c>
      <c r="D92">
        <v>1359.629104280582</v>
      </c>
      <c r="E92">
        <v>348.2730153980755</v>
      </c>
    </row>
    <row r="93" spans="1:5">
      <c r="A93">
        <v>91</v>
      </c>
      <c r="B93">
        <v>7753.756526999047</v>
      </c>
      <c r="C93">
        <v>10355.88868403142</v>
      </c>
      <c r="D93">
        <v>1355.238054255742</v>
      </c>
      <c r="E93">
        <v>343.881965373234</v>
      </c>
    </row>
    <row r="94" spans="1:5">
      <c r="A94">
        <v>92</v>
      </c>
      <c r="B94">
        <v>7753.756526999047</v>
      </c>
      <c r="C94">
        <v>10355.88868403142</v>
      </c>
      <c r="D94">
        <v>1348.81195258921</v>
      </c>
      <c r="E94">
        <v>337.4558637067022</v>
      </c>
    </row>
    <row r="95" spans="1:5">
      <c r="A95">
        <v>93</v>
      </c>
      <c r="B95">
        <v>7753.756526999047</v>
      </c>
      <c r="C95">
        <v>10355.88868403142</v>
      </c>
      <c r="D95">
        <v>1342.472360577737</v>
      </c>
      <c r="E95">
        <v>331.1162716952286</v>
      </c>
    </row>
    <row r="96" spans="1:5">
      <c r="A96">
        <v>94</v>
      </c>
      <c r="B96">
        <v>7753.756526999047</v>
      </c>
      <c r="C96">
        <v>10355.88868403142</v>
      </c>
      <c r="D96">
        <v>1339.276602518386</v>
      </c>
      <c r="E96">
        <v>327.9205136358794</v>
      </c>
    </row>
    <row r="97" spans="1:5">
      <c r="A97">
        <v>95</v>
      </c>
      <c r="B97">
        <v>7753.756526999047</v>
      </c>
      <c r="C97">
        <v>10355.88868403142</v>
      </c>
      <c r="D97">
        <v>1332.333637399538</v>
      </c>
      <c r="E97">
        <v>320.9775485170289</v>
      </c>
    </row>
    <row r="98" spans="1:5">
      <c r="A98">
        <v>96</v>
      </c>
      <c r="B98">
        <v>7753.756526999047</v>
      </c>
      <c r="C98">
        <v>10355.88868403142</v>
      </c>
      <c r="D98">
        <v>1327.999780194127</v>
      </c>
      <c r="E98">
        <v>316.6436913116185</v>
      </c>
    </row>
    <row r="99" spans="1:5">
      <c r="A99">
        <v>97</v>
      </c>
      <c r="B99">
        <v>7753.756526999047</v>
      </c>
      <c r="C99">
        <v>10355.88868403142</v>
      </c>
      <c r="D99">
        <v>1324.996096805319</v>
      </c>
      <c r="E99">
        <v>313.6400079228094</v>
      </c>
    </row>
    <row r="100" spans="1:5">
      <c r="A100">
        <v>98</v>
      </c>
      <c r="B100">
        <v>7753.756526999047</v>
      </c>
      <c r="C100">
        <v>10355.88868403142</v>
      </c>
      <c r="D100">
        <v>1323.419731600757</v>
      </c>
      <c r="E100">
        <v>312.0636427182478</v>
      </c>
    </row>
    <row r="101" spans="1:5">
      <c r="A101">
        <v>99</v>
      </c>
      <c r="B101">
        <v>7753.756526999047</v>
      </c>
      <c r="C101">
        <v>10355.88868403142</v>
      </c>
      <c r="D101">
        <v>1323.468578146229</v>
      </c>
      <c r="E101">
        <v>312.1124892637214</v>
      </c>
    </row>
    <row r="102" spans="1:5">
      <c r="A102">
        <v>100</v>
      </c>
      <c r="B102">
        <v>7753.756526999047</v>
      </c>
      <c r="C102">
        <v>10355.88868403142</v>
      </c>
      <c r="D102">
        <v>1318.289547071813</v>
      </c>
      <c r="E102">
        <v>306.9334581893031</v>
      </c>
    </row>
    <row r="103" spans="1:5">
      <c r="A103">
        <v>101</v>
      </c>
      <c r="B103">
        <v>7753.756526999047</v>
      </c>
      <c r="C103">
        <v>10355.88868403142</v>
      </c>
      <c r="D103">
        <v>1312.068935555267</v>
      </c>
      <c r="E103">
        <v>300.7128466727619</v>
      </c>
    </row>
    <row r="104" spans="1:5">
      <c r="A104">
        <v>102</v>
      </c>
      <c r="B104">
        <v>7753.756526999047</v>
      </c>
      <c r="C104">
        <v>10355.88868403142</v>
      </c>
      <c r="D104">
        <v>1309.964024799139</v>
      </c>
      <c r="E104">
        <v>298.6079359166309</v>
      </c>
    </row>
    <row r="105" spans="1:5">
      <c r="A105">
        <v>103</v>
      </c>
      <c r="B105">
        <v>7753.756526999047</v>
      </c>
      <c r="C105">
        <v>10355.88868403142</v>
      </c>
      <c r="D105">
        <v>1310.018074526652</v>
      </c>
      <c r="E105">
        <v>298.6619856441434</v>
      </c>
    </row>
    <row r="106" spans="1:5">
      <c r="A106">
        <v>104</v>
      </c>
      <c r="B106">
        <v>7753.756526999047</v>
      </c>
      <c r="C106">
        <v>10355.88868403142</v>
      </c>
      <c r="D106">
        <v>1304.84825381423</v>
      </c>
      <c r="E106">
        <v>293.4921649317217</v>
      </c>
    </row>
    <row r="107" spans="1:5">
      <c r="A107">
        <v>105</v>
      </c>
      <c r="B107">
        <v>7753.756526999047</v>
      </c>
      <c r="C107">
        <v>10355.88868403142</v>
      </c>
      <c r="D107">
        <v>1300.589294371078</v>
      </c>
      <c r="E107">
        <v>289.2332054885711</v>
      </c>
    </row>
    <row r="108" spans="1:5">
      <c r="A108">
        <v>106</v>
      </c>
      <c r="B108">
        <v>7753.756526999047</v>
      </c>
      <c r="C108">
        <v>10355.88868403142</v>
      </c>
      <c r="D108">
        <v>1296.25894423246</v>
      </c>
      <c r="E108">
        <v>284.9028553499515</v>
      </c>
    </row>
    <row r="109" spans="1:5">
      <c r="A109">
        <v>107</v>
      </c>
      <c r="B109">
        <v>7753.756526999047</v>
      </c>
      <c r="C109">
        <v>10355.88868403142</v>
      </c>
      <c r="D109">
        <v>1291.71244800619</v>
      </c>
      <c r="E109">
        <v>280.3563591236835</v>
      </c>
    </row>
    <row r="110" spans="1:5">
      <c r="A110">
        <v>108</v>
      </c>
      <c r="B110">
        <v>7753.756526999047</v>
      </c>
      <c r="C110">
        <v>10355.88868403142</v>
      </c>
      <c r="D110">
        <v>1287.42643499683</v>
      </c>
      <c r="E110">
        <v>276.0703461143221</v>
      </c>
    </row>
    <row r="111" spans="1:5">
      <c r="A111">
        <v>109</v>
      </c>
      <c r="B111">
        <v>7753.756526999047</v>
      </c>
      <c r="C111">
        <v>10355.88868403142</v>
      </c>
      <c r="D111">
        <v>1284.712940685492</v>
      </c>
      <c r="E111">
        <v>273.3568518029855</v>
      </c>
    </row>
    <row r="112" spans="1:5">
      <c r="A112">
        <v>110</v>
      </c>
      <c r="B112">
        <v>7753.756526999047</v>
      </c>
      <c r="C112">
        <v>10355.88868403142</v>
      </c>
      <c r="D112">
        <v>1279.836699640915</v>
      </c>
      <c r="E112">
        <v>268.4806107584076</v>
      </c>
    </row>
    <row r="113" spans="1:5">
      <c r="A113">
        <v>111</v>
      </c>
      <c r="B113">
        <v>7753.756526999047</v>
      </c>
      <c r="C113">
        <v>10355.88868403142</v>
      </c>
      <c r="D113">
        <v>1276.181031288218</v>
      </c>
      <c r="E113">
        <v>264.8249424057104</v>
      </c>
    </row>
    <row r="114" spans="1:5">
      <c r="A114">
        <v>112</v>
      </c>
      <c r="B114">
        <v>7753.756526999047</v>
      </c>
      <c r="C114">
        <v>10355.88868403142</v>
      </c>
      <c r="D114">
        <v>1272.603541645493</v>
      </c>
      <c r="E114">
        <v>261.2474527629847</v>
      </c>
    </row>
    <row r="115" spans="1:5">
      <c r="A115">
        <v>113</v>
      </c>
      <c r="B115">
        <v>7753.756526999047</v>
      </c>
      <c r="C115">
        <v>10355.88868403142</v>
      </c>
      <c r="D115">
        <v>1270.657914593645</v>
      </c>
      <c r="E115">
        <v>259.3018257111389</v>
      </c>
    </row>
    <row r="116" spans="1:5">
      <c r="A116">
        <v>114</v>
      </c>
      <c r="B116">
        <v>7753.756526999047</v>
      </c>
      <c r="C116">
        <v>10355.88868403142</v>
      </c>
      <c r="D116">
        <v>1268.193319396873</v>
      </c>
      <c r="E116">
        <v>256.8372305143674</v>
      </c>
    </row>
    <row r="117" spans="1:5">
      <c r="A117">
        <v>115</v>
      </c>
      <c r="B117">
        <v>7753.756526999047</v>
      </c>
      <c r="C117">
        <v>10355.88868403142</v>
      </c>
      <c r="D117">
        <v>1264.826228699771</v>
      </c>
      <c r="E117">
        <v>253.4701398172647</v>
      </c>
    </row>
    <row r="118" spans="1:5">
      <c r="A118">
        <v>116</v>
      </c>
      <c r="B118">
        <v>7753.756526999047</v>
      </c>
      <c r="C118">
        <v>10355.88868403142</v>
      </c>
      <c r="D118">
        <v>1261.163699887398</v>
      </c>
      <c r="E118">
        <v>249.8076110048897</v>
      </c>
    </row>
    <row r="119" spans="1:5">
      <c r="A119">
        <v>117</v>
      </c>
      <c r="B119">
        <v>7753.756526999047</v>
      </c>
      <c r="C119">
        <v>10355.88868403142</v>
      </c>
      <c r="D119">
        <v>1258.544336467899</v>
      </c>
      <c r="E119">
        <v>247.1882475853922</v>
      </c>
    </row>
    <row r="120" spans="1:5">
      <c r="A120">
        <v>118</v>
      </c>
      <c r="B120">
        <v>7753.756526999047</v>
      </c>
      <c r="C120">
        <v>10355.88868403142</v>
      </c>
      <c r="D120">
        <v>1255.184395073181</v>
      </c>
      <c r="E120">
        <v>243.8283061906718</v>
      </c>
    </row>
    <row r="121" spans="1:5">
      <c r="A121">
        <v>119</v>
      </c>
      <c r="B121">
        <v>7753.756526999047</v>
      </c>
      <c r="C121">
        <v>10355.88868403142</v>
      </c>
      <c r="D121">
        <v>1252.048956934718</v>
      </c>
      <c r="E121">
        <v>240.6928680522082</v>
      </c>
    </row>
    <row r="122" spans="1:5">
      <c r="A122">
        <v>120</v>
      </c>
      <c r="B122">
        <v>7753.756526999047</v>
      </c>
      <c r="C122">
        <v>10355.88868403142</v>
      </c>
      <c r="D122">
        <v>1249.76672970419</v>
      </c>
      <c r="E122">
        <v>238.410640821684</v>
      </c>
    </row>
    <row r="123" spans="1:5">
      <c r="A123">
        <v>121</v>
      </c>
      <c r="B123">
        <v>7753.756526999047</v>
      </c>
      <c r="C123">
        <v>10355.88868403142</v>
      </c>
      <c r="D123">
        <v>1246.546380943265</v>
      </c>
      <c r="E123">
        <v>235.1902920607607</v>
      </c>
    </row>
    <row r="124" spans="1:5">
      <c r="A124">
        <v>122</v>
      </c>
      <c r="B124">
        <v>7753.756526999047</v>
      </c>
      <c r="C124">
        <v>10355.88868403142</v>
      </c>
      <c r="D124">
        <v>1243.326479032744</v>
      </c>
      <c r="E124">
        <v>231.9703901502354</v>
      </c>
    </row>
    <row r="125" spans="1:5">
      <c r="A125">
        <v>123</v>
      </c>
      <c r="B125">
        <v>7753.756526999047</v>
      </c>
      <c r="C125">
        <v>10355.88868403142</v>
      </c>
      <c r="D125">
        <v>1241.729483356004</v>
      </c>
      <c r="E125">
        <v>230.3733944734945</v>
      </c>
    </row>
    <row r="126" spans="1:5">
      <c r="A126">
        <v>124</v>
      </c>
      <c r="B126">
        <v>7753.756526999047</v>
      </c>
      <c r="C126">
        <v>10355.88868403142</v>
      </c>
      <c r="D126">
        <v>1238.302036477497</v>
      </c>
      <c r="E126">
        <v>226.9459475949895</v>
      </c>
    </row>
    <row r="127" spans="1:5">
      <c r="A127">
        <v>125</v>
      </c>
      <c r="B127">
        <v>7753.756526999047</v>
      </c>
      <c r="C127">
        <v>10355.88868403142</v>
      </c>
      <c r="D127">
        <v>1235.716050742616</v>
      </c>
      <c r="E127">
        <v>224.359961860109</v>
      </c>
    </row>
    <row r="128" spans="1:5">
      <c r="A128">
        <v>126</v>
      </c>
      <c r="B128">
        <v>7753.756526999047</v>
      </c>
      <c r="C128">
        <v>10355.88868403142</v>
      </c>
      <c r="D128">
        <v>1233.136530886789</v>
      </c>
      <c r="E128">
        <v>221.7804420042803</v>
      </c>
    </row>
    <row r="129" spans="1:5">
      <c r="A129">
        <v>127</v>
      </c>
      <c r="B129">
        <v>7753.756526999047</v>
      </c>
      <c r="C129">
        <v>10355.88868403142</v>
      </c>
      <c r="D129">
        <v>1231.247101446479</v>
      </c>
      <c r="E129">
        <v>219.8910125639721</v>
      </c>
    </row>
    <row r="130" spans="1:5">
      <c r="A130">
        <v>128</v>
      </c>
      <c r="B130">
        <v>7753.756526999047</v>
      </c>
      <c r="C130">
        <v>10355.88868403142</v>
      </c>
      <c r="D130">
        <v>1229.595332207979</v>
      </c>
      <c r="E130">
        <v>218.23924332547</v>
      </c>
    </row>
    <row r="131" spans="1:5">
      <c r="A131">
        <v>129</v>
      </c>
      <c r="B131">
        <v>7753.756526999047</v>
      </c>
      <c r="C131">
        <v>10355.88868403142</v>
      </c>
      <c r="D131">
        <v>1227.008796458029</v>
      </c>
      <c r="E131">
        <v>215.6527075755212</v>
      </c>
    </row>
    <row r="132" spans="1:5">
      <c r="A132">
        <v>130</v>
      </c>
      <c r="B132">
        <v>7753.756526999047</v>
      </c>
      <c r="C132">
        <v>10355.88868403142</v>
      </c>
      <c r="D132">
        <v>1224.14274420088</v>
      </c>
      <c r="E132">
        <v>212.7866553183725</v>
      </c>
    </row>
    <row r="133" spans="1:5">
      <c r="A133">
        <v>131</v>
      </c>
      <c r="B133">
        <v>7753.756526999047</v>
      </c>
      <c r="C133">
        <v>10355.88868403142</v>
      </c>
      <c r="D133">
        <v>1222.137176383014</v>
      </c>
      <c r="E133">
        <v>210.7810875005071</v>
      </c>
    </row>
    <row r="134" spans="1:5">
      <c r="A134">
        <v>132</v>
      </c>
      <c r="B134">
        <v>7753.756526999047</v>
      </c>
      <c r="C134">
        <v>10355.88868403142</v>
      </c>
      <c r="D134">
        <v>1219.697029576421</v>
      </c>
      <c r="E134">
        <v>208.3409406939148</v>
      </c>
    </row>
    <row r="135" spans="1:5">
      <c r="A135">
        <v>133</v>
      </c>
      <c r="B135">
        <v>7753.756526999047</v>
      </c>
      <c r="C135">
        <v>10355.88868403142</v>
      </c>
      <c r="D135">
        <v>1217.493938589725</v>
      </c>
      <c r="E135">
        <v>206.1378497072175</v>
      </c>
    </row>
    <row r="136" spans="1:5">
      <c r="A136">
        <v>134</v>
      </c>
      <c r="B136">
        <v>7753.756526999047</v>
      </c>
      <c r="C136">
        <v>10355.88868403142</v>
      </c>
      <c r="D136">
        <v>1215.217036248129</v>
      </c>
      <c r="E136">
        <v>203.860947365624</v>
      </c>
    </row>
    <row r="137" spans="1:5">
      <c r="A137">
        <v>135</v>
      </c>
      <c r="B137">
        <v>7753.756526999047</v>
      </c>
      <c r="C137">
        <v>10355.88868403142</v>
      </c>
      <c r="D137">
        <v>1212.9674202974</v>
      </c>
      <c r="E137">
        <v>201.6113314148918</v>
      </c>
    </row>
    <row r="138" spans="1:5">
      <c r="A138">
        <v>136</v>
      </c>
      <c r="B138">
        <v>7753.756526999047</v>
      </c>
      <c r="C138">
        <v>10355.88868403142</v>
      </c>
      <c r="D138">
        <v>1210.909327947656</v>
      </c>
      <c r="E138">
        <v>199.5532390651483</v>
      </c>
    </row>
    <row r="139" spans="1:5">
      <c r="A139">
        <v>137</v>
      </c>
      <c r="B139">
        <v>7753.756526999047</v>
      </c>
      <c r="C139">
        <v>10355.88868403142</v>
      </c>
      <c r="D139">
        <v>1209.611208246511</v>
      </c>
      <c r="E139">
        <v>198.2551193640014</v>
      </c>
    </row>
    <row r="140" spans="1:5">
      <c r="A140">
        <v>138</v>
      </c>
      <c r="B140">
        <v>7753.756526999047</v>
      </c>
      <c r="C140">
        <v>10355.88868403142</v>
      </c>
      <c r="D140">
        <v>1207.161511087417</v>
      </c>
      <c r="E140">
        <v>195.8054222049114</v>
      </c>
    </row>
    <row r="141" spans="1:5">
      <c r="A141">
        <v>139</v>
      </c>
      <c r="B141">
        <v>7753.756526999047</v>
      </c>
      <c r="C141">
        <v>10355.88868403142</v>
      </c>
      <c r="D141">
        <v>1205.057844066517</v>
      </c>
      <c r="E141">
        <v>193.7017551840073</v>
      </c>
    </row>
    <row r="142" spans="1:5">
      <c r="A142">
        <v>140</v>
      </c>
      <c r="B142">
        <v>7753.756526999047</v>
      </c>
      <c r="C142">
        <v>10355.88868403142</v>
      </c>
      <c r="D142">
        <v>1202.923070815388</v>
      </c>
      <c r="E142">
        <v>191.5669819328805</v>
      </c>
    </row>
    <row r="143" spans="1:5">
      <c r="A143">
        <v>141</v>
      </c>
      <c r="B143">
        <v>7753.756526999047</v>
      </c>
      <c r="C143">
        <v>10355.88868403142</v>
      </c>
      <c r="D143">
        <v>1201.700905056894</v>
      </c>
      <c r="E143">
        <v>190.3448161743881</v>
      </c>
    </row>
    <row r="144" spans="1:5">
      <c r="A144">
        <v>142</v>
      </c>
      <c r="B144">
        <v>7753.756526999047</v>
      </c>
      <c r="C144">
        <v>10355.88868403142</v>
      </c>
      <c r="D144">
        <v>1200.170078612462</v>
      </c>
      <c r="E144">
        <v>188.8139897299552</v>
      </c>
    </row>
    <row r="145" spans="1:5">
      <c r="A145">
        <v>143</v>
      </c>
      <c r="B145">
        <v>7753.756526999047</v>
      </c>
      <c r="C145">
        <v>10355.88868403142</v>
      </c>
      <c r="D145">
        <v>1198.224947395279</v>
      </c>
      <c r="E145">
        <v>186.8688585127713</v>
      </c>
    </row>
    <row r="146" spans="1:5">
      <c r="A146">
        <v>144</v>
      </c>
      <c r="B146">
        <v>7753.756526999047</v>
      </c>
      <c r="C146">
        <v>10355.88868403142</v>
      </c>
      <c r="D146">
        <v>1196.123361347048</v>
      </c>
      <c r="E146">
        <v>184.7672724645375</v>
      </c>
    </row>
    <row r="147" spans="1:5">
      <c r="A147">
        <v>145</v>
      </c>
      <c r="B147">
        <v>7753.756526999047</v>
      </c>
      <c r="C147">
        <v>10355.88868403142</v>
      </c>
      <c r="D147">
        <v>1194.520958304474</v>
      </c>
      <c r="E147">
        <v>183.1648694219678</v>
      </c>
    </row>
    <row r="148" spans="1:5">
      <c r="A148">
        <v>146</v>
      </c>
      <c r="B148">
        <v>7753.756526999047</v>
      </c>
      <c r="C148">
        <v>10355.88868403142</v>
      </c>
      <c r="D148">
        <v>1192.563845138393</v>
      </c>
      <c r="E148">
        <v>181.2077562558825</v>
      </c>
    </row>
    <row r="149" spans="1:5">
      <c r="A149">
        <v>147</v>
      </c>
      <c r="B149">
        <v>7753.756526999047</v>
      </c>
      <c r="C149">
        <v>10355.88868403142</v>
      </c>
      <c r="D149">
        <v>1190.747405405651</v>
      </c>
      <c r="E149">
        <v>179.3913165231423</v>
      </c>
    </row>
    <row r="150" spans="1:5">
      <c r="A150">
        <v>148</v>
      </c>
      <c r="B150">
        <v>7753.756526999047</v>
      </c>
      <c r="C150">
        <v>10355.88868403142</v>
      </c>
      <c r="D150">
        <v>1189.525395879697</v>
      </c>
      <c r="E150">
        <v>178.1693069971887</v>
      </c>
    </row>
    <row r="151" spans="1:5">
      <c r="A151">
        <v>149</v>
      </c>
      <c r="B151">
        <v>7753.756526999047</v>
      </c>
      <c r="C151">
        <v>10355.88868403142</v>
      </c>
      <c r="D151">
        <v>1187.747650544171</v>
      </c>
      <c r="E151">
        <v>176.3915616616635</v>
      </c>
    </row>
    <row r="152" spans="1:5">
      <c r="A152">
        <v>150</v>
      </c>
      <c r="B152">
        <v>7753.756526999047</v>
      </c>
      <c r="C152">
        <v>10355.88868403142</v>
      </c>
      <c r="D152">
        <v>1185.944618218864</v>
      </c>
      <c r="E152">
        <v>174.5885293363565</v>
      </c>
    </row>
    <row r="153" spans="1:5">
      <c r="A153">
        <v>151</v>
      </c>
      <c r="B153">
        <v>7753.756526999047</v>
      </c>
      <c r="C153">
        <v>10355.88868403142</v>
      </c>
      <c r="D153">
        <v>1185.117947858537</v>
      </c>
      <c r="E153">
        <v>173.7618589760263</v>
      </c>
    </row>
    <row r="154" spans="1:5">
      <c r="A154">
        <v>152</v>
      </c>
      <c r="B154">
        <v>7753.756526999047</v>
      </c>
      <c r="C154">
        <v>10355.88868403142</v>
      </c>
      <c r="D154">
        <v>1183.179975873121</v>
      </c>
      <c r="E154">
        <v>171.8238869906135</v>
      </c>
    </row>
    <row r="155" spans="1:5">
      <c r="A155">
        <v>153</v>
      </c>
      <c r="B155">
        <v>7753.756526999047</v>
      </c>
      <c r="C155">
        <v>10355.88868403142</v>
      </c>
      <c r="D155">
        <v>1181.633742080197</v>
      </c>
      <c r="E155">
        <v>170.2776531976899</v>
      </c>
    </row>
    <row r="156" spans="1:5">
      <c r="A156">
        <v>154</v>
      </c>
      <c r="B156">
        <v>7753.756526999047</v>
      </c>
      <c r="C156">
        <v>10355.88868403142</v>
      </c>
      <c r="D156">
        <v>1180.085261374391</v>
      </c>
      <c r="E156">
        <v>168.7291724918838</v>
      </c>
    </row>
    <row r="157" spans="1:5">
      <c r="A157">
        <v>155</v>
      </c>
      <c r="B157">
        <v>7753.756526999047</v>
      </c>
      <c r="C157">
        <v>10355.88868403142</v>
      </c>
      <c r="D157">
        <v>1178.877441327163</v>
      </c>
      <c r="E157">
        <v>167.5213524446533</v>
      </c>
    </row>
    <row r="158" spans="1:5">
      <c r="A158">
        <v>156</v>
      </c>
      <c r="B158">
        <v>7753.756526999047</v>
      </c>
      <c r="C158">
        <v>10355.88868403142</v>
      </c>
      <c r="D158">
        <v>1177.884148193434</v>
      </c>
      <c r="E158">
        <v>166.5280593109254</v>
      </c>
    </row>
    <row r="159" spans="1:5">
      <c r="A159">
        <v>157</v>
      </c>
      <c r="B159">
        <v>7753.756526999047</v>
      </c>
      <c r="C159">
        <v>10355.88868403142</v>
      </c>
      <c r="D159">
        <v>1176.344279238986</v>
      </c>
      <c r="E159">
        <v>164.9881903564791</v>
      </c>
    </row>
    <row r="160" spans="1:5">
      <c r="A160">
        <v>158</v>
      </c>
      <c r="B160">
        <v>7753.756526999047</v>
      </c>
      <c r="C160">
        <v>10355.88868403142</v>
      </c>
      <c r="D160">
        <v>1174.62896974973</v>
      </c>
      <c r="E160">
        <v>163.2728808672226</v>
      </c>
    </row>
    <row r="161" spans="1:5">
      <c r="A161">
        <v>159</v>
      </c>
      <c r="B161">
        <v>7753.756526999047</v>
      </c>
      <c r="C161">
        <v>10355.88868403142</v>
      </c>
      <c r="D161">
        <v>1173.369576050738</v>
      </c>
      <c r="E161">
        <v>162.0134871682321</v>
      </c>
    </row>
    <row r="162" spans="1:5">
      <c r="A162">
        <v>160</v>
      </c>
      <c r="B162">
        <v>7753.756526999047</v>
      </c>
      <c r="C162">
        <v>10355.88868403142</v>
      </c>
      <c r="D162">
        <v>1171.891813336448</v>
      </c>
      <c r="E162">
        <v>160.535724453941</v>
      </c>
    </row>
    <row r="163" spans="1:5">
      <c r="A163">
        <v>161</v>
      </c>
      <c r="B163">
        <v>7753.756526999047</v>
      </c>
      <c r="C163">
        <v>10355.88868403142</v>
      </c>
      <c r="D163">
        <v>1170.554869314673</v>
      </c>
      <c r="E163">
        <v>159.1987804321647</v>
      </c>
    </row>
    <row r="164" spans="1:5">
      <c r="A164">
        <v>162</v>
      </c>
      <c r="B164">
        <v>7753.756526999047</v>
      </c>
      <c r="C164">
        <v>10355.88868403142</v>
      </c>
      <c r="D164">
        <v>1169.107753092558</v>
      </c>
      <c r="E164">
        <v>157.7516642100519</v>
      </c>
    </row>
    <row r="165" spans="1:5">
      <c r="A165">
        <v>163</v>
      </c>
      <c r="B165">
        <v>7753.756526999047</v>
      </c>
      <c r="C165">
        <v>10355.88868403142</v>
      </c>
      <c r="D165">
        <v>1167.767572089663</v>
      </c>
      <c r="E165">
        <v>156.411483207155</v>
      </c>
    </row>
    <row r="166" spans="1:5">
      <c r="A166">
        <v>164</v>
      </c>
      <c r="B166">
        <v>7753.756526999047</v>
      </c>
      <c r="C166">
        <v>10355.88868403142</v>
      </c>
      <c r="D166">
        <v>1166.57388418556</v>
      </c>
      <c r="E166">
        <v>155.2177953030532</v>
      </c>
    </row>
    <row r="167" spans="1:5">
      <c r="A167">
        <v>165</v>
      </c>
      <c r="B167">
        <v>7753.756526999047</v>
      </c>
      <c r="C167">
        <v>10355.88868403142</v>
      </c>
      <c r="D167">
        <v>1165.785924462945</v>
      </c>
      <c r="E167">
        <v>154.42983558044</v>
      </c>
    </row>
    <row r="168" spans="1:5">
      <c r="A168">
        <v>166</v>
      </c>
      <c r="B168">
        <v>7753.756526999047</v>
      </c>
      <c r="C168">
        <v>10355.88868403142</v>
      </c>
      <c r="D168">
        <v>1164.327827995848</v>
      </c>
      <c r="E168">
        <v>152.9717391133389</v>
      </c>
    </row>
    <row r="169" spans="1:5">
      <c r="A169">
        <v>167</v>
      </c>
      <c r="B169">
        <v>7753.756526999047</v>
      </c>
      <c r="C169">
        <v>10355.88868403142</v>
      </c>
      <c r="D169">
        <v>1163.012541744115</v>
      </c>
      <c r="E169">
        <v>151.656452861606</v>
      </c>
    </row>
    <row r="170" spans="1:5">
      <c r="A170">
        <v>168</v>
      </c>
      <c r="B170">
        <v>7753.756526999047</v>
      </c>
      <c r="C170">
        <v>10355.88868403142</v>
      </c>
      <c r="D170">
        <v>1161.654733304213</v>
      </c>
      <c r="E170">
        <v>150.2986444217046</v>
      </c>
    </row>
    <row r="171" spans="1:5">
      <c r="A171">
        <v>169</v>
      </c>
      <c r="B171">
        <v>7753.756526999047</v>
      </c>
      <c r="C171">
        <v>10355.88868403142</v>
      </c>
      <c r="D171">
        <v>1160.898077662924</v>
      </c>
      <c r="E171">
        <v>149.541988780415</v>
      </c>
    </row>
    <row r="172" spans="1:5">
      <c r="A172">
        <v>170</v>
      </c>
      <c r="B172">
        <v>7753.756526999047</v>
      </c>
      <c r="C172">
        <v>10355.88868403142</v>
      </c>
      <c r="D172">
        <v>1159.919364420637</v>
      </c>
      <c r="E172">
        <v>148.5632755381294</v>
      </c>
    </row>
    <row r="173" spans="1:5">
      <c r="A173">
        <v>171</v>
      </c>
      <c r="B173">
        <v>7753.756526999047</v>
      </c>
      <c r="C173">
        <v>10355.88868403142</v>
      </c>
      <c r="D173">
        <v>1158.72869191167</v>
      </c>
      <c r="E173">
        <v>147.3726030291611</v>
      </c>
    </row>
    <row r="174" spans="1:5">
      <c r="A174">
        <v>172</v>
      </c>
      <c r="B174">
        <v>7753.756526999047</v>
      </c>
      <c r="C174">
        <v>10355.88868403142</v>
      </c>
      <c r="D174">
        <v>1157.426784191553</v>
      </c>
      <c r="E174">
        <v>146.0706953090464</v>
      </c>
    </row>
    <row r="175" spans="1:5">
      <c r="A175">
        <v>173</v>
      </c>
      <c r="B175">
        <v>7753.756526999047</v>
      </c>
      <c r="C175">
        <v>10355.88868403142</v>
      </c>
      <c r="D175">
        <v>1156.395434593777</v>
      </c>
      <c r="E175">
        <v>145.0393457112701</v>
      </c>
    </row>
    <row r="176" spans="1:5">
      <c r="A176">
        <v>174</v>
      </c>
      <c r="B176">
        <v>7753.756526999047</v>
      </c>
      <c r="C176">
        <v>10355.88868403142</v>
      </c>
      <c r="D176">
        <v>1155.145827579379</v>
      </c>
      <c r="E176">
        <v>143.7897386968727</v>
      </c>
    </row>
    <row r="177" spans="1:5">
      <c r="A177">
        <v>175</v>
      </c>
      <c r="B177">
        <v>7753.756526999047</v>
      </c>
      <c r="C177">
        <v>10355.88868403142</v>
      </c>
      <c r="D177">
        <v>1153.969375004958</v>
      </c>
      <c r="E177">
        <v>142.6132861224489</v>
      </c>
    </row>
    <row r="178" spans="1:5">
      <c r="A178">
        <v>176</v>
      </c>
      <c r="B178">
        <v>7753.756526999047</v>
      </c>
      <c r="C178">
        <v>10355.88868403142</v>
      </c>
      <c r="D178">
        <v>1153.254480673264</v>
      </c>
      <c r="E178">
        <v>141.8983917907556</v>
      </c>
    </row>
    <row r="179" spans="1:5">
      <c r="A179">
        <v>177</v>
      </c>
      <c r="B179">
        <v>7753.756526999047</v>
      </c>
      <c r="C179">
        <v>10355.88868403142</v>
      </c>
      <c r="D179">
        <v>1152.136883042359</v>
      </c>
      <c r="E179">
        <v>140.7807941598507</v>
      </c>
    </row>
    <row r="180" spans="1:5">
      <c r="A180">
        <v>178</v>
      </c>
      <c r="B180">
        <v>7753.756526999047</v>
      </c>
      <c r="C180">
        <v>10355.88868403142</v>
      </c>
      <c r="D180">
        <v>1150.976008600751</v>
      </c>
      <c r="E180">
        <v>139.6199197182434</v>
      </c>
    </row>
    <row r="181" spans="1:5">
      <c r="A181">
        <v>179</v>
      </c>
      <c r="B181">
        <v>7753.756526999047</v>
      </c>
      <c r="C181">
        <v>10355.88868403142</v>
      </c>
      <c r="D181">
        <v>1150.493270976185</v>
      </c>
      <c r="E181">
        <v>139.1371820936772</v>
      </c>
    </row>
    <row r="182" spans="1:5">
      <c r="A182">
        <v>180</v>
      </c>
      <c r="B182">
        <v>7753.756526999047</v>
      </c>
      <c r="C182">
        <v>10355.88868403142</v>
      </c>
      <c r="D182">
        <v>1149.259777458062</v>
      </c>
      <c r="E182">
        <v>137.9036885755548</v>
      </c>
    </row>
    <row r="183" spans="1:5">
      <c r="A183">
        <v>181</v>
      </c>
      <c r="B183">
        <v>7753.756526999047</v>
      </c>
      <c r="C183">
        <v>10355.88868403142</v>
      </c>
      <c r="D183">
        <v>1148.263300974395</v>
      </c>
      <c r="E183">
        <v>136.9072120918888</v>
      </c>
    </row>
    <row r="184" spans="1:5">
      <c r="A184">
        <v>182</v>
      </c>
      <c r="B184">
        <v>7753.756526999047</v>
      </c>
      <c r="C184">
        <v>10355.88868403142</v>
      </c>
      <c r="D184">
        <v>1147.273360044466</v>
      </c>
      <c r="E184">
        <v>135.9172711619597</v>
      </c>
    </row>
    <row r="185" spans="1:5">
      <c r="A185">
        <v>183</v>
      </c>
      <c r="B185">
        <v>7753.756526999047</v>
      </c>
      <c r="C185">
        <v>10355.88868403142</v>
      </c>
      <c r="D185">
        <v>1146.451110248095</v>
      </c>
      <c r="E185">
        <v>135.0950213655877</v>
      </c>
    </row>
    <row r="186" spans="1:5">
      <c r="A186">
        <v>184</v>
      </c>
      <c r="B186">
        <v>7753.756526999047</v>
      </c>
      <c r="C186">
        <v>10355.88868403142</v>
      </c>
      <c r="D186">
        <v>1145.840413529573</v>
      </c>
      <c r="E186">
        <v>134.4843246470653</v>
      </c>
    </row>
    <row r="187" spans="1:5">
      <c r="A187">
        <v>185</v>
      </c>
      <c r="B187">
        <v>7753.756526999047</v>
      </c>
      <c r="C187">
        <v>10355.88868403142</v>
      </c>
      <c r="D187">
        <v>1144.860322504364</v>
      </c>
      <c r="E187">
        <v>133.5042336218577</v>
      </c>
    </row>
    <row r="188" spans="1:5">
      <c r="A188">
        <v>186</v>
      </c>
      <c r="B188">
        <v>7753.756526999047</v>
      </c>
      <c r="C188">
        <v>10355.88868403142</v>
      </c>
      <c r="D188">
        <v>1143.746277199448</v>
      </c>
      <c r="E188">
        <v>132.39018831694</v>
      </c>
    </row>
    <row r="189" spans="1:5">
      <c r="A189">
        <v>187</v>
      </c>
      <c r="B189">
        <v>7753.756526999047</v>
      </c>
      <c r="C189">
        <v>10355.88868403142</v>
      </c>
      <c r="D189">
        <v>1142.916254136798</v>
      </c>
      <c r="E189">
        <v>131.5601652542933</v>
      </c>
    </row>
    <row r="190" spans="1:5">
      <c r="A190">
        <v>188</v>
      </c>
      <c r="B190">
        <v>7753.756526999047</v>
      </c>
      <c r="C190">
        <v>10355.88868403142</v>
      </c>
      <c r="D190">
        <v>1141.956825604779</v>
      </c>
      <c r="E190">
        <v>130.6007367222707</v>
      </c>
    </row>
    <row r="191" spans="1:5">
      <c r="A191">
        <v>189</v>
      </c>
      <c r="B191">
        <v>7753.756526999047</v>
      </c>
      <c r="C191">
        <v>10355.88868403142</v>
      </c>
      <c r="D191">
        <v>1141.087959628088</v>
      </c>
      <c r="E191">
        <v>129.7318707455819</v>
      </c>
    </row>
    <row r="192" spans="1:5">
      <c r="A192">
        <v>190</v>
      </c>
      <c r="B192">
        <v>7753.756526999047</v>
      </c>
      <c r="C192">
        <v>10355.88868403142</v>
      </c>
      <c r="D192">
        <v>1140.067915302985</v>
      </c>
      <c r="E192">
        <v>128.7118264204748</v>
      </c>
    </row>
    <row r="193" spans="1:5">
      <c r="A193">
        <v>191</v>
      </c>
      <c r="B193">
        <v>7753.756526999047</v>
      </c>
      <c r="C193">
        <v>10355.88868403142</v>
      </c>
      <c r="D193">
        <v>1139.199140179682</v>
      </c>
      <c r="E193">
        <v>127.8430512971768</v>
      </c>
    </row>
    <row r="194" spans="1:5">
      <c r="A194">
        <v>192</v>
      </c>
      <c r="B194">
        <v>7753.756526999047</v>
      </c>
      <c r="C194">
        <v>10355.88868403142</v>
      </c>
      <c r="D194">
        <v>1138.458929984638</v>
      </c>
      <c r="E194">
        <v>127.1028411021296</v>
      </c>
    </row>
    <row r="195" spans="1:5">
      <c r="A195">
        <v>193</v>
      </c>
      <c r="B195">
        <v>7753.756526999047</v>
      </c>
      <c r="C195">
        <v>10355.88868403142</v>
      </c>
      <c r="D195">
        <v>1137.930275533221</v>
      </c>
      <c r="E195">
        <v>126.5741866507131</v>
      </c>
    </row>
    <row r="196" spans="1:5">
      <c r="A196">
        <v>194</v>
      </c>
      <c r="B196">
        <v>7753.756526999047</v>
      </c>
      <c r="C196">
        <v>10355.88868403142</v>
      </c>
      <c r="D196">
        <v>1136.996701923909</v>
      </c>
      <c r="E196">
        <v>125.6406130414002</v>
      </c>
    </row>
    <row r="197" spans="1:5">
      <c r="A197">
        <v>195</v>
      </c>
      <c r="B197">
        <v>7753.756526999047</v>
      </c>
      <c r="C197">
        <v>10355.88868403142</v>
      </c>
      <c r="D197">
        <v>1136.114666291741</v>
      </c>
      <c r="E197">
        <v>124.7585774092334</v>
      </c>
    </row>
    <row r="198" spans="1:5">
      <c r="A198">
        <v>196</v>
      </c>
      <c r="B198">
        <v>7753.756526999047</v>
      </c>
      <c r="C198">
        <v>10355.88868403142</v>
      </c>
      <c r="D198">
        <v>1135.186473859327</v>
      </c>
      <c r="E198">
        <v>123.8303849768225</v>
      </c>
    </row>
    <row r="199" spans="1:5">
      <c r="A199">
        <v>197</v>
      </c>
      <c r="B199">
        <v>7753.756526999047</v>
      </c>
      <c r="C199">
        <v>10355.88868403142</v>
      </c>
      <c r="D199">
        <v>1134.709027767693</v>
      </c>
      <c r="E199">
        <v>123.3529388851865</v>
      </c>
    </row>
    <row r="200" spans="1:5">
      <c r="A200">
        <v>198</v>
      </c>
      <c r="B200">
        <v>7753.756526999047</v>
      </c>
      <c r="C200">
        <v>10355.88868403142</v>
      </c>
      <c r="D200">
        <v>1134.038932015345</v>
      </c>
      <c r="E200">
        <v>122.6828431328373</v>
      </c>
    </row>
    <row r="201" spans="1:5">
      <c r="A201">
        <v>199</v>
      </c>
      <c r="B201">
        <v>7753.756526999047</v>
      </c>
      <c r="C201">
        <v>10355.88868403142</v>
      </c>
      <c r="D201">
        <v>1133.268664773673</v>
      </c>
      <c r="E201">
        <v>121.9125758911645</v>
      </c>
    </row>
    <row r="202" spans="1:5">
      <c r="A202">
        <v>200</v>
      </c>
      <c r="B202">
        <v>7753.756526999047</v>
      </c>
      <c r="C202">
        <v>10355.88868403142</v>
      </c>
      <c r="D202">
        <v>1132.41729015082</v>
      </c>
      <c r="E202">
        <v>121.0612012683117</v>
      </c>
    </row>
    <row r="203" spans="1:5">
      <c r="A203">
        <v>201</v>
      </c>
      <c r="B203">
        <v>7753.756526999047</v>
      </c>
      <c r="C203">
        <v>10355.88868403142</v>
      </c>
      <c r="D203">
        <v>1131.723296319813</v>
      </c>
      <c r="E203">
        <v>120.3672074373049</v>
      </c>
    </row>
    <row r="204" spans="1:5">
      <c r="A204">
        <v>202</v>
      </c>
      <c r="B204">
        <v>7753.756526999047</v>
      </c>
      <c r="C204">
        <v>10355.88868403142</v>
      </c>
      <c r="D204">
        <v>1130.874856305908</v>
      </c>
      <c r="E204">
        <v>119.5187674234012</v>
      </c>
    </row>
    <row r="205" spans="1:5">
      <c r="A205">
        <v>203</v>
      </c>
      <c r="B205">
        <v>7753.756526999047</v>
      </c>
      <c r="C205">
        <v>10355.88868403142</v>
      </c>
      <c r="D205">
        <v>1130.061246652146</v>
      </c>
      <c r="E205">
        <v>118.7051577696391</v>
      </c>
    </row>
    <row r="206" spans="1:5">
      <c r="A206">
        <v>204</v>
      </c>
      <c r="B206">
        <v>7753.756526999047</v>
      </c>
      <c r="C206">
        <v>10355.88868403142</v>
      </c>
      <c r="D206">
        <v>1129.657687640154</v>
      </c>
      <c r="E206">
        <v>118.3015987576473</v>
      </c>
    </row>
    <row r="207" spans="1:5">
      <c r="A207">
        <v>205</v>
      </c>
      <c r="B207">
        <v>7753.756526999047</v>
      </c>
      <c r="C207">
        <v>10355.88868403142</v>
      </c>
      <c r="D207">
        <v>1128.914807820511</v>
      </c>
      <c r="E207">
        <v>117.5587189379997</v>
      </c>
    </row>
    <row r="208" spans="1:5">
      <c r="A208">
        <v>206</v>
      </c>
      <c r="B208">
        <v>7753.756526999047</v>
      </c>
      <c r="C208">
        <v>10355.88868403142</v>
      </c>
      <c r="D208">
        <v>1128.110893285152</v>
      </c>
      <c r="E208">
        <v>116.7548044026467</v>
      </c>
    </row>
    <row r="209" spans="1:5">
      <c r="A209">
        <v>207</v>
      </c>
      <c r="B209">
        <v>7753.756526999047</v>
      </c>
      <c r="C209">
        <v>10355.88868403142</v>
      </c>
      <c r="D209">
        <v>1127.831976522745</v>
      </c>
      <c r="E209">
        <v>116.4758876402368</v>
      </c>
    </row>
    <row r="210" spans="1:5">
      <c r="A210">
        <v>208</v>
      </c>
      <c r="B210">
        <v>7753.756526999047</v>
      </c>
      <c r="C210">
        <v>10355.88868403142</v>
      </c>
      <c r="D210">
        <v>1126.993902188519</v>
      </c>
      <c r="E210">
        <v>115.6378133060108</v>
      </c>
    </row>
    <row r="211" spans="1:5">
      <c r="A211">
        <v>209</v>
      </c>
      <c r="B211">
        <v>7753.756526999047</v>
      </c>
      <c r="C211">
        <v>10355.88868403142</v>
      </c>
      <c r="D211">
        <v>1126.325611801787</v>
      </c>
      <c r="E211">
        <v>114.9695229192801</v>
      </c>
    </row>
    <row r="212" spans="1:5">
      <c r="A212">
        <v>210</v>
      </c>
      <c r="B212">
        <v>7753.756526999047</v>
      </c>
      <c r="C212">
        <v>10355.88868403142</v>
      </c>
      <c r="D212">
        <v>1125.67274080123</v>
      </c>
      <c r="E212">
        <v>114.3166519187211</v>
      </c>
    </row>
    <row r="213" spans="1:5">
      <c r="A213">
        <v>211</v>
      </c>
      <c r="B213">
        <v>7753.756526999047</v>
      </c>
      <c r="C213">
        <v>10355.88868403142</v>
      </c>
      <c r="D213">
        <v>1125.079251407152</v>
      </c>
      <c r="E213">
        <v>113.7231625246444</v>
      </c>
    </row>
    <row r="214" spans="1:5">
      <c r="A214">
        <v>212</v>
      </c>
      <c r="B214">
        <v>7753.756526999047</v>
      </c>
      <c r="C214">
        <v>10355.88868403142</v>
      </c>
      <c r="D214">
        <v>1124.707222146779</v>
      </c>
      <c r="E214">
        <v>113.3511332642719</v>
      </c>
    </row>
    <row r="215" spans="1:5">
      <c r="A215">
        <v>213</v>
      </c>
      <c r="B215">
        <v>7753.756526999047</v>
      </c>
      <c r="C215">
        <v>10355.88868403142</v>
      </c>
      <c r="D215">
        <v>1124.057209039589</v>
      </c>
      <c r="E215">
        <v>112.7011201570814</v>
      </c>
    </row>
    <row r="216" spans="1:5">
      <c r="A216">
        <v>214</v>
      </c>
      <c r="B216">
        <v>7753.756526999047</v>
      </c>
      <c r="C216">
        <v>10355.88868403142</v>
      </c>
      <c r="D216">
        <v>1123.296148022916</v>
      </c>
      <c r="E216">
        <v>111.9400591404071</v>
      </c>
    </row>
    <row r="217" spans="1:5">
      <c r="A217">
        <v>215</v>
      </c>
      <c r="B217">
        <v>7753.756526999047</v>
      </c>
      <c r="C217">
        <v>10355.88868403142</v>
      </c>
      <c r="D217">
        <v>1122.734512018174</v>
      </c>
      <c r="E217">
        <v>111.3784231356658</v>
      </c>
    </row>
    <row r="218" spans="1:5">
      <c r="A218">
        <v>216</v>
      </c>
      <c r="B218">
        <v>7753.756526999047</v>
      </c>
      <c r="C218">
        <v>10355.88868403142</v>
      </c>
      <c r="D218">
        <v>1122.092966721675</v>
      </c>
      <c r="E218">
        <v>110.7368778391677</v>
      </c>
    </row>
    <row r="219" spans="1:5">
      <c r="A219">
        <v>217</v>
      </c>
      <c r="B219">
        <v>7753.756526999047</v>
      </c>
      <c r="C219">
        <v>10355.88868403142</v>
      </c>
      <c r="D219">
        <v>1121.517706363242</v>
      </c>
      <c r="E219">
        <v>110.1616174807358</v>
      </c>
    </row>
    <row r="220" spans="1:5">
      <c r="A220">
        <v>218</v>
      </c>
      <c r="B220">
        <v>7753.756526999047</v>
      </c>
      <c r="C220">
        <v>10355.88868403142</v>
      </c>
      <c r="D220">
        <v>1120.74186710348</v>
      </c>
      <c r="E220">
        <v>109.3857782209742</v>
      </c>
    </row>
    <row r="221" spans="1:5">
      <c r="A221">
        <v>219</v>
      </c>
      <c r="B221">
        <v>7753.756526999047</v>
      </c>
      <c r="C221">
        <v>10355.88868403142</v>
      </c>
      <c r="D221">
        <v>1120.16135546643</v>
      </c>
      <c r="E221">
        <v>108.8052665839226</v>
      </c>
    </row>
    <row r="222" spans="1:5">
      <c r="A222">
        <v>220</v>
      </c>
      <c r="B222">
        <v>7753.756526999047</v>
      </c>
      <c r="C222">
        <v>10355.88868403142</v>
      </c>
      <c r="D222">
        <v>1119.710449283092</v>
      </c>
      <c r="E222">
        <v>108.3543604005825</v>
      </c>
    </row>
    <row r="223" spans="1:5">
      <c r="A223">
        <v>221</v>
      </c>
      <c r="B223">
        <v>7753.756526999047</v>
      </c>
      <c r="C223">
        <v>10355.88868403142</v>
      </c>
      <c r="D223">
        <v>1119.336264780455</v>
      </c>
      <c r="E223">
        <v>107.9801758979439</v>
      </c>
    </row>
    <row r="224" spans="1:5">
      <c r="A224">
        <v>222</v>
      </c>
      <c r="B224">
        <v>7753.756526999047</v>
      </c>
      <c r="C224">
        <v>10355.88868403142</v>
      </c>
      <c r="D224">
        <v>1118.732094949968</v>
      </c>
      <c r="E224">
        <v>107.3760060674605</v>
      </c>
    </row>
    <row r="225" spans="1:5">
      <c r="A225">
        <v>223</v>
      </c>
      <c r="B225">
        <v>7753.756526999047</v>
      </c>
      <c r="C225">
        <v>10355.88868403142</v>
      </c>
      <c r="D225">
        <v>1118.125378800573</v>
      </c>
      <c r="E225">
        <v>106.7692899180669</v>
      </c>
    </row>
    <row r="226" spans="1:5">
      <c r="A226">
        <v>224</v>
      </c>
      <c r="B226">
        <v>7753.756526999047</v>
      </c>
      <c r="C226">
        <v>10355.88868403142</v>
      </c>
      <c r="D226">
        <v>1117.464939796809</v>
      </c>
      <c r="E226">
        <v>106.108850914302</v>
      </c>
    </row>
    <row r="227" spans="1:5">
      <c r="A227">
        <v>225</v>
      </c>
      <c r="B227">
        <v>7753.756526999047</v>
      </c>
      <c r="C227">
        <v>10355.88868403142</v>
      </c>
      <c r="D227">
        <v>1117.17857266419</v>
      </c>
      <c r="E227">
        <v>105.8224837816803</v>
      </c>
    </row>
    <row r="228" spans="1:5">
      <c r="A228">
        <v>226</v>
      </c>
      <c r="B228">
        <v>7753.756526999047</v>
      </c>
      <c r="C228">
        <v>10355.88868403142</v>
      </c>
      <c r="D228">
        <v>1116.697128506169</v>
      </c>
      <c r="E228">
        <v>105.3410396236626</v>
      </c>
    </row>
    <row r="229" spans="1:5">
      <c r="A229">
        <v>227</v>
      </c>
      <c r="B229">
        <v>7753.756526999047</v>
      </c>
      <c r="C229">
        <v>10355.88868403142</v>
      </c>
      <c r="D229">
        <v>1116.192809471078</v>
      </c>
      <c r="E229">
        <v>104.8367205885697</v>
      </c>
    </row>
    <row r="230" spans="1:5">
      <c r="A230">
        <v>228</v>
      </c>
      <c r="B230">
        <v>7753.756526999047</v>
      </c>
      <c r="C230">
        <v>10355.88868403142</v>
      </c>
      <c r="D230">
        <v>1115.632615611529</v>
      </c>
      <c r="E230">
        <v>104.276526729023</v>
      </c>
    </row>
    <row r="231" spans="1:5">
      <c r="A231">
        <v>229</v>
      </c>
      <c r="B231">
        <v>7753.756526999047</v>
      </c>
      <c r="C231">
        <v>10355.88868403142</v>
      </c>
      <c r="D231">
        <v>1115.161826601596</v>
      </c>
      <c r="E231">
        <v>103.8057377190898</v>
      </c>
    </row>
    <row r="232" spans="1:5">
      <c r="A232">
        <v>230</v>
      </c>
      <c r="B232">
        <v>7753.756526999047</v>
      </c>
      <c r="C232">
        <v>10355.88868403142</v>
      </c>
      <c r="D232">
        <v>1114.571083168589</v>
      </c>
      <c r="E232">
        <v>103.2149942860838</v>
      </c>
    </row>
    <row r="233" spans="1:5">
      <c r="A233">
        <v>231</v>
      </c>
      <c r="B233">
        <v>7753.756526999047</v>
      </c>
      <c r="C233">
        <v>10355.88868403142</v>
      </c>
      <c r="D233">
        <v>1113.988809728684</v>
      </c>
      <c r="E233">
        <v>102.6327208461764</v>
      </c>
    </row>
    <row r="234" spans="1:5">
      <c r="A234">
        <v>232</v>
      </c>
      <c r="B234">
        <v>7753.756526999047</v>
      </c>
      <c r="C234">
        <v>10355.88868403142</v>
      </c>
      <c r="D234">
        <v>1113.816843821053</v>
      </c>
      <c r="E234">
        <v>102.4607549385441</v>
      </c>
    </row>
    <row r="235" spans="1:5">
      <c r="A235">
        <v>233</v>
      </c>
      <c r="B235">
        <v>7753.756526999047</v>
      </c>
      <c r="C235">
        <v>10355.88868403142</v>
      </c>
      <c r="D235">
        <v>1113.324671276541</v>
      </c>
      <c r="E235">
        <v>101.9685823940328</v>
      </c>
    </row>
    <row r="236" spans="1:5">
      <c r="A236">
        <v>234</v>
      </c>
      <c r="B236">
        <v>7753.756526999047</v>
      </c>
      <c r="C236">
        <v>10355.88868403142</v>
      </c>
      <c r="D236">
        <v>1112.74864516472</v>
      </c>
      <c r="E236">
        <v>101.3925562822134</v>
      </c>
    </row>
    <row r="237" spans="1:5">
      <c r="A237">
        <v>235</v>
      </c>
      <c r="B237">
        <v>7753.756526999047</v>
      </c>
      <c r="C237">
        <v>10355.88868403142</v>
      </c>
      <c r="D237">
        <v>1112.613680078758</v>
      </c>
      <c r="E237">
        <v>101.2575911962497</v>
      </c>
    </row>
    <row r="238" spans="1:5">
      <c r="A238">
        <v>236</v>
      </c>
      <c r="B238">
        <v>7753.756526999047</v>
      </c>
      <c r="C238">
        <v>10355.88868403142</v>
      </c>
      <c r="D238">
        <v>1112.033525318113</v>
      </c>
      <c r="E238">
        <v>100.6774364356065</v>
      </c>
    </row>
    <row r="239" spans="1:5">
      <c r="A239">
        <v>237</v>
      </c>
      <c r="B239">
        <v>7753.756526999047</v>
      </c>
      <c r="C239">
        <v>10355.88868403142</v>
      </c>
      <c r="D239">
        <v>1111.59271353135</v>
      </c>
      <c r="E239">
        <v>100.236624648843</v>
      </c>
    </row>
    <row r="240" spans="1:5">
      <c r="A240">
        <v>238</v>
      </c>
      <c r="B240">
        <v>7753.756526999047</v>
      </c>
      <c r="C240">
        <v>10355.88868403142</v>
      </c>
      <c r="D240">
        <v>1111.179657717215</v>
      </c>
      <c r="E240">
        <v>99.82356883470868</v>
      </c>
    </row>
    <row r="241" spans="1:5">
      <c r="A241">
        <v>239</v>
      </c>
      <c r="B241">
        <v>7753.756526999047</v>
      </c>
      <c r="C241">
        <v>10355.88868403142</v>
      </c>
      <c r="D241">
        <v>1110.737749688575</v>
      </c>
      <c r="E241">
        <v>99.3816608060683</v>
      </c>
    </row>
    <row r="242" spans="1:5">
      <c r="A242">
        <v>240</v>
      </c>
      <c r="B242">
        <v>7753.756526999047</v>
      </c>
      <c r="C242">
        <v>10355.88868403142</v>
      </c>
      <c r="D242">
        <v>1110.540184236521</v>
      </c>
      <c r="E242">
        <v>99.18409535401184</v>
      </c>
    </row>
    <row r="243" spans="1:5">
      <c r="A243">
        <v>241</v>
      </c>
      <c r="B243">
        <v>7753.756526999047</v>
      </c>
      <c r="C243">
        <v>10355.88868403142</v>
      </c>
      <c r="D243">
        <v>1110.116149347184</v>
      </c>
      <c r="E243">
        <v>98.76006046467651</v>
      </c>
    </row>
    <row r="244" spans="1:5">
      <c r="A244">
        <v>242</v>
      </c>
      <c r="B244">
        <v>7753.756526999047</v>
      </c>
      <c r="C244">
        <v>10355.88868403142</v>
      </c>
      <c r="D244">
        <v>1109.595925537294</v>
      </c>
      <c r="E244">
        <v>98.23983665478536</v>
      </c>
    </row>
    <row r="245" spans="1:5">
      <c r="A245">
        <v>243</v>
      </c>
      <c r="B245">
        <v>7753.756526999047</v>
      </c>
      <c r="C245">
        <v>10355.88868403142</v>
      </c>
      <c r="D245">
        <v>1109.2254517789</v>
      </c>
      <c r="E245">
        <v>97.86936289639382</v>
      </c>
    </row>
    <row r="246" spans="1:5">
      <c r="A246">
        <v>244</v>
      </c>
      <c r="B246">
        <v>7753.756526999047</v>
      </c>
      <c r="C246">
        <v>10355.88868403142</v>
      </c>
      <c r="D246">
        <v>1108.812472107561</v>
      </c>
      <c r="E246">
        <v>97.45638322505367</v>
      </c>
    </row>
    <row r="247" spans="1:5">
      <c r="A247">
        <v>245</v>
      </c>
      <c r="B247">
        <v>7753.756526999047</v>
      </c>
      <c r="C247">
        <v>10355.88868403142</v>
      </c>
      <c r="D247">
        <v>1108.455713596597</v>
      </c>
      <c r="E247">
        <v>97.09962471408987</v>
      </c>
    </row>
    <row r="248" spans="1:5">
      <c r="A248">
        <v>246</v>
      </c>
      <c r="B248">
        <v>7753.756526999047</v>
      </c>
      <c r="C248">
        <v>10355.88868403142</v>
      </c>
      <c r="D248">
        <v>1107.831225412596</v>
      </c>
      <c r="E248">
        <v>96.47513653008801</v>
      </c>
    </row>
    <row r="249" spans="1:5">
      <c r="A249">
        <v>247</v>
      </c>
      <c r="B249">
        <v>7753.756526999047</v>
      </c>
      <c r="C249">
        <v>10355.88868403142</v>
      </c>
      <c r="D249">
        <v>1107.456345991842</v>
      </c>
      <c r="E249">
        <v>96.10025710933418</v>
      </c>
    </row>
    <row r="250" spans="1:5">
      <c r="A250">
        <v>248</v>
      </c>
      <c r="B250">
        <v>7753.756526999047</v>
      </c>
      <c r="C250">
        <v>10355.88868403142</v>
      </c>
      <c r="D250">
        <v>1107.226157695957</v>
      </c>
      <c r="E250">
        <v>95.87006881345067</v>
      </c>
    </row>
    <row r="251" spans="1:5">
      <c r="A251">
        <v>249</v>
      </c>
      <c r="B251">
        <v>7753.756526999047</v>
      </c>
      <c r="C251">
        <v>10355.88868403142</v>
      </c>
      <c r="D251">
        <v>1106.953126890248</v>
      </c>
      <c r="E251">
        <v>95.59703800774331</v>
      </c>
    </row>
    <row r="252" spans="1:5">
      <c r="A252">
        <v>250</v>
      </c>
      <c r="B252">
        <v>7753.756526999047</v>
      </c>
      <c r="C252">
        <v>10355.88868403142</v>
      </c>
      <c r="D252">
        <v>1106.600407159419</v>
      </c>
      <c r="E252">
        <v>95.24431827691313</v>
      </c>
    </row>
    <row r="253" spans="1:5">
      <c r="A253">
        <v>251</v>
      </c>
      <c r="B253">
        <v>7753.756526999047</v>
      </c>
      <c r="C253">
        <v>10355.88868403142</v>
      </c>
      <c r="D253">
        <v>1106.203484827977</v>
      </c>
      <c r="E253">
        <v>94.84739594546942</v>
      </c>
    </row>
    <row r="254" spans="1:5">
      <c r="A254">
        <v>252</v>
      </c>
      <c r="B254">
        <v>7753.756526999047</v>
      </c>
      <c r="C254">
        <v>10355.88868403142</v>
      </c>
      <c r="D254">
        <v>1105.74091395807</v>
      </c>
      <c r="E254">
        <v>94.38482507556166</v>
      </c>
    </row>
    <row r="255" spans="1:5">
      <c r="A255">
        <v>253</v>
      </c>
      <c r="B255">
        <v>7753.756526999047</v>
      </c>
      <c r="C255">
        <v>10355.88868403142</v>
      </c>
      <c r="D255">
        <v>1105.609638427685</v>
      </c>
      <c r="E255">
        <v>94.25354954517762</v>
      </c>
    </row>
    <row r="256" spans="1:5">
      <c r="A256">
        <v>254</v>
      </c>
      <c r="B256">
        <v>7753.756526999047</v>
      </c>
      <c r="C256">
        <v>10355.88868403142</v>
      </c>
      <c r="D256">
        <v>1105.258358485986</v>
      </c>
      <c r="E256">
        <v>93.90226960347802</v>
      </c>
    </row>
    <row r="257" spans="1:5">
      <c r="A257">
        <v>255</v>
      </c>
      <c r="B257">
        <v>7753.756526999047</v>
      </c>
      <c r="C257">
        <v>10355.88868403142</v>
      </c>
      <c r="D257">
        <v>1104.95140127224</v>
      </c>
      <c r="E257">
        <v>93.595312389733</v>
      </c>
    </row>
    <row r="258" spans="1:5">
      <c r="A258">
        <v>256</v>
      </c>
      <c r="B258">
        <v>7753.756526999047</v>
      </c>
      <c r="C258">
        <v>10355.88868403142</v>
      </c>
      <c r="D258">
        <v>1104.618117135665</v>
      </c>
      <c r="E258">
        <v>93.26202825315828</v>
      </c>
    </row>
    <row r="259" spans="1:5">
      <c r="A259">
        <v>257</v>
      </c>
      <c r="B259">
        <v>7753.756526999047</v>
      </c>
      <c r="C259">
        <v>10355.88868403142</v>
      </c>
      <c r="D259">
        <v>1104.321542162607</v>
      </c>
      <c r="E259">
        <v>92.96545328009788</v>
      </c>
    </row>
    <row r="260" spans="1:5">
      <c r="A260">
        <v>258</v>
      </c>
      <c r="B260">
        <v>7753.756526999047</v>
      </c>
      <c r="C260">
        <v>10355.88868403142</v>
      </c>
      <c r="D260">
        <v>1103.928502858269</v>
      </c>
      <c r="E260">
        <v>92.57241397576006</v>
      </c>
    </row>
    <row r="261" spans="1:5">
      <c r="A261">
        <v>259</v>
      </c>
      <c r="B261">
        <v>7753.756526999047</v>
      </c>
      <c r="C261">
        <v>10355.88868403142</v>
      </c>
      <c r="D261">
        <v>1103.519221516677</v>
      </c>
      <c r="E261">
        <v>92.16313263416784</v>
      </c>
    </row>
    <row r="262" spans="1:5">
      <c r="A262">
        <v>260</v>
      </c>
      <c r="B262">
        <v>7753.756526999047</v>
      </c>
      <c r="C262">
        <v>10355.88868403142</v>
      </c>
      <c r="D262">
        <v>1103.55348340897</v>
      </c>
      <c r="E262">
        <v>92.19739452646124</v>
      </c>
    </row>
    <row r="263" spans="1:5">
      <c r="A263">
        <v>261</v>
      </c>
      <c r="B263">
        <v>7753.756526999047</v>
      </c>
      <c r="C263">
        <v>10355.88868403142</v>
      </c>
      <c r="D263">
        <v>1103.265456056112</v>
      </c>
      <c r="E263">
        <v>91.9093671736058</v>
      </c>
    </row>
    <row r="264" spans="1:5">
      <c r="A264">
        <v>262</v>
      </c>
      <c r="B264">
        <v>7753.756526999047</v>
      </c>
      <c r="C264">
        <v>10355.88868403142</v>
      </c>
      <c r="D264">
        <v>1102.862723828212</v>
      </c>
      <c r="E264">
        <v>91.50663494570351</v>
      </c>
    </row>
    <row r="265" spans="1:5">
      <c r="A265">
        <v>263</v>
      </c>
      <c r="B265">
        <v>7753.756526999047</v>
      </c>
      <c r="C265">
        <v>10355.88868403142</v>
      </c>
      <c r="D265">
        <v>1102.844780454797</v>
      </c>
      <c r="E265">
        <v>91.48869157228785</v>
      </c>
    </row>
    <row r="266" spans="1:5">
      <c r="A266">
        <v>264</v>
      </c>
      <c r="B266">
        <v>7753.756526999047</v>
      </c>
      <c r="C266">
        <v>10355.88868403142</v>
      </c>
      <c r="D266">
        <v>1102.795488131171</v>
      </c>
      <c r="E266">
        <v>91.43939924866632</v>
      </c>
    </row>
    <row r="267" spans="1:5">
      <c r="A267">
        <v>265</v>
      </c>
      <c r="B267">
        <v>7753.756526999047</v>
      </c>
      <c r="C267">
        <v>10355.88868403142</v>
      </c>
      <c r="D267">
        <v>1102.476295962797</v>
      </c>
      <c r="E267">
        <v>91.12020708028976</v>
      </c>
    </row>
    <row r="268" spans="1:5">
      <c r="A268">
        <v>266</v>
      </c>
      <c r="B268">
        <v>7753.756526999047</v>
      </c>
      <c r="C268">
        <v>10355.88868403142</v>
      </c>
      <c r="D268">
        <v>1102.263300055123</v>
      </c>
      <c r="E268">
        <v>90.90721117261739</v>
      </c>
    </row>
    <row r="269" spans="1:5">
      <c r="A269">
        <v>267</v>
      </c>
      <c r="B269">
        <v>7753.756526999047</v>
      </c>
      <c r="C269">
        <v>10355.88868403142</v>
      </c>
      <c r="D269">
        <v>1101.935812955155</v>
      </c>
      <c r="E269">
        <v>90.57972407264673</v>
      </c>
    </row>
    <row r="270" spans="1:5">
      <c r="A270">
        <v>268</v>
      </c>
      <c r="B270">
        <v>7753.756526999047</v>
      </c>
      <c r="C270">
        <v>10355.88868403142</v>
      </c>
      <c r="D270">
        <v>1101.87734520693</v>
      </c>
      <c r="E270">
        <v>90.52125632442157</v>
      </c>
    </row>
    <row r="271" spans="1:5">
      <c r="A271">
        <v>269</v>
      </c>
      <c r="B271">
        <v>7753.756526999047</v>
      </c>
      <c r="C271">
        <v>10355.88868403142</v>
      </c>
      <c r="D271">
        <v>1101.62933471631</v>
      </c>
      <c r="E271">
        <v>90.27324583380258</v>
      </c>
    </row>
    <row r="272" spans="1:5">
      <c r="A272">
        <v>270</v>
      </c>
      <c r="B272">
        <v>7753.756526999047</v>
      </c>
      <c r="C272">
        <v>10355.88868403142</v>
      </c>
      <c r="D272">
        <v>1101.304156282249</v>
      </c>
      <c r="E272">
        <v>89.94806739974101</v>
      </c>
    </row>
    <row r="273" spans="1:5">
      <c r="A273">
        <v>271</v>
      </c>
      <c r="B273">
        <v>7753.756526999047</v>
      </c>
      <c r="C273">
        <v>10355.88868403142</v>
      </c>
      <c r="D273">
        <v>1101.085695377923</v>
      </c>
      <c r="E273">
        <v>89.72960649541542</v>
      </c>
    </row>
    <row r="274" spans="1:5">
      <c r="A274">
        <v>272</v>
      </c>
      <c r="B274">
        <v>7753.756526999047</v>
      </c>
      <c r="C274">
        <v>10355.88868403142</v>
      </c>
      <c r="D274">
        <v>1100.864114312998</v>
      </c>
      <c r="E274">
        <v>89.50802543049059</v>
      </c>
    </row>
    <row r="275" spans="1:5">
      <c r="A275">
        <v>273</v>
      </c>
      <c r="B275">
        <v>7753.756526999047</v>
      </c>
      <c r="C275">
        <v>10355.88868403142</v>
      </c>
      <c r="D275">
        <v>1100.699806607528</v>
      </c>
      <c r="E275">
        <v>89.34371772501999</v>
      </c>
    </row>
    <row r="276" spans="1:5">
      <c r="A276">
        <v>274</v>
      </c>
      <c r="B276">
        <v>7753.756526999047</v>
      </c>
      <c r="C276">
        <v>10355.88868403142</v>
      </c>
      <c r="D276">
        <v>1100.190450040916</v>
      </c>
      <c r="E276">
        <v>88.83436115840789</v>
      </c>
    </row>
    <row r="277" spans="1:5">
      <c r="A277">
        <v>275</v>
      </c>
      <c r="B277">
        <v>7753.756526999047</v>
      </c>
      <c r="C277">
        <v>10355.88868403142</v>
      </c>
      <c r="D277">
        <v>1099.983151155396</v>
      </c>
      <c r="E277">
        <v>88.62706227288697</v>
      </c>
    </row>
    <row r="278" spans="1:5">
      <c r="A278">
        <v>276</v>
      </c>
      <c r="B278">
        <v>7753.756526999047</v>
      </c>
      <c r="C278">
        <v>10355.88868403142</v>
      </c>
      <c r="D278">
        <v>1099.943614744934</v>
      </c>
      <c r="E278">
        <v>88.58752586242797</v>
      </c>
    </row>
    <row r="279" spans="1:5">
      <c r="A279">
        <v>277</v>
      </c>
      <c r="B279">
        <v>7753.756526999047</v>
      </c>
      <c r="C279">
        <v>10355.88868403142</v>
      </c>
      <c r="D279">
        <v>1099.745288311937</v>
      </c>
      <c r="E279">
        <v>88.38919942942834</v>
      </c>
    </row>
    <row r="280" spans="1:5">
      <c r="A280">
        <v>278</v>
      </c>
      <c r="B280">
        <v>7753.756526999047</v>
      </c>
      <c r="C280">
        <v>10355.88868403142</v>
      </c>
      <c r="D280">
        <v>1099.800163731437</v>
      </c>
      <c r="E280">
        <v>88.44407484892824</v>
      </c>
    </row>
    <row r="281" spans="1:5">
      <c r="A281">
        <v>279</v>
      </c>
      <c r="B281">
        <v>7753.756526999047</v>
      </c>
      <c r="C281">
        <v>10355.88868403142</v>
      </c>
      <c r="D281">
        <v>1099.544134197997</v>
      </c>
      <c r="E281">
        <v>88.18804531548918</v>
      </c>
    </row>
    <row r="282" spans="1:5">
      <c r="A282">
        <v>280</v>
      </c>
      <c r="B282">
        <v>7753.756526999047</v>
      </c>
      <c r="C282">
        <v>10355.88868403142</v>
      </c>
      <c r="D282">
        <v>1099.241244903394</v>
      </c>
      <c r="E282">
        <v>87.88515602088805</v>
      </c>
    </row>
    <row r="283" spans="1:5">
      <c r="A283">
        <v>281</v>
      </c>
      <c r="B283">
        <v>7753.756526999047</v>
      </c>
      <c r="C283">
        <v>10355.88868403142</v>
      </c>
      <c r="D283">
        <v>1099.228815058482</v>
      </c>
      <c r="E283">
        <v>87.87272617597549</v>
      </c>
    </row>
    <row r="284" spans="1:5">
      <c r="A284">
        <v>282</v>
      </c>
      <c r="B284">
        <v>7753.756526999047</v>
      </c>
      <c r="C284">
        <v>10355.88868403142</v>
      </c>
      <c r="D284">
        <v>1098.968387610223</v>
      </c>
      <c r="E284">
        <v>87.61229872771446</v>
      </c>
    </row>
    <row r="285" spans="1:5">
      <c r="A285">
        <v>283</v>
      </c>
      <c r="B285">
        <v>7753.756526999047</v>
      </c>
      <c r="C285">
        <v>10355.88868403142</v>
      </c>
      <c r="D285">
        <v>1098.801413466883</v>
      </c>
      <c r="E285">
        <v>87.44532458437648</v>
      </c>
    </row>
    <row r="286" spans="1:5">
      <c r="A286">
        <v>284</v>
      </c>
      <c r="B286">
        <v>7753.756526999047</v>
      </c>
      <c r="C286">
        <v>10355.88868403142</v>
      </c>
      <c r="D286">
        <v>1098.639479438623</v>
      </c>
      <c r="E286">
        <v>87.28339055611464</v>
      </c>
    </row>
    <row r="287" spans="1:5">
      <c r="A287">
        <v>285</v>
      </c>
      <c r="B287">
        <v>7753.756526999047</v>
      </c>
      <c r="C287">
        <v>10355.88868403142</v>
      </c>
      <c r="D287">
        <v>1098.474149025555</v>
      </c>
      <c r="E287">
        <v>87.11806014304788</v>
      </c>
    </row>
    <row r="288" spans="1:5">
      <c r="A288">
        <v>286</v>
      </c>
      <c r="B288">
        <v>7753.756526999047</v>
      </c>
      <c r="C288">
        <v>10355.88868403142</v>
      </c>
      <c r="D288">
        <v>1098.233017139361</v>
      </c>
      <c r="E288">
        <v>86.87692825685187</v>
      </c>
    </row>
    <row r="289" spans="1:5">
      <c r="A289">
        <v>287</v>
      </c>
      <c r="B289">
        <v>7753.756526999047</v>
      </c>
      <c r="C289">
        <v>10355.88868403142</v>
      </c>
      <c r="D289">
        <v>1097.954358525486</v>
      </c>
      <c r="E289">
        <v>86.59826964297797</v>
      </c>
    </row>
    <row r="290" spans="1:5">
      <c r="A290">
        <v>288</v>
      </c>
      <c r="B290">
        <v>7753.756526999047</v>
      </c>
      <c r="C290">
        <v>10355.88868403142</v>
      </c>
      <c r="D290">
        <v>1098.146546547302</v>
      </c>
      <c r="E290">
        <v>86.79045766479385</v>
      </c>
    </row>
    <row r="291" spans="1:5">
      <c r="A291">
        <v>289</v>
      </c>
      <c r="B291">
        <v>7753.756526999047</v>
      </c>
      <c r="C291">
        <v>10355.88868403142</v>
      </c>
      <c r="D291">
        <v>1098.007645424417</v>
      </c>
      <c r="E291">
        <v>86.65155654190899</v>
      </c>
    </row>
    <row r="292" spans="1:5">
      <c r="A292">
        <v>290</v>
      </c>
      <c r="B292">
        <v>7753.756526999047</v>
      </c>
      <c r="C292">
        <v>10355.88868403142</v>
      </c>
      <c r="D292">
        <v>1097.722675192357</v>
      </c>
      <c r="E292">
        <v>86.36658630984883</v>
      </c>
    </row>
    <row r="293" spans="1:5">
      <c r="A293">
        <v>291</v>
      </c>
      <c r="B293">
        <v>7753.756526999047</v>
      </c>
      <c r="C293">
        <v>10355.88868403142</v>
      </c>
      <c r="D293">
        <v>1097.786710069688</v>
      </c>
      <c r="E293">
        <v>86.43062118718069</v>
      </c>
    </row>
    <row r="294" spans="1:5">
      <c r="A294">
        <v>292</v>
      </c>
      <c r="B294">
        <v>7753.756526999047</v>
      </c>
      <c r="C294">
        <v>10355.88868403142</v>
      </c>
      <c r="D294">
        <v>1097.741974783663</v>
      </c>
      <c r="E294">
        <v>86.38588590115478</v>
      </c>
    </row>
    <row r="295" spans="1:5">
      <c r="A295">
        <v>293</v>
      </c>
      <c r="B295">
        <v>7753.756526999047</v>
      </c>
      <c r="C295">
        <v>10355.88868403142</v>
      </c>
      <c r="D295">
        <v>1097.578015988571</v>
      </c>
      <c r="E295">
        <v>86.22192710606399</v>
      </c>
    </row>
    <row r="296" spans="1:5">
      <c r="A296">
        <v>294</v>
      </c>
      <c r="B296">
        <v>7753.756526999047</v>
      </c>
      <c r="C296">
        <v>10355.88868403142</v>
      </c>
      <c r="D296">
        <v>1097.528528217829</v>
      </c>
      <c r="E296">
        <v>86.17243933532043</v>
      </c>
    </row>
    <row r="297" spans="1:5">
      <c r="A297">
        <v>295</v>
      </c>
      <c r="B297">
        <v>7753.756526999047</v>
      </c>
      <c r="C297">
        <v>10355.88868403142</v>
      </c>
      <c r="D297">
        <v>1097.297061384504</v>
      </c>
      <c r="E297">
        <v>85.94097250199664</v>
      </c>
    </row>
    <row r="298" spans="1:5">
      <c r="A298">
        <v>296</v>
      </c>
      <c r="B298">
        <v>7753.756526999047</v>
      </c>
      <c r="C298">
        <v>10355.88868403142</v>
      </c>
      <c r="D298">
        <v>1097.354418556497</v>
      </c>
      <c r="E298">
        <v>85.99832967398906</v>
      </c>
    </row>
    <row r="299" spans="1:5">
      <c r="A299">
        <v>297</v>
      </c>
      <c r="B299">
        <v>7753.756526999047</v>
      </c>
      <c r="C299">
        <v>10355.88868403142</v>
      </c>
      <c r="D299">
        <v>1097.244666552346</v>
      </c>
      <c r="E299">
        <v>85.88857766983648</v>
      </c>
    </row>
    <row r="300" spans="1:5">
      <c r="A300">
        <v>298</v>
      </c>
      <c r="B300">
        <v>7753.756526999047</v>
      </c>
      <c r="C300">
        <v>10355.88868403142</v>
      </c>
      <c r="D300">
        <v>1097.063639786724</v>
      </c>
      <c r="E300">
        <v>85.70755090421605</v>
      </c>
    </row>
    <row r="301" spans="1:5">
      <c r="A301">
        <v>299</v>
      </c>
      <c r="B301">
        <v>7753.756526999047</v>
      </c>
      <c r="C301">
        <v>10355.88868403142</v>
      </c>
      <c r="D301">
        <v>1096.963701834947</v>
      </c>
      <c r="E301">
        <v>85.60761295243739</v>
      </c>
    </row>
    <row r="302" spans="1:5">
      <c r="A302">
        <v>300</v>
      </c>
      <c r="B302">
        <v>7753.756526999047</v>
      </c>
      <c r="C302">
        <v>10355.88868403142</v>
      </c>
      <c r="D302">
        <v>1096.891504232411</v>
      </c>
      <c r="E302">
        <v>85.53541534990391</v>
      </c>
    </row>
    <row r="303" spans="1:5">
      <c r="A303">
        <v>301</v>
      </c>
      <c r="B303">
        <v>7753.756526999047</v>
      </c>
      <c r="C303">
        <v>10355.88868403142</v>
      </c>
      <c r="D303">
        <v>1096.886316387266</v>
      </c>
      <c r="E303">
        <v>85.53022750475739</v>
      </c>
    </row>
    <row r="304" spans="1:5">
      <c r="A304">
        <v>302</v>
      </c>
      <c r="B304">
        <v>7753.756526999047</v>
      </c>
      <c r="C304">
        <v>10355.88868403142</v>
      </c>
      <c r="D304">
        <v>1096.453121009629</v>
      </c>
      <c r="E304">
        <v>85.09703212712331</v>
      </c>
    </row>
    <row r="305" spans="1:5">
      <c r="A305">
        <v>303</v>
      </c>
      <c r="B305">
        <v>7753.756526999047</v>
      </c>
      <c r="C305">
        <v>10355.88868403142</v>
      </c>
      <c r="D305">
        <v>1096.340182309857</v>
      </c>
      <c r="E305">
        <v>84.98409342734864</v>
      </c>
    </row>
    <row r="306" spans="1:5">
      <c r="A306">
        <v>304</v>
      </c>
      <c r="B306">
        <v>7753.756526999047</v>
      </c>
      <c r="C306">
        <v>10355.88868403142</v>
      </c>
      <c r="D306">
        <v>1096.415186300632</v>
      </c>
      <c r="E306">
        <v>85.05909741812366</v>
      </c>
    </row>
    <row r="307" spans="1:5">
      <c r="A307">
        <v>305</v>
      </c>
      <c r="B307">
        <v>7753.756526999047</v>
      </c>
      <c r="C307">
        <v>10355.88868403142</v>
      </c>
      <c r="D307">
        <v>1096.258152436699</v>
      </c>
      <c r="E307">
        <v>84.90206355419038</v>
      </c>
    </row>
    <row r="308" spans="1:5">
      <c r="A308">
        <v>306</v>
      </c>
      <c r="B308">
        <v>7753.756526999047</v>
      </c>
      <c r="C308">
        <v>10355.88868403142</v>
      </c>
      <c r="D308">
        <v>1096.192954210299</v>
      </c>
      <c r="E308">
        <v>84.83686532779114</v>
      </c>
    </row>
    <row r="309" spans="1:5">
      <c r="A309">
        <v>307</v>
      </c>
      <c r="B309">
        <v>7753.756526999047</v>
      </c>
      <c r="C309">
        <v>10355.88868403142</v>
      </c>
      <c r="D309">
        <v>1096.112633951225</v>
      </c>
      <c r="E309">
        <v>84.75654506871807</v>
      </c>
    </row>
    <row r="310" spans="1:5">
      <c r="A310">
        <v>308</v>
      </c>
      <c r="B310">
        <v>7753.756526999047</v>
      </c>
      <c r="C310">
        <v>10355.88868403142</v>
      </c>
      <c r="D310">
        <v>1095.897119670902</v>
      </c>
      <c r="E310">
        <v>84.54103078839435</v>
      </c>
    </row>
    <row r="311" spans="1:5">
      <c r="A311">
        <v>309</v>
      </c>
      <c r="B311">
        <v>7753.756526999047</v>
      </c>
      <c r="C311">
        <v>10355.88868403142</v>
      </c>
      <c r="D311">
        <v>1095.960038233507</v>
      </c>
      <c r="E311">
        <v>84.60394935100004</v>
      </c>
    </row>
    <row r="312" spans="1:5">
      <c r="A312">
        <v>310</v>
      </c>
      <c r="B312">
        <v>7753.756526999047</v>
      </c>
      <c r="C312">
        <v>10355.88868403142</v>
      </c>
      <c r="D312">
        <v>1095.750823260075</v>
      </c>
      <c r="E312">
        <v>84.39473437756786</v>
      </c>
    </row>
    <row r="313" spans="1:5">
      <c r="A313">
        <v>311</v>
      </c>
      <c r="B313">
        <v>7753.756526999047</v>
      </c>
      <c r="C313">
        <v>10355.88868403142</v>
      </c>
      <c r="D313">
        <v>1095.659962598028</v>
      </c>
      <c r="E313">
        <v>84.30387371552079</v>
      </c>
    </row>
    <row r="314" spans="1:5">
      <c r="A314">
        <v>312</v>
      </c>
      <c r="B314">
        <v>7753.756526999047</v>
      </c>
      <c r="C314">
        <v>10355.88868403142</v>
      </c>
      <c r="D314">
        <v>1095.595917102013</v>
      </c>
      <c r="E314">
        <v>84.23982821950544</v>
      </c>
    </row>
    <row r="315" spans="1:5">
      <c r="A315">
        <v>313</v>
      </c>
      <c r="B315">
        <v>7753.756526999047</v>
      </c>
      <c r="C315">
        <v>10355.88868403142</v>
      </c>
      <c r="D315">
        <v>1095.508894566781</v>
      </c>
      <c r="E315">
        <v>84.15280568427478</v>
      </c>
    </row>
    <row r="316" spans="1:5">
      <c r="A316">
        <v>314</v>
      </c>
      <c r="B316">
        <v>7753.756526999047</v>
      </c>
      <c r="C316">
        <v>10355.88868403142</v>
      </c>
      <c r="D316">
        <v>1095.340324432451</v>
      </c>
      <c r="E316">
        <v>83.98423554994189</v>
      </c>
    </row>
    <row r="317" spans="1:5">
      <c r="A317">
        <v>315</v>
      </c>
      <c r="B317">
        <v>7753.756526999047</v>
      </c>
      <c r="C317">
        <v>10355.88868403142</v>
      </c>
      <c r="D317">
        <v>1095.102911908241</v>
      </c>
      <c r="E317">
        <v>83.74682302573493</v>
      </c>
    </row>
    <row r="318" spans="1:5">
      <c r="A318">
        <v>316</v>
      </c>
      <c r="B318">
        <v>7753.756526999047</v>
      </c>
      <c r="C318">
        <v>10355.88868403142</v>
      </c>
      <c r="D318">
        <v>1095.374553613637</v>
      </c>
      <c r="E318">
        <v>84.0184647311288</v>
      </c>
    </row>
    <row r="319" spans="1:5">
      <c r="A319">
        <v>317</v>
      </c>
      <c r="B319">
        <v>7753.756526999047</v>
      </c>
      <c r="C319">
        <v>10355.88868403142</v>
      </c>
      <c r="D319">
        <v>1095.304085943378</v>
      </c>
      <c r="E319">
        <v>83.94799706087237</v>
      </c>
    </row>
    <row r="320" spans="1:5">
      <c r="A320">
        <v>318</v>
      </c>
      <c r="B320">
        <v>7753.756526999047</v>
      </c>
      <c r="C320">
        <v>10355.88868403142</v>
      </c>
      <c r="D320">
        <v>1095.054620488168</v>
      </c>
      <c r="E320">
        <v>83.6985316056586</v>
      </c>
    </row>
    <row r="321" spans="1:5">
      <c r="A321">
        <v>319</v>
      </c>
      <c r="B321">
        <v>7753.756526999047</v>
      </c>
      <c r="C321">
        <v>10355.88868403142</v>
      </c>
      <c r="D321">
        <v>1095.146395304796</v>
      </c>
      <c r="E321">
        <v>83.79030642228838</v>
      </c>
    </row>
    <row r="322" spans="1:5">
      <c r="A322">
        <v>320</v>
      </c>
      <c r="B322">
        <v>7753.756526999047</v>
      </c>
      <c r="C322">
        <v>10355.88868403142</v>
      </c>
      <c r="D322">
        <v>1095.203833976415</v>
      </c>
      <c r="E322">
        <v>83.84774509390648</v>
      </c>
    </row>
    <row r="323" spans="1:5">
      <c r="A323">
        <v>321</v>
      </c>
      <c r="B323">
        <v>7753.756526999047</v>
      </c>
      <c r="C323">
        <v>10355.88868403142</v>
      </c>
      <c r="D323">
        <v>1095.035596488122</v>
      </c>
      <c r="E323">
        <v>83.67950760561386</v>
      </c>
    </row>
    <row r="324" spans="1:5">
      <c r="A324">
        <v>322</v>
      </c>
      <c r="B324">
        <v>7753.756526999047</v>
      </c>
      <c r="C324">
        <v>10355.88868403142</v>
      </c>
      <c r="D324">
        <v>1095.033736140826</v>
      </c>
      <c r="E324">
        <v>83.6776472583181</v>
      </c>
    </row>
    <row r="325" spans="1:5">
      <c r="A325">
        <v>323</v>
      </c>
      <c r="B325">
        <v>7753.756526999047</v>
      </c>
      <c r="C325">
        <v>10355.88868403142</v>
      </c>
      <c r="D325">
        <v>1094.822518443701</v>
      </c>
      <c r="E325">
        <v>83.4664295611918</v>
      </c>
    </row>
    <row r="326" spans="1:5">
      <c r="A326">
        <v>324</v>
      </c>
      <c r="B326">
        <v>7753.756526999047</v>
      </c>
      <c r="C326">
        <v>10355.88868403142</v>
      </c>
      <c r="D326">
        <v>1094.914167056849</v>
      </c>
      <c r="E326">
        <v>83.5580781743423</v>
      </c>
    </row>
    <row r="327" spans="1:5">
      <c r="A327">
        <v>325</v>
      </c>
      <c r="B327">
        <v>7753.756526999047</v>
      </c>
      <c r="C327">
        <v>10355.88868403142</v>
      </c>
      <c r="D327">
        <v>1094.849129657304</v>
      </c>
      <c r="E327">
        <v>83.49304077479725</v>
      </c>
    </row>
    <row r="328" spans="1:5">
      <c r="A328">
        <v>326</v>
      </c>
      <c r="B328">
        <v>7753.756526999047</v>
      </c>
      <c r="C328">
        <v>10355.88868403142</v>
      </c>
      <c r="D328">
        <v>1094.697707313747</v>
      </c>
      <c r="E328">
        <v>83.34161843123907</v>
      </c>
    </row>
    <row r="329" spans="1:5">
      <c r="A329">
        <v>327</v>
      </c>
      <c r="B329">
        <v>7753.756526999047</v>
      </c>
      <c r="C329">
        <v>10355.88868403142</v>
      </c>
      <c r="D329">
        <v>1094.631818525583</v>
      </c>
      <c r="E329">
        <v>83.2757296430746</v>
      </c>
    </row>
    <row r="330" spans="1:5">
      <c r="A330">
        <v>328</v>
      </c>
      <c r="B330">
        <v>7753.756526999047</v>
      </c>
      <c r="C330">
        <v>10355.88868403142</v>
      </c>
      <c r="D330">
        <v>1094.616827574911</v>
      </c>
      <c r="E330">
        <v>83.26073869240167</v>
      </c>
    </row>
    <row r="331" spans="1:5">
      <c r="A331">
        <v>329</v>
      </c>
      <c r="B331">
        <v>7753.756526999047</v>
      </c>
      <c r="C331">
        <v>10355.88868403142</v>
      </c>
      <c r="D331">
        <v>1094.705749370218</v>
      </c>
      <c r="E331">
        <v>83.34966048770934</v>
      </c>
    </row>
    <row r="332" spans="1:5">
      <c r="A332">
        <v>330</v>
      </c>
      <c r="B332">
        <v>7753.756526999047</v>
      </c>
      <c r="C332">
        <v>10355.88868403142</v>
      </c>
      <c r="D332">
        <v>1094.279180912507</v>
      </c>
      <c r="E332">
        <v>82.92309202999851</v>
      </c>
    </row>
    <row r="333" spans="1:5">
      <c r="A333">
        <v>331</v>
      </c>
      <c r="B333">
        <v>7753.756526999047</v>
      </c>
      <c r="C333">
        <v>10355.88868403142</v>
      </c>
      <c r="D333">
        <v>1094.194928367425</v>
      </c>
      <c r="E333">
        <v>82.83883948491794</v>
      </c>
    </row>
    <row r="334" spans="1:5">
      <c r="A334">
        <v>332</v>
      </c>
      <c r="B334">
        <v>7753.756526999047</v>
      </c>
      <c r="C334">
        <v>10355.88868403142</v>
      </c>
      <c r="D334">
        <v>1094.31425607165</v>
      </c>
      <c r="E334">
        <v>82.9581671891425</v>
      </c>
    </row>
    <row r="335" spans="1:5">
      <c r="A335">
        <v>333</v>
      </c>
      <c r="B335">
        <v>7753.756526999047</v>
      </c>
      <c r="C335">
        <v>10355.88868403142</v>
      </c>
      <c r="D335">
        <v>1094.478430189266</v>
      </c>
      <c r="E335">
        <v>83.12234130675978</v>
      </c>
    </row>
    <row r="336" spans="1:5">
      <c r="A336">
        <v>334</v>
      </c>
      <c r="B336">
        <v>7753.756526999047</v>
      </c>
      <c r="C336">
        <v>10355.88868403142</v>
      </c>
      <c r="D336">
        <v>1094.25535207366</v>
      </c>
      <c r="E336">
        <v>82.89926319115175</v>
      </c>
    </row>
    <row r="337" spans="1:5">
      <c r="A337">
        <v>335</v>
      </c>
      <c r="B337">
        <v>7753.756526999047</v>
      </c>
      <c r="C337">
        <v>10355.88868403142</v>
      </c>
      <c r="D337">
        <v>1094.137930073473</v>
      </c>
      <c r="E337">
        <v>82.78184119096717</v>
      </c>
    </row>
    <row r="338" spans="1:5">
      <c r="A338">
        <v>336</v>
      </c>
      <c r="B338">
        <v>7753.756526999047</v>
      </c>
      <c r="C338">
        <v>10355.88868403142</v>
      </c>
      <c r="D338">
        <v>1093.94445130033</v>
      </c>
      <c r="E338">
        <v>82.58836241782333</v>
      </c>
    </row>
    <row r="339" spans="1:5">
      <c r="A339">
        <v>337</v>
      </c>
      <c r="B339">
        <v>7753.756526999047</v>
      </c>
      <c r="C339">
        <v>10355.88868403142</v>
      </c>
      <c r="D339">
        <v>1094.248758971529</v>
      </c>
      <c r="E339">
        <v>82.89267008902173</v>
      </c>
    </row>
    <row r="340" spans="1:5">
      <c r="A340">
        <v>338</v>
      </c>
      <c r="B340">
        <v>7753.756526999047</v>
      </c>
      <c r="C340">
        <v>10355.88868403142</v>
      </c>
      <c r="D340">
        <v>1094.120209638703</v>
      </c>
      <c r="E340">
        <v>82.76412075619562</v>
      </c>
    </row>
    <row r="341" spans="1:5">
      <c r="A341">
        <v>339</v>
      </c>
      <c r="B341">
        <v>7753.756526999047</v>
      </c>
      <c r="C341">
        <v>10355.88868403142</v>
      </c>
      <c r="D341">
        <v>1094.111425470457</v>
      </c>
      <c r="E341">
        <v>82.75533658795008</v>
      </c>
    </row>
    <row r="342" spans="1:5">
      <c r="A342">
        <v>340</v>
      </c>
      <c r="B342">
        <v>7753.756526999047</v>
      </c>
      <c r="C342">
        <v>10355.88868403142</v>
      </c>
      <c r="D342">
        <v>1094.169454890517</v>
      </c>
      <c r="E342">
        <v>82.81336600800944</v>
      </c>
    </row>
    <row r="343" spans="1:5">
      <c r="A343">
        <v>341</v>
      </c>
      <c r="B343">
        <v>7753.756526999047</v>
      </c>
      <c r="C343">
        <v>10355.88868403142</v>
      </c>
      <c r="D343">
        <v>1094.161125714552</v>
      </c>
      <c r="E343">
        <v>82.80503683204353</v>
      </c>
    </row>
    <row r="344" spans="1:5">
      <c r="A344">
        <v>342</v>
      </c>
      <c r="B344">
        <v>7753.756526999047</v>
      </c>
      <c r="C344">
        <v>10355.88868403142</v>
      </c>
      <c r="D344">
        <v>1094.076494834121</v>
      </c>
      <c r="E344">
        <v>82.72040595161489</v>
      </c>
    </row>
    <row r="345" spans="1:5">
      <c r="A345">
        <v>343</v>
      </c>
      <c r="B345">
        <v>7753.756526999047</v>
      </c>
      <c r="C345">
        <v>10355.88868403142</v>
      </c>
      <c r="D345">
        <v>1093.938868289634</v>
      </c>
      <c r="E345">
        <v>82.58277940712679</v>
      </c>
    </row>
    <row r="346" spans="1:5">
      <c r="A346">
        <v>344</v>
      </c>
      <c r="B346">
        <v>7753.756526999047</v>
      </c>
      <c r="C346">
        <v>10355.88868403142</v>
      </c>
      <c r="D346">
        <v>1094.343724073531</v>
      </c>
      <c r="E346">
        <v>82.98763519102381</v>
      </c>
    </row>
    <row r="347" spans="1:5">
      <c r="A347">
        <v>345</v>
      </c>
      <c r="B347">
        <v>7753.756526999047</v>
      </c>
      <c r="C347">
        <v>10355.88868403142</v>
      </c>
      <c r="D347">
        <v>1094.090452684736</v>
      </c>
      <c r="E347">
        <v>82.7343638022286</v>
      </c>
    </row>
    <row r="348" spans="1:5">
      <c r="A348">
        <v>346</v>
      </c>
      <c r="B348">
        <v>7753.756526999047</v>
      </c>
      <c r="C348">
        <v>10355.88868403142</v>
      </c>
      <c r="D348">
        <v>1094.085784238179</v>
      </c>
      <c r="E348">
        <v>82.72969535567233</v>
      </c>
    </row>
    <row r="349" spans="1:5">
      <c r="A349">
        <v>347</v>
      </c>
      <c r="B349">
        <v>7753.756526999047</v>
      </c>
      <c r="C349">
        <v>10355.88868403142</v>
      </c>
      <c r="D349">
        <v>1094.033842984848</v>
      </c>
      <c r="E349">
        <v>82.67775410234</v>
      </c>
    </row>
    <row r="350" spans="1:5">
      <c r="A350">
        <v>348</v>
      </c>
      <c r="B350">
        <v>7753.756526999047</v>
      </c>
      <c r="C350">
        <v>10355.88868403142</v>
      </c>
      <c r="D350">
        <v>1094.059068958418</v>
      </c>
      <c r="E350">
        <v>82.70298007591063</v>
      </c>
    </row>
    <row r="351" spans="1:5">
      <c r="A351">
        <v>349</v>
      </c>
      <c r="B351">
        <v>7753.756526999047</v>
      </c>
      <c r="C351">
        <v>10355.88868403142</v>
      </c>
      <c r="D351">
        <v>1094.07379865843</v>
      </c>
      <c r="E351">
        <v>82.7177097759227</v>
      </c>
    </row>
    <row r="352" spans="1:5">
      <c r="A352">
        <v>350</v>
      </c>
      <c r="B352">
        <v>7753.756526999047</v>
      </c>
      <c r="C352">
        <v>10355.88868403142</v>
      </c>
      <c r="D352">
        <v>1094.12779325481</v>
      </c>
      <c r="E352">
        <v>82.77170437230195</v>
      </c>
    </row>
    <row r="353" spans="1:5">
      <c r="A353">
        <v>351</v>
      </c>
      <c r="B353">
        <v>7753.756526999047</v>
      </c>
      <c r="C353">
        <v>10355.88868403142</v>
      </c>
      <c r="D353">
        <v>1094.030178852286</v>
      </c>
      <c r="E353">
        <v>82.67408996977777</v>
      </c>
    </row>
    <row r="354" spans="1:5">
      <c r="A354">
        <v>352</v>
      </c>
      <c r="B354">
        <v>7753.756526999047</v>
      </c>
      <c r="C354">
        <v>10355.88868403142</v>
      </c>
      <c r="D354">
        <v>1094.138691895456</v>
      </c>
      <c r="E354">
        <v>82.78260301294833</v>
      </c>
    </row>
    <row r="355" spans="1:5">
      <c r="A355">
        <v>353</v>
      </c>
      <c r="B355">
        <v>7753.756526999047</v>
      </c>
      <c r="C355">
        <v>10355.88868403142</v>
      </c>
      <c r="D355">
        <v>1094.036155768089</v>
      </c>
      <c r="E355">
        <v>82.68006688558151</v>
      </c>
    </row>
    <row r="356" spans="1:5">
      <c r="A356">
        <v>354</v>
      </c>
      <c r="B356">
        <v>7753.756526999047</v>
      </c>
      <c r="C356">
        <v>10355.88868403142</v>
      </c>
      <c r="D356">
        <v>1094.048964060859</v>
      </c>
      <c r="E356">
        <v>82.69287517835298</v>
      </c>
    </row>
    <row r="357" spans="1:5">
      <c r="A357">
        <v>355</v>
      </c>
      <c r="B357">
        <v>7753.756526999047</v>
      </c>
      <c r="C357">
        <v>10355.88868403142</v>
      </c>
      <c r="D357">
        <v>1094.104246467474</v>
      </c>
      <c r="E357">
        <v>82.74815758496446</v>
      </c>
    </row>
    <row r="358" spans="1:5">
      <c r="A358">
        <v>356</v>
      </c>
      <c r="B358">
        <v>7753.756526999047</v>
      </c>
      <c r="C358">
        <v>10355.88868403142</v>
      </c>
      <c r="D358">
        <v>1094.157964665587</v>
      </c>
      <c r="E358">
        <v>82.80187578308058</v>
      </c>
    </row>
    <row r="359" spans="1:5">
      <c r="A359">
        <v>357</v>
      </c>
      <c r="B359">
        <v>7753.756526999047</v>
      </c>
      <c r="C359">
        <v>10355.88868403142</v>
      </c>
      <c r="D359">
        <v>1094.255028900356</v>
      </c>
      <c r="E359">
        <v>82.8989400178487</v>
      </c>
    </row>
    <row r="360" spans="1:5">
      <c r="A360">
        <v>358</v>
      </c>
      <c r="B360">
        <v>7753.756526999047</v>
      </c>
      <c r="C360">
        <v>10355.88868403142</v>
      </c>
      <c r="D360">
        <v>1094.27942794286</v>
      </c>
      <c r="E360">
        <v>82.92333906035184</v>
      </c>
    </row>
    <row r="361" spans="1:5">
      <c r="A361">
        <v>359</v>
      </c>
      <c r="B361">
        <v>7753.756526999047</v>
      </c>
      <c r="C361">
        <v>10355.88868403142</v>
      </c>
      <c r="D361">
        <v>1094.3200664547</v>
      </c>
      <c r="E361">
        <v>82.96397757219354</v>
      </c>
    </row>
    <row r="362" spans="1:5">
      <c r="A362">
        <v>360</v>
      </c>
      <c r="B362">
        <v>7753.756526999047</v>
      </c>
      <c r="C362">
        <v>10355.88868403142</v>
      </c>
      <c r="D362">
        <v>1094.244329255611</v>
      </c>
      <c r="E362">
        <v>82.88824037310279</v>
      </c>
    </row>
    <row r="363" spans="1:5">
      <c r="A363">
        <v>361</v>
      </c>
      <c r="B363">
        <v>7753.756526999047</v>
      </c>
      <c r="C363">
        <v>10355.88868403142</v>
      </c>
      <c r="D363">
        <v>1094.138345899052</v>
      </c>
      <c r="E363">
        <v>82.78225701654654</v>
      </c>
    </row>
    <row r="364" spans="1:5">
      <c r="A364">
        <v>362</v>
      </c>
      <c r="B364">
        <v>7753.756526999047</v>
      </c>
      <c r="C364">
        <v>10355.88868403142</v>
      </c>
      <c r="D364">
        <v>1094.102671305551</v>
      </c>
      <c r="E364">
        <v>82.74658242304402</v>
      </c>
    </row>
    <row r="365" spans="1:5">
      <c r="A365">
        <v>363</v>
      </c>
      <c r="B365">
        <v>7753.756526999047</v>
      </c>
      <c r="C365">
        <v>10355.88868403142</v>
      </c>
      <c r="D365">
        <v>1094.07787153619</v>
      </c>
      <c r="E365">
        <v>82.72178265368122</v>
      </c>
    </row>
    <row r="366" spans="1:5">
      <c r="A366">
        <v>364</v>
      </c>
      <c r="B366">
        <v>7753.756526999047</v>
      </c>
      <c r="C366">
        <v>10355.88868403142</v>
      </c>
      <c r="D366">
        <v>1094.050912247639</v>
      </c>
      <c r="E366">
        <v>82.69482336512918</v>
      </c>
    </row>
    <row r="367" spans="1:5">
      <c r="A367">
        <v>365</v>
      </c>
      <c r="B367">
        <v>7753.756526999047</v>
      </c>
      <c r="C367">
        <v>10355.88868403142</v>
      </c>
      <c r="D367">
        <v>1094.006406676421</v>
      </c>
      <c r="E367">
        <v>82.65031779391404</v>
      </c>
    </row>
    <row r="368" spans="1:5">
      <c r="A368">
        <v>366</v>
      </c>
      <c r="B368">
        <v>7753.756526999047</v>
      </c>
      <c r="C368">
        <v>10355.88868403142</v>
      </c>
      <c r="D368">
        <v>1093.978992286165</v>
      </c>
      <c r="E368">
        <v>82.62290340365733</v>
      </c>
    </row>
    <row r="369" spans="1:5">
      <c r="A369">
        <v>367</v>
      </c>
      <c r="B369">
        <v>7753.756526999047</v>
      </c>
      <c r="C369">
        <v>10355.88868403142</v>
      </c>
      <c r="D369">
        <v>1093.955804693236</v>
      </c>
      <c r="E369">
        <v>82.59971581072911</v>
      </c>
    </row>
    <row r="370" spans="1:5">
      <c r="A370">
        <v>368</v>
      </c>
      <c r="B370">
        <v>7753.756526999047</v>
      </c>
      <c r="C370">
        <v>10355.88868403142</v>
      </c>
      <c r="D370">
        <v>1093.978407417466</v>
      </c>
      <c r="E370">
        <v>82.62231853495945</v>
      </c>
    </row>
    <row r="371" spans="1:5">
      <c r="A371">
        <v>369</v>
      </c>
      <c r="B371">
        <v>7753.756526999047</v>
      </c>
      <c r="C371">
        <v>10355.88868403142</v>
      </c>
      <c r="D371">
        <v>1093.919138450796</v>
      </c>
      <c r="E371">
        <v>82.56304956828841</v>
      </c>
    </row>
    <row r="372" spans="1:5">
      <c r="A372">
        <v>370</v>
      </c>
      <c r="B372">
        <v>7753.756526999047</v>
      </c>
      <c r="C372">
        <v>10355.88868403142</v>
      </c>
      <c r="D372">
        <v>1094.011293985094</v>
      </c>
      <c r="E372">
        <v>82.65520510258685</v>
      </c>
    </row>
    <row r="373" spans="1:5">
      <c r="A373">
        <v>371</v>
      </c>
      <c r="B373">
        <v>7753.756526999047</v>
      </c>
      <c r="C373">
        <v>10355.88868403142</v>
      </c>
      <c r="D373">
        <v>1093.899336765586</v>
      </c>
      <c r="E373">
        <v>82.54324788307777</v>
      </c>
    </row>
    <row r="374" spans="1:5">
      <c r="A374">
        <v>372</v>
      </c>
      <c r="B374">
        <v>7753.756526999047</v>
      </c>
      <c r="C374">
        <v>10355.88868403142</v>
      </c>
      <c r="D374">
        <v>1093.874648739783</v>
      </c>
      <c r="E374">
        <v>82.5185598572757</v>
      </c>
    </row>
    <row r="375" spans="1:5">
      <c r="A375">
        <v>373</v>
      </c>
      <c r="B375">
        <v>7753.756526999047</v>
      </c>
      <c r="C375">
        <v>10355.88868403142</v>
      </c>
      <c r="D375">
        <v>1093.832950544606</v>
      </c>
      <c r="E375">
        <v>82.47686166209785</v>
      </c>
    </row>
    <row r="376" spans="1:5">
      <c r="A376">
        <v>374</v>
      </c>
      <c r="B376">
        <v>7753.756526999047</v>
      </c>
      <c r="C376">
        <v>10355.88868403142</v>
      </c>
      <c r="D376">
        <v>1093.843761319987</v>
      </c>
      <c r="E376">
        <v>82.48767243748061</v>
      </c>
    </row>
    <row r="377" spans="1:5">
      <c r="A377">
        <v>375</v>
      </c>
      <c r="B377">
        <v>7753.756526999047</v>
      </c>
      <c r="C377">
        <v>10355.88868403142</v>
      </c>
      <c r="D377">
        <v>1093.876086412012</v>
      </c>
      <c r="E377">
        <v>82.5199975295054</v>
      </c>
    </row>
    <row r="378" spans="1:5">
      <c r="A378">
        <v>376</v>
      </c>
      <c r="B378">
        <v>7753.756526999047</v>
      </c>
      <c r="C378">
        <v>10355.88868403142</v>
      </c>
      <c r="D378">
        <v>1093.887422808068</v>
      </c>
      <c r="E378">
        <v>82.53133392556174</v>
      </c>
    </row>
    <row r="379" spans="1:5">
      <c r="A379">
        <v>377</v>
      </c>
      <c r="B379">
        <v>7753.756526999047</v>
      </c>
      <c r="C379">
        <v>10355.88868403142</v>
      </c>
      <c r="D379">
        <v>1094.067124280019</v>
      </c>
      <c r="E379">
        <v>82.71103539751169</v>
      </c>
    </row>
    <row r="380" spans="1:5">
      <c r="A380">
        <v>378</v>
      </c>
      <c r="B380">
        <v>7753.756526999047</v>
      </c>
      <c r="C380">
        <v>10355.88868403142</v>
      </c>
      <c r="D380">
        <v>1093.854573408031</v>
      </c>
      <c r="E380">
        <v>82.49848452552189</v>
      </c>
    </row>
    <row r="381" spans="1:5">
      <c r="A381">
        <v>379</v>
      </c>
      <c r="B381">
        <v>7753.756526999047</v>
      </c>
      <c r="C381">
        <v>10355.88868403142</v>
      </c>
      <c r="D381">
        <v>1093.786553758739</v>
      </c>
      <c r="E381">
        <v>82.43046487623343</v>
      </c>
    </row>
    <row r="382" spans="1:5">
      <c r="A382">
        <v>380</v>
      </c>
      <c r="B382">
        <v>7753.756526999047</v>
      </c>
      <c r="C382">
        <v>10355.88868403142</v>
      </c>
      <c r="D382">
        <v>1093.912691495434</v>
      </c>
      <c r="E382">
        <v>82.55660261292593</v>
      </c>
    </row>
    <row r="383" spans="1:5">
      <c r="A383">
        <v>381</v>
      </c>
      <c r="B383">
        <v>7753.756526999047</v>
      </c>
      <c r="C383">
        <v>10355.88868403142</v>
      </c>
      <c r="D383">
        <v>1093.863487755285</v>
      </c>
      <c r="E383">
        <v>82.50739887278021</v>
      </c>
    </row>
    <row r="384" spans="1:5">
      <c r="A384">
        <v>382</v>
      </c>
      <c r="B384">
        <v>7753.756526999047</v>
      </c>
      <c r="C384">
        <v>10355.88868403142</v>
      </c>
      <c r="D384">
        <v>1093.868293678851</v>
      </c>
      <c r="E384">
        <v>82.51220479634355</v>
      </c>
    </row>
    <row r="385" spans="1:5">
      <c r="A385">
        <v>383</v>
      </c>
      <c r="B385">
        <v>7753.756526999047</v>
      </c>
      <c r="C385">
        <v>10355.88868403142</v>
      </c>
      <c r="D385">
        <v>1093.879106158674</v>
      </c>
      <c r="E385">
        <v>82.52301727616677</v>
      </c>
    </row>
    <row r="386" spans="1:5">
      <c r="A386">
        <v>384</v>
      </c>
      <c r="B386">
        <v>7753.756526999047</v>
      </c>
      <c r="C386">
        <v>10355.88868403142</v>
      </c>
      <c r="D386">
        <v>1093.813035014286</v>
      </c>
      <c r="E386">
        <v>82.45694613177781</v>
      </c>
    </row>
    <row r="387" spans="1:5">
      <c r="A387">
        <v>385</v>
      </c>
      <c r="B387">
        <v>7753.756526999047</v>
      </c>
      <c r="C387">
        <v>10355.88868403142</v>
      </c>
      <c r="D387">
        <v>1093.8305016868</v>
      </c>
      <c r="E387">
        <v>82.47441280429339</v>
      </c>
    </row>
    <row r="388" spans="1:5">
      <c r="A388">
        <v>386</v>
      </c>
      <c r="B388">
        <v>7753.756526999047</v>
      </c>
      <c r="C388">
        <v>10355.88868403142</v>
      </c>
      <c r="D388">
        <v>1093.974548443639</v>
      </c>
      <c r="E388">
        <v>82.61845956113147</v>
      </c>
    </row>
    <row r="389" spans="1:5">
      <c r="A389">
        <v>387</v>
      </c>
      <c r="B389">
        <v>7753.756526999047</v>
      </c>
      <c r="C389">
        <v>10355.88868403142</v>
      </c>
      <c r="D389">
        <v>1093.857401229482</v>
      </c>
      <c r="E389">
        <v>82.50131234697477</v>
      </c>
    </row>
    <row r="390" spans="1:5">
      <c r="A390">
        <v>388</v>
      </c>
      <c r="B390">
        <v>7753.756526999047</v>
      </c>
      <c r="C390">
        <v>10355.88868403142</v>
      </c>
      <c r="D390">
        <v>1093.877820259112</v>
      </c>
      <c r="E390">
        <v>82.5217313766064</v>
      </c>
    </row>
    <row r="391" spans="1:5">
      <c r="A391">
        <v>389</v>
      </c>
      <c r="B391">
        <v>7753.756526999047</v>
      </c>
      <c r="C391">
        <v>10355.88868403142</v>
      </c>
      <c r="D391">
        <v>1093.894845620451</v>
      </c>
      <c r="E391">
        <v>82.53875673794211</v>
      </c>
    </row>
    <row r="392" spans="1:5">
      <c r="A392">
        <v>390</v>
      </c>
      <c r="B392">
        <v>7753.756526999047</v>
      </c>
      <c r="C392">
        <v>10355.88868403142</v>
      </c>
      <c r="D392">
        <v>1093.863069650403</v>
      </c>
      <c r="E392">
        <v>82.50698076789485</v>
      </c>
    </row>
    <row r="393" spans="1:5">
      <c r="A393">
        <v>391</v>
      </c>
      <c r="B393">
        <v>7753.756526999047</v>
      </c>
      <c r="C393">
        <v>10355.88868403142</v>
      </c>
      <c r="D393">
        <v>1093.869834192643</v>
      </c>
      <c r="E393">
        <v>82.51374531013643</v>
      </c>
    </row>
    <row r="394" spans="1:5">
      <c r="A394">
        <v>392</v>
      </c>
      <c r="B394">
        <v>7753.756526999047</v>
      </c>
      <c r="C394">
        <v>10355.88868403142</v>
      </c>
      <c r="D394">
        <v>1093.834301338844</v>
      </c>
      <c r="E394">
        <v>82.47821245633742</v>
      </c>
    </row>
    <row r="395" spans="1:5">
      <c r="A395">
        <v>393</v>
      </c>
      <c r="B395">
        <v>7753.756526999047</v>
      </c>
      <c r="C395">
        <v>10355.88868403142</v>
      </c>
      <c r="D395">
        <v>1093.844351601919</v>
      </c>
      <c r="E395">
        <v>82.48826271941091</v>
      </c>
    </row>
    <row r="396" spans="1:5">
      <c r="A396">
        <v>394</v>
      </c>
      <c r="B396">
        <v>7753.756526999047</v>
      </c>
      <c r="C396">
        <v>10355.88868403142</v>
      </c>
      <c r="D396">
        <v>1093.85297125802</v>
      </c>
      <c r="E396">
        <v>82.4968823755125</v>
      </c>
    </row>
    <row r="397" spans="1:5">
      <c r="A397">
        <v>395</v>
      </c>
      <c r="B397">
        <v>7753.756526999047</v>
      </c>
      <c r="C397">
        <v>10355.88868403142</v>
      </c>
      <c r="D397">
        <v>1093.857393301381</v>
      </c>
      <c r="E397">
        <v>82.50130441887299</v>
      </c>
    </row>
    <row r="398" spans="1:5">
      <c r="A398">
        <v>396</v>
      </c>
      <c r="B398">
        <v>7753.756526999047</v>
      </c>
      <c r="C398">
        <v>10355.88868403142</v>
      </c>
      <c r="D398">
        <v>1093.845839535491</v>
      </c>
      <c r="E398">
        <v>82.48975065298291</v>
      </c>
    </row>
    <row r="399" spans="1:5">
      <c r="A399">
        <v>397</v>
      </c>
      <c r="B399">
        <v>7753.756526999047</v>
      </c>
      <c r="C399">
        <v>10355.88868403142</v>
      </c>
      <c r="D399">
        <v>1093.878542518904</v>
      </c>
      <c r="E399">
        <v>82.52245363639697</v>
      </c>
    </row>
    <row r="400" spans="1:5">
      <c r="A400">
        <v>398</v>
      </c>
      <c r="B400">
        <v>7753.756526999047</v>
      </c>
      <c r="C400">
        <v>10355.88868403142</v>
      </c>
      <c r="D400">
        <v>1093.896423391066</v>
      </c>
      <c r="E400">
        <v>82.54033450855944</v>
      </c>
    </row>
    <row r="401" spans="1:5">
      <c r="A401">
        <v>399</v>
      </c>
      <c r="B401">
        <v>7753.756526999047</v>
      </c>
      <c r="C401">
        <v>10355.88868403142</v>
      </c>
      <c r="D401">
        <v>1093.897499009455</v>
      </c>
      <c r="E401">
        <v>82.54141012694775</v>
      </c>
    </row>
    <row r="402" spans="1:5">
      <c r="A402">
        <v>400</v>
      </c>
      <c r="B402">
        <v>7753.756526999047</v>
      </c>
      <c r="C402">
        <v>10355.88868403142</v>
      </c>
      <c r="D402">
        <v>1093.823111692652</v>
      </c>
      <c r="E402">
        <v>82.46702281014261</v>
      </c>
    </row>
    <row r="403" spans="1:5">
      <c r="A403">
        <v>401</v>
      </c>
      <c r="B403">
        <v>7753.756526999047</v>
      </c>
      <c r="C403">
        <v>10355.88868403142</v>
      </c>
      <c r="D403">
        <v>1093.915966123689</v>
      </c>
      <c r="E403">
        <v>82.55987724118165</v>
      </c>
    </row>
    <row r="404" spans="1:5">
      <c r="A404">
        <v>402</v>
      </c>
      <c r="B404">
        <v>7753.756526999047</v>
      </c>
      <c r="C404">
        <v>10355.88868403142</v>
      </c>
      <c r="D404">
        <v>1093.904186327774</v>
      </c>
      <c r="E404">
        <v>82.54809744526651</v>
      </c>
    </row>
    <row r="405" spans="1:5">
      <c r="A405">
        <v>403</v>
      </c>
      <c r="B405">
        <v>7753.756526999047</v>
      </c>
      <c r="C405">
        <v>10355.88868403142</v>
      </c>
      <c r="D405">
        <v>1093.896924089145</v>
      </c>
      <c r="E405">
        <v>82.54083520663626</v>
      </c>
    </row>
    <row r="406" spans="1:5">
      <c r="A406">
        <v>404</v>
      </c>
      <c r="B406">
        <v>7753.756526999047</v>
      </c>
      <c r="C406">
        <v>10355.88868403142</v>
      </c>
      <c r="D406">
        <v>1093.890091645621</v>
      </c>
      <c r="E406">
        <v>82.53400276311254</v>
      </c>
    </row>
    <row r="407" spans="1:5">
      <c r="A407">
        <v>405</v>
      </c>
      <c r="B407">
        <v>7753.756526999047</v>
      </c>
      <c r="C407">
        <v>10355.88868403142</v>
      </c>
      <c r="D407">
        <v>1093.903513413523</v>
      </c>
      <c r="E407">
        <v>82.54742453101629</v>
      </c>
    </row>
    <row r="408" spans="1:5">
      <c r="A408">
        <v>406</v>
      </c>
      <c r="B408">
        <v>7753.756526999047</v>
      </c>
      <c r="C408">
        <v>10355.88868403142</v>
      </c>
      <c r="D408">
        <v>1093.890204432268</v>
      </c>
      <c r="E408">
        <v>82.53411554976098</v>
      </c>
    </row>
    <row r="409" spans="1:5">
      <c r="A409">
        <v>407</v>
      </c>
      <c r="B409">
        <v>7753.756526999047</v>
      </c>
      <c r="C409">
        <v>10355.88868403142</v>
      </c>
      <c r="D409">
        <v>1093.903697680768</v>
      </c>
      <c r="E409">
        <v>82.54760879825977</v>
      </c>
    </row>
    <row r="410" spans="1:5">
      <c r="A410">
        <v>408</v>
      </c>
      <c r="B410">
        <v>7753.756526999047</v>
      </c>
      <c r="C410">
        <v>10355.88868403142</v>
      </c>
      <c r="D410">
        <v>1093.897214133674</v>
      </c>
      <c r="E410">
        <v>82.54112525116584</v>
      </c>
    </row>
    <row r="411" spans="1:5">
      <c r="A411">
        <v>409</v>
      </c>
      <c r="B411">
        <v>7753.756526999047</v>
      </c>
      <c r="C411">
        <v>10355.88868403142</v>
      </c>
      <c r="D411">
        <v>1093.887062340453</v>
      </c>
      <c r="E411">
        <v>82.53097345794504</v>
      </c>
    </row>
    <row r="412" spans="1:5">
      <c r="A412">
        <v>410</v>
      </c>
      <c r="B412">
        <v>7753.756526999047</v>
      </c>
      <c r="C412">
        <v>10355.88868403142</v>
      </c>
      <c r="D412">
        <v>1093.908284045307</v>
      </c>
      <c r="E412">
        <v>82.55219516280069</v>
      </c>
    </row>
    <row r="413" spans="1:5">
      <c r="A413">
        <v>411</v>
      </c>
      <c r="B413">
        <v>7753.756526999047</v>
      </c>
      <c r="C413">
        <v>10355.88868403142</v>
      </c>
      <c r="D413">
        <v>1093.867546796217</v>
      </c>
      <c r="E413">
        <v>82.51145791370936</v>
      </c>
    </row>
    <row r="414" spans="1:5">
      <c r="A414">
        <v>412</v>
      </c>
      <c r="B414">
        <v>7753.756526999047</v>
      </c>
      <c r="C414">
        <v>10355.88868403142</v>
      </c>
      <c r="D414">
        <v>1093.888865054815</v>
      </c>
      <c r="E414">
        <v>82.5327761723081</v>
      </c>
    </row>
    <row r="415" spans="1:5">
      <c r="A415">
        <v>413</v>
      </c>
      <c r="B415">
        <v>7753.756526999047</v>
      </c>
      <c r="C415">
        <v>10355.88868403142</v>
      </c>
      <c r="D415">
        <v>1093.87318113934</v>
      </c>
      <c r="E415">
        <v>82.5170922568347</v>
      </c>
    </row>
    <row r="416" spans="1:5">
      <c r="A416">
        <v>414</v>
      </c>
      <c r="B416">
        <v>7753.756526999047</v>
      </c>
      <c r="C416">
        <v>10355.88868403142</v>
      </c>
      <c r="D416">
        <v>1093.887097669065</v>
      </c>
      <c r="E416">
        <v>82.53100878655889</v>
      </c>
    </row>
    <row r="417" spans="1:5">
      <c r="A417">
        <v>415</v>
      </c>
      <c r="B417">
        <v>7753.756526999047</v>
      </c>
      <c r="C417">
        <v>10355.88868403142</v>
      </c>
      <c r="D417">
        <v>1093.906022373167</v>
      </c>
      <c r="E417">
        <v>82.54993349065937</v>
      </c>
    </row>
    <row r="418" spans="1:5">
      <c r="A418">
        <v>416</v>
      </c>
      <c r="B418">
        <v>7753.756526999047</v>
      </c>
      <c r="C418">
        <v>10355.88868403142</v>
      </c>
      <c r="D418">
        <v>1093.885282760987</v>
      </c>
      <c r="E418">
        <v>82.52919387847869</v>
      </c>
    </row>
    <row r="419" spans="1:5">
      <c r="A419">
        <v>417</v>
      </c>
      <c r="B419">
        <v>7753.756526999047</v>
      </c>
      <c r="C419">
        <v>10355.88868403142</v>
      </c>
      <c r="D419">
        <v>1093.869897598165</v>
      </c>
      <c r="E419">
        <v>82.51380871565566</v>
      </c>
    </row>
    <row r="420" spans="1:5">
      <c r="A420">
        <v>418</v>
      </c>
      <c r="B420">
        <v>7753.756526999047</v>
      </c>
      <c r="C420">
        <v>10355.88868403142</v>
      </c>
      <c r="D420">
        <v>1093.868925702844</v>
      </c>
      <c r="E420">
        <v>82.51283682033581</v>
      </c>
    </row>
    <row r="421" spans="1:5">
      <c r="A421">
        <v>419</v>
      </c>
      <c r="B421">
        <v>7753.756526999047</v>
      </c>
      <c r="C421">
        <v>10355.88868403142</v>
      </c>
      <c r="D421">
        <v>1093.883374263596</v>
      </c>
      <c r="E421">
        <v>82.52728538108694</v>
      </c>
    </row>
    <row r="422" spans="1:5">
      <c r="A422">
        <v>420</v>
      </c>
      <c r="B422">
        <v>7753.756526999047</v>
      </c>
      <c r="C422">
        <v>10355.88868403142</v>
      </c>
      <c r="D422">
        <v>1093.87566172612</v>
      </c>
      <c r="E422">
        <v>82.51957284361215</v>
      </c>
    </row>
    <row r="423" spans="1:5">
      <c r="A423">
        <v>421</v>
      </c>
      <c r="B423">
        <v>7753.756526999047</v>
      </c>
      <c r="C423">
        <v>10355.88868403142</v>
      </c>
      <c r="D423">
        <v>1093.872826743883</v>
      </c>
      <c r="E423">
        <v>82.5167378613759</v>
      </c>
    </row>
    <row r="424" spans="1:5">
      <c r="A424">
        <v>422</v>
      </c>
      <c r="B424">
        <v>7753.756526999047</v>
      </c>
      <c r="C424">
        <v>10355.88868403142</v>
      </c>
      <c r="D424">
        <v>1093.875737033815</v>
      </c>
      <c r="E424">
        <v>82.51964815130819</v>
      </c>
    </row>
    <row r="425" spans="1:5">
      <c r="A425">
        <v>423</v>
      </c>
      <c r="B425">
        <v>7753.756526999047</v>
      </c>
      <c r="C425">
        <v>10355.88868403142</v>
      </c>
      <c r="D425">
        <v>1093.879576402431</v>
      </c>
      <c r="E425">
        <v>82.52348751992307</v>
      </c>
    </row>
    <row r="426" spans="1:5">
      <c r="A426">
        <v>424</v>
      </c>
      <c r="B426">
        <v>7753.756526999047</v>
      </c>
      <c r="C426">
        <v>10355.88868403142</v>
      </c>
      <c r="D426">
        <v>1093.878113525535</v>
      </c>
      <c r="E426">
        <v>82.52202464302883</v>
      </c>
    </row>
    <row r="427" spans="1:5">
      <c r="A427">
        <v>425</v>
      </c>
      <c r="B427">
        <v>7753.756526999047</v>
      </c>
      <c r="C427">
        <v>10355.88868403142</v>
      </c>
      <c r="D427">
        <v>1093.880704371282</v>
      </c>
      <c r="E427">
        <v>82.52461548877514</v>
      </c>
    </row>
    <row r="428" spans="1:5">
      <c r="A428">
        <v>426</v>
      </c>
      <c r="B428">
        <v>7753.756526999047</v>
      </c>
      <c r="C428">
        <v>10355.88868403142</v>
      </c>
      <c r="D428">
        <v>1093.885031929851</v>
      </c>
      <c r="E428">
        <v>82.52894304734366</v>
      </c>
    </row>
    <row r="429" spans="1:5">
      <c r="A429">
        <v>427</v>
      </c>
      <c r="B429">
        <v>7753.756526999047</v>
      </c>
      <c r="C429">
        <v>10355.88868403142</v>
      </c>
      <c r="D429">
        <v>1093.867079373124</v>
      </c>
      <c r="E429">
        <v>82.51099049061624</v>
      </c>
    </row>
    <row r="430" spans="1:5">
      <c r="A430">
        <v>428</v>
      </c>
      <c r="B430">
        <v>7753.756526999047</v>
      </c>
      <c r="C430">
        <v>10355.88868403142</v>
      </c>
      <c r="D430">
        <v>1093.873775044712</v>
      </c>
      <c r="E430">
        <v>82.5176861622065</v>
      </c>
    </row>
    <row r="431" spans="1:5">
      <c r="A431">
        <v>429</v>
      </c>
      <c r="B431">
        <v>7753.756526999047</v>
      </c>
      <c r="C431">
        <v>10355.88868403142</v>
      </c>
      <c r="D431">
        <v>1093.861492418878</v>
      </c>
      <c r="E431">
        <v>82.50540353637146</v>
      </c>
    </row>
    <row r="432" spans="1:5">
      <c r="A432">
        <v>430</v>
      </c>
      <c r="B432">
        <v>7753.756526999047</v>
      </c>
      <c r="C432">
        <v>10355.88868403142</v>
      </c>
      <c r="D432">
        <v>1093.856659099987</v>
      </c>
      <c r="E432">
        <v>82.50057021747837</v>
      </c>
    </row>
    <row r="433" spans="1:5">
      <c r="A433">
        <v>431</v>
      </c>
      <c r="B433">
        <v>7753.756526999047</v>
      </c>
      <c r="C433">
        <v>10355.88868403142</v>
      </c>
      <c r="D433">
        <v>1093.855395602425</v>
      </c>
      <c r="E433">
        <v>82.49930671991744</v>
      </c>
    </row>
    <row r="434" spans="1:5">
      <c r="A434">
        <v>432</v>
      </c>
      <c r="B434">
        <v>7753.756526999047</v>
      </c>
      <c r="C434">
        <v>10355.88868403142</v>
      </c>
      <c r="D434">
        <v>1093.841991930016</v>
      </c>
      <c r="E434">
        <v>82.48590304750843</v>
      </c>
    </row>
    <row r="435" spans="1:5">
      <c r="A435">
        <v>433</v>
      </c>
      <c r="B435">
        <v>7753.756526999047</v>
      </c>
      <c r="C435">
        <v>10355.88868403142</v>
      </c>
      <c r="D435">
        <v>1093.855951128006</v>
      </c>
      <c r="E435">
        <v>82.49986224549868</v>
      </c>
    </row>
    <row r="436" spans="1:5">
      <c r="A436">
        <v>434</v>
      </c>
      <c r="B436">
        <v>7753.756526999047</v>
      </c>
      <c r="C436">
        <v>10355.88868403142</v>
      </c>
      <c r="D436">
        <v>1093.870785776696</v>
      </c>
      <c r="E436">
        <v>82.51469689418826</v>
      </c>
    </row>
    <row r="437" spans="1:5">
      <c r="A437">
        <v>435</v>
      </c>
      <c r="B437">
        <v>7753.756526999047</v>
      </c>
      <c r="C437">
        <v>10355.88868403142</v>
      </c>
      <c r="D437">
        <v>1093.868128099326</v>
      </c>
      <c r="E437">
        <v>82.51203921681946</v>
      </c>
    </row>
    <row r="438" spans="1:5">
      <c r="A438">
        <v>436</v>
      </c>
      <c r="B438">
        <v>7753.756526999047</v>
      </c>
      <c r="C438">
        <v>10355.88868403142</v>
      </c>
      <c r="D438">
        <v>1093.863041612063</v>
      </c>
      <c r="E438">
        <v>82.50695272955581</v>
      </c>
    </row>
    <row r="439" spans="1:5">
      <c r="A439">
        <v>437</v>
      </c>
      <c r="B439">
        <v>7753.756526999047</v>
      </c>
      <c r="C439">
        <v>10355.88868403142</v>
      </c>
      <c r="D439">
        <v>1093.863884203791</v>
      </c>
      <c r="E439">
        <v>82.50779532128308</v>
      </c>
    </row>
    <row r="440" spans="1:5">
      <c r="A440">
        <v>438</v>
      </c>
      <c r="B440">
        <v>7753.756526999047</v>
      </c>
      <c r="C440">
        <v>10355.88868403142</v>
      </c>
      <c r="D440">
        <v>1093.862851737776</v>
      </c>
      <c r="E440">
        <v>82.506762855269</v>
      </c>
    </row>
    <row r="441" spans="1:5">
      <c r="A441">
        <v>439</v>
      </c>
      <c r="B441">
        <v>7753.756526999047</v>
      </c>
      <c r="C441">
        <v>10355.88868403142</v>
      </c>
      <c r="D441">
        <v>1093.864245791833</v>
      </c>
      <c r="E441">
        <v>82.50815690932502</v>
      </c>
    </row>
    <row r="442" spans="1:5">
      <c r="A442">
        <v>440</v>
      </c>
      <c r="B442">
        <v>7753.756526999047</v>
      </c>
      <c r="C442">
        <v>10355.88868403142</v>
      </c>
      <c r="D442">
        <v>1093.860093915665</v>
      </c>
      <c r="E442">
        <v>82.50400503315689</v>
      </c>
    </row>
    <row r="443" spans="1:5">
      <c r="A443">
        <v>441</v>
      </c>
      <c r="B443">
        <v>7753.756526999047</v>
      </c>
      <c r="C443">
        <v>10355.88868403142</v>
      </c>
      <c r="D443">
        <v>1093.836478751197</v>
      </c>
      <c r="E443">
        <v>82.48038986869035</v>
      </c>
    </row>
    <row r="444" spans="1:5">
      <c r="A444">
        <v>442</v>
      </c>
      <c r="B444">
        <v>7753.756526999047</v>
      </c>
      <c r="C444">
        <v>10355.88868403142</v>
      </c>
      <c r="D444">
        <v>1093.86323438093</v>
      </c>
      <c r="E444">
        <v>82.50714549842129</v>
      </c>
    </row>
    <row r="445" spans="1:5">
      <c r="A445">
        <v>443</v>
      </c>
      <c r="B445">
        <v>7753.756526999047</v>
      </c>
      <c r="C445">
        <v>10355.88868403142</v>
      </c>
      <c r="D445">
        <v>1093.865440839143</v>
      </c>
      <c r="E445">
        <v>82.50935195663574</v>
      </c>
    </row>
    <row r="446" spans="1:5">
      <c r="A446">
        <v>444</v>
      </c>
      <c r="B446">
        <v>7753.756526999047</v>
      </c>
      <c r="C446">
        <v>10355.88868403142</v>
      </c>
      <c r="D446">
        <v>1093.86568080188</v>
      </c>
      <c r="E446">
        <v>82.5095919193717</v>
      </c>
    </row>
    <row r="447" spans="1:5">
      <c r="A447">
        <v>445</v>
      </c>
      <c r="B447">
        <v>7753.756526999047</v>
      </c>
      <c r="C447">
        <v>10355.88868403142</v>
      </c>
      <c r="D447">
        <v>1093.876746641665</v>
      </c>
      <c r="E447">
        <v>82.52065775915736</v>
      </c>
    </row>
    <row r="448" spans="1:5">
      <c r="A448">
        <v>446</v>
      </c>
      <c r="B448">
        <v>7753.756526999047</v>
      </c>
      <c r="C448">
        <v>10355.88868403142</v>
      </c>
      <c r="D448">
        <v>1093.87223291788</v>
      </c>
      <c r="E448">
        <v>82.51614403537209</v>
      </c>
    </row>
    <row r="449" spans="1:5">
      <c r="A449">
        <v>447</v>
      </c>
      <c r="B449">
        <v>7753.756526999047</v>
      </c>
      <c r="C449">
        <v>10355.88868403142</v>
      </c>
      <c r="D449">
        <v>1093.859556608399</v>
      </c>
      <c r="E449">
        <v>82.50346772589327</v>
      </c>
    </row>
    <row r="450" spans="1:5">
      <c r="A450">
        <v>448</v>
      </c>
      <c r="B450">
        <v>7753.756526999047</v>
      </c>
      <c r="C450">
        <v>10355.88868403142</v>
      </c>
      <c r="D450">
        <v>1093.856062446619</v>
      </c>
      <c r="E450">
        <v>82.49997356411225</v>
      </c>
    </row>
    <row r="451" spans="1:5">
      <c r="A451">
        <v>449</v>
      </c>
      <c r="B451">
        <v>7753.756526999047</v>
      </c>
      <c r="C451">
        <v>10355.88868403142</v>
      </c>
      <c r="D451">
        <v>1093.838214365872</v>
      </c>
      <c r="E451">
        <v>82.4821254833642</v>
      </c>
    </row>
    <row r="452" spans="1:5">
      <c r="A452">
        <v>450</v>
      </c>
      <c r="B452">
        <v>7753.756526999047</v>
      </c>
      <c r="C452">
        <v>10355.88868403142</v>
      </c>
      <c r="D452">
        <v>1093.841760686351</v>
      </c>
      <c r="E452">
        <v>82.48567180384353</v>
      </c>
    </row>
    <row r="453" spans="1:5">
      <c r="A453">
        <v>451</v>
      </c>
      <c r="B453">
        <v>7753.756526999047</v>
      </c>
      <c r="C453">
        <v>10355.88868403142</v>
      </c>
      <c r="D453">
        <v>1093.836435820128</v>
      </c>
      <c r="E453">
        <v>82.48034693762166</v>
      </c>
    </row>
    <row r="454" spans="1:5">
      <c r="A454">
        <v>452</v>
      </c>
      <c r="B454">
        <v>7753.756526999047</v>
      </c>
      <c r="C454">
        <v>10355.88868403142</v>
      </c>
      <c r="D454">
        <v>1093.837164967085</v>
      </c>
      <c r="E454">
        <v>82.48107608457757</v>
      </c>
    </row>
    <row r="455" spans="1:5">
      <c r="A455">
        <v>453</v>
      </c>
      <c r="B455">
        <v>7753.756526999047</v>
      </c>
      <c r="C455">
        <v>10355.88868403142</v>
      </c>
      <c r="D455">
        <v>1093.832675361135</v>
      </c>
      <c r="E455">
        <v>82.47658647862822</v>
      </c>
    </row>
    <row r="456" spans="1:5">
      <c r="A456">
        <v>454</v>
      </c>
      <c r="B456">
        <v>7753.756526999047</v>
      </c>
      <c r="C456">
        <v>10355.88868403142</v>
      </c>
      <c r="D456">
        <v>1093.826272276928</v>
      </c>
      <c r="E456">
        <v>82.47018339441966</v>
      </c>
    </row>
    <row r="457" spans="1:5">
      <c r="A457">
        <v>455</v>
      </c>
      <c r="B457">
        <v>7753.756526999047</v>
      </c>
      <c r="C457">
        <v>10355.88868403142</v>
      </c>
      <c r="D457">
        <v>1093.820618466989</v>
      </c>
      <c r="E457">
        <v>82.46452958448116</v>
      </c>
    </row>
    <row r="458" spans="1:5">
      <c r="A458">
        <v>456</v>
      </c>
      <c r="B458">
        <v>7753.756526999047</v>
      </c>
      <c r="C458">
        <v>10355.88868403142</v>
      </c>
      <c r="D458">
        <v>1093.821196026469</v>
      </c>
      <c r="E458">
        <v>82.46510714396241</v>
      </c>
    </row>
    <row r="459" spans="1:5">
      <c r="A459">
        <v>457</v>
      </c>
      <c r="B459">
        <v>7753.756526999047</v>
      </c>
      <c r="C459">
        <v>10355.88868403142</v>
      </c>
      <c r="D459">
        <v>1093.824777220284</v>
      </c>
      <c r="E459">
        <v>82.46868833777727</v>
      </c>
    </row>
    <row r="460" spans="1:5">
      <c r="A460">
        <v>458</v>
      </c>
      <c r="B460">
        <v>7753.756526999047</v>
      </c>
      <c r="C460">
        <v>10355.88868403142</v>
      </c>
      <c r="D460">
        <v>1093.829004281407</v>
      </c>
      <c r="E460">
        <v>82.47291539890142</v>
      </c>
    </row>
    <row r="461" spans="1:5">
      <c r="A461">
        <v>459</v>
      </c>
      <c r="B461">
        <v>7753.756526999047</v>
      </c>
      <c r="C461">
        <v>10355.88868403142</v>
      </c>
      <c r="D461">
        <v>1093.832138729561</v>
      </c>
      <c r="E461">
        <v>82.47604984705278</v>
      </c>
    </row>
    <row r="462" spans="1:5">
      <c r="A462">
        <v>460</v>
      </c>
      <c r="B462">
        <v>7753.756526999047</v>
      </c>
      <c r="C462">
        <v>10355.88868403142</v>
      </c>
      <c r="D462">
        <v>1093.822986106119</v>
      </c>
      <c r="E462">
        <v>82.46689722361116</v>
      </c>
    </row>
    <row r="463" spans="1:5">
      <c r="A463">
        <v>461</v>
      </c>
      <c r="B463">
        <v>7753.756526999047</v>
      </c>
      <c r="C463">
        <v>10355.88868403142</v>
      </c>
      <c r="D463">
        <v>1093.821768405469</v>
      </c>
      <c r="E463">
        <v>82.46567952296289</v>
      </c>
    </row>
    <row r="464" spans="1:5">
      <c r="A464">
        <v>462</v>
      </c>
      <c r="B464">
        <v>7753.756526999047</v>
      </c>
      <c r="C464">
        <v>10355.88868403142</v>
      </c>
      <c r="D464">
        <v>1093.829839849836</v>
      </c>
      <c r="E464">
        <v>82.47375096732765</v>
      </c>
    </row>
    <row r="465" spans="1:5">
      <c r="A465">
        <v>463</v>
      </c>
      <c r="B465">
        <v>7753.756526999047</v>
      </c>
      <c r="C465">
        <v>10355.88868403142</v>
      </c>
      <c r="D465">
        <v>1093.833776558163</v>
      </c>
      <c r="E465">
        <v>82.47768767565545</v>
      </c>
    </row>
    <row r="466" spans="1:5">
      <c r="A466">
        <v>464</v>
      </c>
      <c r="B466">
        <v>7753.756526999047</v>
      </c>
      <c r="C466">
        <v>10355.88868403142</v>
      </c>
      <c r="D466">
        <v>1093.820900306102</v>
      </c>
      <c r="E466">
        <v>82.46481142359539</v>
      </c>
    </row>
    <row r="467" spans="1:5">
      <c r="A467">
        <v>465</v>
      </c>
      <c r="B467">
        <v>7753.756526999047</v>
      </c>
      <c r="C467">
        <v>10355.88868403142</v>
      </c>
      <c r="D467">
        <v>1093.813970867675</v>
      </c>
      <c r="E467">
        <v>82.45788198516939</v>
      </c>
    </row>
    <row r="468" spans="1:5">
      <c r="A468">
        <v>466</v>
      </c>
      <c r="B468">
        <v>7753.756526999047</v>
      </c>
      <c r="C468">
        <v>10355.88868403142</v>
      </c>
      <c r="D468">
        <v>1093.81231880848</v>
      </c>
      <c r="E468">
        <v>82.45622992597339</v>
      </c>
    </row>
    <row r="469" spans="1:5">
      <c r="A469">
        <v>467</v>
      </c>
      <c r="B469">
        <v>7753.756526999047</v>
      </c>
      <c r="C469">
        <v>10355.88868403142</v>
      </c>
      <c r="D469">
        <v>1093.81497200398</v>
      </c>
      <c r="E469">
        <v>82.45888312147086</v>
      </c>
    </row>
    <row r="470" spans="1:5">
      <c r="A470">
        <v>468</v>
      </c>
      <c r="B470">
        <v>7753.756526999047</v>
      </c>
      <c r="C470">
        <v>10355.88868403142</v>
      </c>
      <c r="D470">
        <v>1093.813624994892</v>
      </c>
      <c r="E470">
        <v>82.45753611238409</v>
      </c>
    </row>
    <row r="471" spans="1:5">
      <c r="A471">
        <v>469</v>
      </c>
      <c r="B471">
        <v>7753.756526999047</v>
      </c>
      <c r="C471">
        <v>10355.88868403142</v>
      </c>
      <c r="D471">
        <v>1093.814614683439</v>
      </c>
      <c r="E471">
        <v>82.45852580093228</v>
      </c>
    </row>
    <row r="472" spans="1:5">
      <c r="A472">
        <v>470</v>
      </c>
      <c r="B472">
        <v>7753.756526999047</v>
      </c>
      <c r="C472">
        <v>10355.88868403142</v>
      </c>
      <c r="D472">
        <v>1093.813682857849</v>
      </c>
      <c r="E472">
        <v>82.45759397534195</v>
      </c>
    </row>
    <row r="473" spans="1:5">
      <c r="A473">
        <v>471</v>
      </c>
      <c r="B473">
        <v>7753.756526999047</v>
      </c>
      <c r="C473">
        <v>10355.88868403142</v>
      </c>
      <c r="D473">
        <v>1093.816060312249</v>
      </c>
      <c r="E473">
        <v>82.45997142973921</v>
      </c>
    </row>
    <row r="474" spans="1:5">
      <c r="A474">
        <v>472</v>
      </c>
      <c r="B474">
        <v>7753.756526999047</v>
      </c>
      <c r="C474">
        <v>10355.88868403142</v>
      </c>
      <c r="D474">
        <v>1093.809872114129</v>
      </c>
      <c r="E474">
        <v>82.45378323162262</v>
      </c>
    </row>
    <row r="475" spans="1:5">
      <c r="A475">
        <v>473</v>
      </c>
      <c r="B475">
        <v>7753.756526999047</v>
      </c>
      <c r="C475">
        <v>10355.88868403142</v>
      </c>
      <c r="D475">
        <v>1093.815346618882</v>
      </c>
      <c r="E475">
        <v>82.45925773637275</v>
      </c>
    </row>
    <row r="476" spans="1:5">
      <c r="A476">
        <v>474</v>
      </c>
      <c r="B476">
        <v>7753.756526999047</v>
      </c>
      <c r="C476">
        <v>10355.88868403142</v>
      </c>
      <c r="D476">
        <v>1093.814342854011</v>
      </c>
      <c r="E476">
        <v>82.45825397150332</v>
      </c>
    </row>
    <row r="477" spans="1:5">
      <c r="A477">
        <v>475</v>
      </c>
      <c r="B477">
        <v>7753.756526999047</v>
      </c>
      <c r="C477">
        <v>10355.88868403142</v>
      </c>
      <c r="D477">
        <v>1093.814805927467</v>
      </c>
      <c r="E477">
        <v>82.45871704496047</v>
      </c>
    </row>
    <row r="478" spans="1:5">
      <c r="A478">
        <v>476</v>
      </c>
      <c r="B478">
        <v>7753.756526999047</v>
      </c>
      <c r="C478">
        <v>10355.88868403142</v>
      </c>
      <c r="D478">
        <v>1093.813394219935</v>
      </c>
      <c r="E478">
        <v>82.45730533742653</v>
      </c>
    </row>
    <row r="479" spans="1:5">
      <c r="A479">
        <v>477</v>
      </c>
      <c r="B479">
        <v>7753.756526999047</v>
      </c>
      <c r="C479">
        <v>10355.88868403142</v>
      </c>
      <c r="D479">
        <v>1093.810694501535</v>
      </c>
      <c r="E479">
        <v>82.45460561902551</v>
      </c>
    </row>
    <row r="480" spans="1:5">
      <c r="A480">
        <v>478</v>
      </c>
      <c r="B480">
        <v>7753.756526999047</v>
      </c>
      <c r="C480">
        <v>10355.88868403142</v>
      </c>
      <c r="D480">
        <v>1093.824725492156</v>
      </c>
      <c r="E480">
        <v>82.4686366096487</v>
      </c>
    </row>
    <row r="481" spans="1:5">
      <c r="A481">
        <v>479</v>
      </c>
      <c r="B481">
        <v>7753.756526999047</v>
      </c>
      <c r="C481">
        <v>10355.88868403142</v>
      </c>
      <c r="D481">
        <v>1093.815605498247</v>
      </c>
      <c r="E481">
        <v>82.45951661574009</v>
      </c>
    </row>
    <row r="482" spans="1:5">
      <c r="A482">
        <v>480</v>
      </c>
      <c r="B482">
        <v>7753.756526999047</v>
      </c>
      <c r="C482">
        <v>10355.88868403142</v>
      </c>
      <c r="D482">
        <v>1093.820819807748</v>
      </c>
      <c r="E482">
        <v>82.46473092524161</v>
      </c>
    </row>
    <row r="483" spans="1:5">
      <c r="A483">
        <v>481</v>
      </c>
      <c r="B483">
        <v>7753.756526999047</v>
      </c>
      <c r="C483">
        <v>10355.88868403142</v>
      </c>
      <c r="D483">
        <v>1093.817697886704</v>
      </c>
      <c r="E483">
        <v>82.4616090041963</v>
      </c>
    </row>
    <row r="484" spans="1:5">
      <c r="A484">
        <v>482</v>
      </c>
      <c r="B484">
        <v>7753.756526999047</v>
      </c>
      <c r="C484">
        <v>10355.88868403142</v>
      </c>
      <c r="D484">
        <v>1093.81334878414</v>
      </c>
      <c r="E484">
        <v>82.45725990163072</v>
      </c>
    </row>
    <row r="485" spans="1:5">
      <c r="A485">
        <v>483</v>
      </c>
      <c r="B485">
        <v>7753.756526999047</v>
      </c>
      <c r="C485">
        <v>10355.88868403142</v>
      </c>
      <c r="D485">
        <v>1093.810110633887</v>
      </c>
      <c r="E485">
        <v>82.45402175137896</v>
      </c>
    </row>
    <row r="486" spans="1:5">
      <c r="A486">
        <v>484</v>
      </c>
      <c r="B486">
        <v>7753.756526999047</v>
      </c>
      <c r="C486">
        <v>10355.88868403142</v>
      </c>
      <c r="D486">
        <v>1093.81434371839</v>
      </c>
      <c r="E486">
        <v>82.45825483588297</v>
      </c>
    </row>
    <row r="487" spans="1:5">
      <c r="A487">
        <v>485</v>
      </c>
      <c r="B487">
        <v>7753.756526999047</v>
      </c>
      <c r="C487">
        <v>10355.88868403142</v>
      </c>
      <c r="D487">
        <v>1093.813488166738</v>
      </c>
      <c r="E487">
        <v>82.4573992842307</v>
      </c>
    </row>
    <row r="488" spans="1:5">
      <c r="A488">
        <v>486</v>
      </c>
      <c r="B488">
        <v>7753.756526999047</v>
      </c>
      <c r="C488">
        <v>10355.88868403142</v>
      </c>
      <c r="D488">
        <v>1093.815325655117</v>
      </c>
      <c r="E488">
        <v>82.45923677260947</v>
      </c>
    </row>
    <row r="489" spans="1:5">
      <c r="A489">
        <v>487</v>
      </c>
      <c r="B489">
        <v>7753.756526999047</v>
      </c>
      <c r="C489">
        <v>10355.88868403142</v>
      </c>
      <c r="D489">
        <v>1093.817832856622</v>
      </c>
      <c r="E489">
        <v>82.46174397411274</v>
      </c>
    </row>
    <row r="490" spans="1:5">
      <c r="A490">
        <v>488</v>
      </c>
      <c r="B490">
        <v>7753.756526999047</v>
      </c>
      <c r="C490">
        <v>10355.88868403142</v>
      </c>
      <c r="D490">
        <v>1093.822258014572</v>
      </c>
      <c r="E490">
        <v>82.46616913206411</v>
      </c>
    </row>
    <row r="491" spans="1:5">
      <c r="A491">
        <v>489</v>
      </c>
      <c r="B491">
        <v>7753.756526999047</v>
      </c>
      <c r="C491">
        <v>10355.88868403142</v>
      </c>
      <c r="D491">
        <v>1093.822850658648</v>
      </c>
      <c r="E491">
        <v>82.46676177613999</v>
      </c>
    </row>
    <row r="492" spans="1:5">
      <c r="A492">
        <v>490</v>
      </c>
      <c r="B492">
        <v>7753.756526999047</v>
      </c>
      <c r="C492">
        <v>10355.88868403142</v>
      </c>
      <c r="D492">
        <v>1093.821791104998</v>
      </c>
      <c r="E492">
        <v>82.46570222248953</v>
      </c>
    </row>
    <row r="493" spans="1:5">
      <c r="A493">
        <v>491</v>
      </c>
      <c r="B493">
        <v>7753.756526999047</v>
      </c>
      <c r="C493">
        <v>10355.88868403142</v>
      </c>
      <c r="D493">
        <v>1093.820282559082</v>
      </c>
      <c r="E493">
        <v>82.46419367657293</v>
      </c>
    </row>
    <row r="494" spans="1:5">
      <c r="A494">
        <v>492</v>
      </c>
      <c r="B494">
        <v>7753.756526999047</v>
      </c>
      <c r="C494">
        <v>10355.88868403142</v>
      </c>
      <c r="D494">
        <v>1093.822577860893</v>
      </c>
      <c r="E494">
        <v>82.46648897838672</v>
      </c>
    </row>
    <row r="495" spans="1:5">
      <c r="A495">
        <v>493</v>
      </c>
      <c r="B495">
        <v>7753.756526999047</v>
      </c>
      <c r="C495">
        <v>10355.88868403142</v>
      </c>
      <c r="D495">
        <v>1093.824855895375</v>
      </c>
      <c r="E495">
        <v>82.46876701286743</v>
      </c>
    </row>
    <row r="496" spans="1:5">
      <c r="A496">
        <v>494</v>
      </c>
      <c r="B496">
        <v>7753.756526999047</v>
      </c>
      <c r="C496">
        <v>10355.88868403142</v>
      </c>
      <c r="D496">
        <v>1093.822462418362</v>
      </c>
      <c r="E496">
        <v>82.46637353585501</v>
      </c>
    </row>
    <row r="497" spans="1:5">
      <c r="A497">
        <v>495</v>
      </c>
      <c r="B497">
        <v>7753.756526999047</v>
      </c>
      <c r="C497">
        <v>10355.88868403142</v>
      </c>
      <c r="D497">
        <v>1093.830783252241</v>
      </c>
      <c r="E497">
        <v>82.4746943697333</v>
      </c>
    </row>
    <row r="498" spans="1:5">
      <c r="A498">
        <v>496</v>
      </c>
      <c r="B498">
        <v>7753.756526999047</v>
      </c>
      <c r="C498">
        <v>10355.88868403142</v>
      </c>
      <c r="D498">
        <v>1093.830699290183</v>
      </c>
      <c r="E498">
        <v>82.47461040767749</v>
      </c>
    </row>
    <row r="499" spans="1:5">
      <c r="A499">
        <v>497</v>
      </c>
      <c r="B499">
        <v>7753.756526999047</v>
      </c>
      <c r="C499">
        <v>10355.88868403142</v>
      </c>
      <c r="D499">
        <v>1093.831754996977</v>
      </c>
      <c r="E499">
        <v>82.47566611446898</v>
      </c>
    </row>
    <row r="500" spans="1:5">
      <c r="A500">
        <v>498</v>
      </c>
      <c r="B500">
        <v>7753.756526999047</v>
      </c>
      <c r="C500">
        <v>10355.88868403142</v>
      </c>
      <c r="D500">
        <v>1093.831310189892</v>
      </c>
      <c r="E500">
        <v>82.47522130738416</v>
      </c>
    </row>
    <row r="501" spans="1:5">
      <c r="A501">
        <v>499</v>
      </c>
      <c r="B501">
        <v>7753.756526999047</v>
      </c>
      <c r="C501">
        <v>10355.88868403142</v>
      </c>
      <c r="D501">
        <v>1093.834756650629</v>
      </c>
      <c r="E501">
        <v>82.47866776812181</v>
      </c>
    </row>
    <row r="502" spans="1:5">
      <c r="A502">
        <v>500</v>
      </c>
      <c r="B502">
        <v>7753.756526999047</v>
      </c>
      <c r="C502">
        <v>10355.88868403142</v>
      </c>
      <c r="D502">
        <v>1093.835948965567</v>
      </c>
      <c r="E502">
        <v>82.47986008306029</v>
      </c>
    </row>
    <row r="503" spans="1:5">
      <c r="A503">
        <v>501</v>
      </c>
      <c r="B503">
        <v>7753.756526999047</v>
      </c>
      <c r="C503">
        <v>10355.88868403142</v>
      </c>
      <c r="D503">
        <v>1093.835266324974</v>
      </c>
      <c r="E503">
        <v>82.47917744246742</v>
      </c>
    </row>
    <row r="504" spans="1:5">
      <c r="A504">
        <v>502</v>
      </c>
      <c r="B504">
        <v>7753.756526999047</v>
      </c>
      <c r="C504">
        <v>10355.88868403142</v>
      </c>
      <c r="D504">
        <v>1093.833921538538</v>
      </c>
      <c r="E504">
        <v>82.47783265603061</v>
      </c>
    </row>
    <row r="505" spans="1:5">
      <c r="A505">
        <v>503</v>
      </c>
      <c r="B505">
        <v>7753.756526999047</v>
      </c>
      <c r="C505">
        <v>10355.88868403142</v>
      </c>
      <c r="D505">
        <v>1093.834097867896</v>
      </c>
      <c r="E505">
        <v>82.47800898538699</v>
      </c>
    </row>
    <row r="506" spans="1:5">
      <c r="A506">
        <v>504</v>
      </c>
      <c r="B506">
        <v>7753.756526999047</v>
      </c>
      <c r="C506">
        <v>10355.88868403142</v>
      </c>
      <c r="D506">
        <v>1093.833343694041</v>
      </c>
      <c r="E506">
        <v>82.47725481153381</v>
      </c>
    </row>
    <row r="507" spans="1:5">
      <c r="A507">
        <v>505</v>
      </c>
      <c r="B507">
        <v>7753.756526999047</v>
      </c>
      <c r="C507">
        <v>10355.88868403142</v>
      </c>
      <c r="D507">
        <v>1093.839672784238</v>
      </c>
      <c r="E507">
        <v>82.48358390173102</v>
      </c>
    </row>
    <row r="508" spans="1:5">
      <c r="A508">
        <v>506</v>
      </c>
      <c r="B508">
        <v>7753.756526999047</v>
      </c>
      <c r="C508">
        <v>10355.88868403142</v>
      </c>
      <c r="D508">
        <v>1093.835046681739</v>
      </c>
      <c r="E508">
        <v>82.47895779923172</v>
      </c>
    </row>
    <row r="509" spans="1:5">
      <c r="A509">
        <v>507</v>
      </c>
      <c r="B509">
        <v>7753.756526999047</v>
      </c>
      <c r="C509">
        <v>10355.88868403142</v>
      </c>
      <c r="D509">
        <v>1093.832057598799</v>
      </c>
      <c r="E509">
        <v>82.47596871629263</v>
      </c>
    </row>
    <row r="510" spans="1:5">
      <c r="A510">
        <v>508</v>
      </c>
      <c r="B510">
        <v>7753.756526999047</v>
      </c>
      <c r="C510">
        <v>10355.88868403142</v>
      </c>
      <c r="D510">
        <v>1093.835877266567</v>
      </c>
      <c r="E510">
        <v>82.47978838406038</v>
      </c>
    </row>
    <row r="511" spans="1:5">
      <c r="A511">
        <v>509</v>
      </c>
      <c r="B511">
        <v>7753.756526999047</v>
      </c>
      <c r="C511">
        <v>10355.88868403142</v>
      </c>
      <c r="D511">
        <v>1093.829021163793</v>
      </c>
      <c r="E511">
        <v>82.47293228128581</v>
      </c>
    </row>
    <row r="512" spans="1:5">
      <c r="A512">
        <v>510</v>
      </c>
      <c r="B512">
        <v>7753.756526999047</v>
      </c>
      <c r="C512">
        <v>10355.88868403142</v>
      </c>
      <c r="D512">
        <v>1093.828938161597</v>
      </c>
      <c r="E512">
        <v>82.47284927908831</v>
      </c>
    </row>
    <row r="513" spans="1:5">
      <c r="A513">
        <v>511</v>
      </c>
      <c r="B513">
        <v>7753.756526999047</v>
      </c>
      <c r="C513">
        <v>10355.88868403142</v>
      </c>
      <c r="D513">
        <v>1093.828535850656</v>
      </c>
      <c r="E513">
        <v>82.47244696814985</v>
      </c>
    </row>
    <row r="514" spans="1:5">
      <c r="A514">
        <v>512</v>
      </c>
      <c r="B514">
        <v>7753.756526999047</v>
      </c>
      <c r="C514">
        <v>10355.88868403142</v>
      </c>
      <c r="D514">
        <v>1093.826746669876</v>
      </c>
      <c r="E514">
        <v>82.47065778736993</v>
      </c>
    </row>
    <row r="515" spans="1:5">
      <c r="A515">
        <v>513</v>
      </c>
      <c r="B515">
        <v>7753.756526999047</v>
      </c>
      <c r="C515">
        <v>10355.88868403142</v>
      </c>
      <c r="D515">
        <v>1093.827685185884</v>
      </c>
      <c r="E515">
        <v>82.47159630337427</v>
      </c>
    </row>
    <row r="516" spans="1:5">
      <c r="A516">
        <v>514</v>
      </c>
      <c r="B516">
        <v>7753.756526999047</v>
      </c>
      <c r="C516">
        <v>10355.88868403142</v>
      </c>
      <c r="D516">
        <v>1093.825656144508</v>
      </c>
      <c r="E516">
        <v>82.46956726200042</v>
      </c>
    </row>
    <row r="517" spans="1:5">
      <c r="A517">
        <v>515</v>
      </c>
      <c r="B517">
        <v>7753.756526999047</v>
      </c>
      <c r="C517">
        <v>10355.88868403142</v>
      </c>
      <c r="D517">
        <v>1093.830668533738</v>
      </c>
      <c r="E517">
        <v>82.47457965123017</v>
      </c>
    </row>
    <row r="518" spans="1:5">
      <c r="A518">
        <v>516</v>
      </c>
      <c r="B518">
        <v>7753.756526999047</v>
      </c>
      <c r="C518">
        <v>10355.88868403142</v>
      </c>
      <c r="D518">
        <v>1093.831595406373</v>
      </c>
      <c r="E518">
        <v>82.47550652386489</v>
      </c>
    </row>
    <row r="519" spans="1:5">
      <c r="A519">
        <v>517</v>
      </c>
      <c r="B519">
        <v>7753.756526999047</v>
      </c>
      <c r="C519">
        <v>10355.88868403142</v>
      </c>
      <c r="D519">
        <v>1093.830891425336</v>
      </c>
      <c r="E519">
        <v>82.47480254282914</v>
      </c>
    </row>
    <row r="520" spans="1:5">
      <c r="A520">
        <v>518</v>
      </c>
      <c r="B520">
        <v>7753.756526999047</v>
      </c>
      <c r="C520">
        <v>10355.88868403142</v>
      </c>
      <c r="D520">
        <v>1093.831037120253</v>
      </c>
      <c r="E520">
        <v>82.47494823774703</v>
      </c>
    </row>
    <row r="521" spans="1:5">
      <c r="A521">
        <v>519</v>
      </c>
      <c r="B521">
        <v>7753.756526999047</v>
      </c>
      <c r="C521">
        <v>10355.88868403142</v>
      </c>
      <c r="D521">
        <v>1093.829238517887</v>
      </c>
      <c r="E521">
        <v>82.47314963537889</v>
      </c>
    </row>
    <row r="522" spans="1:5">
      <c r="A522">
        <v>520</v>
      </c>
      <c r="B522">
        <v>7753.756526999047</v>
      </c>
      <c r="C522">
        <v>10355.88868403142</v>
      </c>
      <c r="D522">
        <v>1093.829001649557</v>
      </c>
      <c r="E522">
        <v>82.47291276704976</v>
      </c>
    </row>
    <row r="523" spans="1:5">
      <c r="A523">
        <v>521</v>
      </c>
      <c r="B523">
        <v>7753.756526999047</v>
      </c>
      <c r="C523">
        <v>10355.88868403142</v>
      </c>
      <c r="D523">
        <v>1093.828958786699</v>
      </c>
      <c r="E523">
        <v>82.47286990419144</v>
      </c>
    </row>
    <row r="524" spans="1:5">
      <c r="A524">
        <v>522</v>
      </c>
      <c r="B524">
        <v>7753.756526999047</v>
      </c>
      <c r="C524">
        <v>10355.88868403142</v>
      </c>
      <c r="D524">
        <v>1093.829782444695</v>
      </c>
      <c r="E524">
        <v>82.47369356218597</v>
      </c>
    </row>
    <row r="525" spans="1:5">
      <c r="A525">
        <v>523</v>
      </c>
      <c r="B525">
        <v>7753.756526999047</v>
      </c>
      <c r="C525">
        <v>10355.88868403142</v>
      </c>
      <c r="D525">
        <v>1093.831187115602</v>
      </c>
      <c r="E525">
        <v>82.47509823309443</v>
      </c>
    </row>
    <row r="526" spans="1:5">
      <c r="A526">
        <v>524</v>
      </c>
      <c r="B526">
        <v>7753.756526999047</v>
      </c>
      <c r="C526">
        <v>10355.88868403142</v>
      </c>
      <c r="D526">
        <v>1093.829528376828</v>
      </c>
      <c r="E526">
        <v>82.47343949432133</v>
      </c>
    </row>
    <row r="527" spans="1:5">
      <c r="A527">
        <v>525</v>
      </c>
      <c r="B527">
        <v>7753.756526999047</v>
      </c>
      <c r="C527">
        <v>10355.88868403142</v>
      </c>
      <c r="D527">
        <v>1093.826879392916</v>
      </c>
      <c r="E527">
        <v>82.47079051041047</v>
      </c>
    </row>
    <row r="528" spans="1:5">
      <c r="A528">
        <v>526</v>
      </c>
      <c r="B528">
        <v>7753.756526999047</v>
      </c>
      <c r="C528">
        <v>10355.88868403142</v>
      </c>
      <c r="D528">
        <v>1093.825742465956</v>
      </c>
      <c r="E528">
        <v>82.46965358344906</v>
      </c>
    </row>
    <row r="529" spans="1:5">
      <c r="A529">
        <v>527</v>
      </c>
      <c r="B529">
        <v>7753.756526999047</v>
      </c>
      <c r="C529">
        <v>10355.88868403142</v>
      </c>
      <c r="D529">
        <v>1093.826823271077</v>
      </c>
      <c r="E529">
        <v>82.47073438857078</v>
      </c>
    </row>
    <row r="530" spans="1:5">
      <c r="A530">
        <v>528</v>
      </c>
      <c r="B530">
        <v>7753.756526999047</v>
      </c>
      <c r="C530">
        <v>10355.88868403142</v>
      </c>
      <c r="D530">
        <v>1093.825250694483</v>
      </c>
      <c r="E530">
        <v>82.46916181197466</v>
      </c>
    </row>
    <row r="531" spans="1:5">
      <c r="A531">
        <v>529</v>
      </c>
      <c r="B531">
        <v>7753.756526999047</v>
      </c>
      <c r="C531">
        <v>10355.88868403142</v>
      </c>
      <c r="D531">
        <v>1093.826237181162</v>
      </c>
      <c r="E531">
        <v>82.47014829865442</v>
      </c>
    </row>
    <row r="532" spans="1:5">
      <c r="A532">
        <v>530</v>
      </c>
      <c r="B532">
        <v>7753.756526999047</v>
      </c>
      <c r="C532">
        <v>10355.88868403142</v>
      </c>
      <c r="D532">
        <v>1093.826464496157</v>
      </c>
      <c r="E532">
        <v>82.47037561365097</v>
      </c>
    </row>
    <row r="533" spans="1:5">
      <c r="A533">
        <v>531</v>
      </c>
      <c r="B533">
        <v>7753.756526999047</v>
      </c>
      <c r="C533">
        <v>10355.88868403142</v>
      </c>
      <c r="D533">
        <v>1093.826344885073</v>
      </c>
      <c r="E533">
        <v>82.4702560025657</v>
      </c>
    </row>
    <row r="534" spans="1:5">
      <c r="A534">
        <v>532</v>
      </c>
      <c r="B534">
        <v>7753.756526999047</v>
      </c>
      <c r="C534">
        <v>10355.88868403142</v>
      </c>
      <c r="D534">
        <v>1093.824971083977</v>
      </c>
      <c r="E534">
        <v>82.46888220147041</v>
      </c>
    </row>
    <row r="535" spans="1:5">
      <c r="A535">
        <v>533</v>
      </c>
      <c r="B535">
        <v>7753.756526999047</v>
      </c>
      <c r="C535">
        <v>10355.88868403142</v>
      </c>
      <c r="D535">
        <v>1093.824720633113</v>
      </c>
      <c r="E535">
        <v>82.4686317506045</v>
      </c>
    </row>
    <row r="536" spans="1:5">
      <c r="A536">
        <v>534</v>
      </c>
      <c r="B536">
        <v>7753.756526999047</v>
      </c>
      <c r="C536">
        <v>10355.88868403142</v>
      </c>
      <c r="D536">
        <v>1093.82509564124</v>
      </c>
      <c r="E536">
        <v>82.46900675873175</v>
      </c>
    </row>
    <row r="537" spans="1:5">
      <c r="A537">
        <v>535</v>
      </c>
      <c r="B537">
        <v>7753.756526999047</v>
      </c>
      <c r="C537">
        <v>10355.88868403142</v>
      </c>
      <c r="D537">
        <v>1093.826836372056</v>
      </c>
      <c r="E537">
        <v>82.47074748954955</v>
      </c>
    </row>
    <row r="538" spans="1:5">
      <c r="A538">
        <v>536</v>
      </c>
      <c r="B538">
        <v>7753.756526999047</v>
      </c>
      <c r="C538">
        <v>10355.88868403142</v>
      </c>
      <c r="D538">
        <v>1093.826243855591</v>
      </c>
      <c r="E538">
        <v>82.470154973083</v>
      </c>
    </row>
    <row r="539" spans="1:5">
      <c r="A539">
        <v>537</v>
      </c>
      <c r="B539">
        <v>7753.756526999047</v>
      </c>
      <c r="C539">
        <v>10355.88868403142</v>
      </c>
      <c r="D539">
        <v>1093.825566994233</v>
      </c>
      <c r="E539">
        <v>82.46947811172629</v>
      </c>
    </row>
    <row r="540" spans="1:5">
      <c r="A540">
        <v>538</v>
      </c>
      <c r="B540">
        <v>7753.756526999047</v>
      </c>
      <c r="C540">
        <v>10355.88868403142</v>
      </c>
      <c r="D540">
        <v>1093.825703946313</v>
      </c>
      <c r="E540">
        <v>82.46961506380522</v>
      </c>
    </row>
    <row r="541" spans="1:5">
      <c r="A541">
        <v>539</v>
      </c>
      <c r="B541">
        <v>7753.756526999047</v>
      </c>
      <c r="C541">
        <v>10355.88868403142</v>
      </c>
      <c r="D541">
        <v>1093.826567788743</v>
      </c>
      <c r="E541">
        <v>82.47047890623458</v>
      </c>
    </row>
    <row r="542" spans="1:5">
      <c r="A542">
        <v>540</v>
      </c>
      <c r="B542">
        <v>7753.756526999047</v>
      </c>
      <c r="C542">
        <v>10355.88868403142</v>
      </c>
      <c r="D542">
        <v>1093.825247599493</v>
      </c>
      <c r="E542">
        <v>82.46915871698445</v>
      </c>
    </row>
    <row r="543" spans="1:5">
      <c r="A543">
        <v>541</v>
      </c>
      <c r="B543">
        <v>7753.756526999047</v>
      </c>
      <c r="C543">
        <v>10355.88868403142</v>
      </c>
      <c r="D543">
        <v>1093.824724155859</v>
      </c>
      <c r="E543">
        <v>82.46863527335147</v>
      </c>
    </row>
    <row r="544" spans="1:5">
      <c r="A544">
        <v>542</v>
      </c>
      <c r="B544">
        <v>7753.756526999047</v>
      </c>
      <c r="C544">
        <v>10355.88868403142</v>
      </c>
      <c r="D544">
        <v>1093.824380770156</v>
      </c>
      <c r="E544">
        <v>82.46829188764706</v>
      </c>
    </row>
    <row r="545" spans="1:5">
      <c r="A545">
        <v>543</v>
      </c>
      <c r="B545">
        <v>7753.756526999047</v>
      </c>
      <c r="C545">
        <v>10355.88868403142</v>
      </c>
      <c r="D545">
        <v>1093.826604600181</v>
      </c>
      <c r="E545">
        <v>82.47051571767251</v>
      </c>
    </row>
    <row r="546" spans="1:5">
      <c r="A546">
        <v>544</v>
      </c>
      <c r="B546">
        <v>7753.756526999047</v>
      </c>
      <c r="C546">
        <v>10355.88868403142</v>
      </c>
      <c r="D546">
        <v>1093.827228886649</v>
      </c>
      <c r="E546">
        <v>82.47114000414136</v>
      </c>
    </row>
    <row r="547" spans="1:5">
      <c r="A547">
        <v>545</v>
      </c>
      <c r="B547">
        <v>7753.756526999047</v>
      </c>
      <c r="C547">
        <v>10355.88868403142</v>
      </c>
      <c r="D547">
        <v>1093.827118160051</v>
      </c>
      <c r="E547">
        <v>82.47102927754311</v>
      </c>
    </row>
    <row r="548" spans="1:5">
      <c r="A548">
        <v>546</v>
      </c>
      <c r="B548">
        <v>7753.756526999047</v>
      </c>
      <c r="C548">
        <v>10355.88868403142</v>
      </c>
      <c r="D548">
        <v>1093.826862027737</v>
      </c>
      <c r="E548">
        <v>82.47077314522814</v>
      </c>
    </row>
    <row r="549" spans="1:5">
      <c r="A549">
        <v>547</v>
      </c>
      <c r="B549">
        <v>7753.756526999047</v>
      </c>
      <c r="C549">
        <v>10355.88868403142</v>
      </c>
      <c r="D549">
        <v>1093.827510418371</v>
      </c>
      <c r="E549">
        <v>82.4714215358635</v>
      </c>
    </row>
    <row r="550" spans="1:5">
      <c r="A550">
        <v>548</v>
      </c>
      <c r="B550">
        <v>7753.756526999047</v>
      </c>
      <c r="C550">
        <v>10355.88868403142</v>
      </c>
      <c r="D550">
        <v>1093.828976552493</v>
      </c>
      <c r="E550">
        <v>82.47288766998544</v>
      </c>
    </row>
    <row r="551" spans="1:5">
      <c r="A551">
        <v>549</v>
      </c>
      <c r="B551">
        <v>7753.756526999047</v>
      </c>
      <c r="C551">
        <v>10355.88868403142</v>
      </c>
      <c r="D551">
        <v>1093.827366360093</v>
      </c>
      <c r="E551">
        <v>82.471277477586</v>
      </c>
    </row>
    <row r="552" spans="1:5">
      <c r="A552">
        <v>550</v>
      </c>
      <c r="B552">
        <v>7753.756526999047</v>
      </c>
      <c r="C552">
        <v>10355.88868403142</v>
      </c>
      <c r="D552">
        <v>1093.82702001901</v>
      </c>
      <c r="E552">
        <v>82.47093113650129</v>
      </c>
    </row>
    <row r="553" spans="1:5">
      <c r="A553">
        <v>551</v>
      </c>
      <c r="B553">
        <v>7753.756526999047</v>
      </c>
      <c r="C553">
        <v>10355.88868403142</v>
      </c>
      <c r="D553">
        <v>1093.825850008906</v>
      </c>
      <c r="E553">
        <v>82.46976112639879</v>
      </c>
    </row>
    <row r="554" spans="1:5">
      <c r="A554">
        <v>552</v>
      </c>
      <c r="B554">
        <v>7753.756526999047</v>
      </c>
      <c r="C554">
        <v>10355.88868403142</v>
      </c>
      <c r="D554">
        <v>1093.825620911984</v>
      </c>
      <c r="E554">
        <v>82.46953202947509</v>
      </c>
    </row>
    <row r="555" spans="1:5">
      <c r="A555">
        <v>553</v>
      </c>
      <c r="B555">
        <v>7753.756526999047</v>
      </c>
      <c r="C555">
        <v>10355.88868403142</v>
      </c>
      <c r="D555">
        <v>1093.825510858207</v>
      </c>
      <c r="E555">
        <v>82.46942197570047</v>
      </c>
    </row>
    <row r="556" spans="1:5">
      <c r="A556">
        <v>554</v>
      </c>
      <c r="B556">
        <v>7753.756526999047</v>
      </c>
      <c r="C556">
        <v>10355.88868403142</v>
      </c>
      <c r="D556">
        <v>1093.82574488468</v>
      </c>
      <c r="E556">
        <v>82.46965600217288</v>
      </c>
    </row>
    <row r="557" spans="1:5">
      <c r="A557">
        <v>555</v>
      </c>
      <c r="B557">
        <v>7753.756526999047</v>
      </c>
      <c r="C557">
        <v>10355.88868403142</v>
      </c>
      <c r="D557">
        <v>1093.826296475743</v>
      </c>
      <c r="E557">
        <v>82.4702075932359</v>
      </c>
    </row>
    <row r="558" spans="1:5">
      <c r="A558">
        <v>556</v>
      </c>
      <c r="B558">
        <v>7753.756526999047</v>
      </c>
      <c r="C558">
        <v>10355.88868403142</v>
      </c>
      <c r="D558">
        <v>1093.826003808723</v>
      </c>
      <c r="E558">
        <v>82.46991492621422</v>
      </c>
    </row>
    <row r="559" spans="1:5">
      <c r="A559">
        <v>557</v>
      </c>
      <c r="B559">
        <v>7753.756526999047</v>
      </c>
      <c r="C559">
        <v>10355.88868403142</v>
      </c>
      <c r="D559">
        <v>1093.824020082135</v>
      </c>
      <c r="E559">
        <v>82.46793119962817</v>
      </c>
    </row>
    <row r="560" spans="1:5">
      <c r="A560">
        <v>558</v>
      </c>
      <c r="B560">
        <v>7753.756526999047</v>
      </c>
      <c r="C560">
        <v>10355.88868403142</v>
      </c>
      <c r="D560">
        <v>1093.825897058296</v>
      </c>
      <c r="E560">
        <v>82.46980817578881</v>
      </c>
    </row>
    <row r="561" spans="1:5">
      <c r="A561">
        <v>559</v>
      </c>
      <c r="B561">
        <v>7753.756526999047</v>
      </c>
      <c r="C561">
        <v>10355.88868403142</v>
      </c>
      <c r="D561">
        <v>1093.825467800616</v>
      </c>
      <c r="E561">
        <v>82.46937891810893</v>
      </c>
    </row>
    <row r="562" spans="1:5">
      <c r="A562">
        <v>560</v>
      </c>
      <c r="B562">
        <v>7753.756526999047</v>
      </c>
      <c r="C562">
        <v>10355.88868403142</v>
      </c>
      <c r="D562">
        <v>1093.824594553418</v>
      </c>
      <c r="E562">
        <v>82.4685056709102</v>
      </c>
    </row>
    <row r="563" spans="1:5">
      <c r="A563">
        <v>561</v>
      </c>
      <c r="B563">
        <v>7753.756526999047</v>
      </c>
      <c r="C563">
        <v>10355.88868403142</v>
      </c>
      <c r="D563">
        <v>1093.824788389967</v>
      </c>
      <c r="E563">
        <v>82.46869950745909</v>
      </c>
    </row>
    <row r="564" spans="1:5">
      <c r="A564">
        <v>562</v>
      </c>
      <c r="B564">
        <v>7753.756526999047</v>
      </c>
      <c r="C564">
        <v>10355.88868403142</v>
      </c>
      <c r="D564">
        <v>1093.824093256585</v>
      </c>
      <c r="E564">
        <v>82.46800437407724</v>
      </c>
    </row>
    <row r="565" spans="1:5">
      <c r="A565">
        <v>563</v>
      </c>
      <c r="B565">
        <v>7753.756526999047</v>
      </c>
      <c r="C565">
        <v>10355.88868403142</v>
      </c>
      <c r="D565">
        <v>1093.823987430073</v>
      </c>
      <c r="E565">
        <v>82.46789854756607</v>
      </c>
    </row>
    <row r="566" spans="1:5">
      <c r="A566">
        <v>564</v>
      </c>
      <c r="B566">
        <v>7753.756526999047</v>
      </c>
      <c r="C566">
        <v>10355.88868403142</v>
      </c>
      <c r="D566">
        <v>1093.824095736434</v>
      </c>
      <c r="E566">
        <v>82.46800685392736</v>
      </c>
    </row>
    <row r="567" spans="1:5">
      <c r="A567">
        <v>565</v>
      </c>
      <c r="B567">
        <v>7753.756526999047</v>
      </c>
      <c r="C567">
        <v>10355.88868403142</v>
      </c>
      <c r="D567">
        <v>1093.82389416965</v>
      </c>
      <c r="E567">
        <v>82.46780528714258</v>
      </c>
    </row>
    <row r="568" spans="1:5">
      <c r="A568">
        <v>566</v>
      </c>
      <c r="B568">
        <v>7753.756526999047</v>
      </c>
      <c r="C568">
        <v>10355.88868403142</v>
      </c>
      <c r="D568">
        <v>1093.823857515117</v>
      </c>
      <c r="E568">
        <v>82.46776863260945</v>
      </c>
    </row>
    <row r="569" spans="1:5">
      <c r="A569">
        <v>567</v>
      </c>
      <c r="B569">
        <v>7753.756526999047</v>
      </c>
      <c r="C569">
        <v>10355.88868403142</v>
      </c>
      <c r="D569">
        <v>1093.824368444547</v>
      </c>
      <c r="E569">
        <v>82.46827956203798</v>
      </c>
    </row>
    <row r="570" spans="1:5">
      <c r="A570">
        <v>568</v>
      </c>
      <c r="B570">
        <v>7753.756526999047</v>
      </c>
      <c r="C570">
        <v>10355.88868403142</v>
      </c>
      <c r="D570">
        <v>1093.823987645794</v>
      </c>
      <c r="E570">
        <v>82.46789876328711</v>
      </c>
    </row>
    <row r="571" spans="1:5">
      <c r="A571">
        <v>569</v>
      </c>
      <c r="B571">
        <v>7753.756526999047</v>
      </c>
      <c r="C571">
        <v>10355.88868403142</v>
      </c>
      <c r="D571">
        <v>1093.823616992268</v>
      </c>
      <c r="E571">
        <v>82.46752810975896</v>
      </c>
    </row>
    <row r="572" spans="1:5">
      <c r="A572">
        <v>570</v>
      </c>
      <c r="B572">
        <v>7753.756526999047</v>
      </c>
      <c r="C572">
        <v>10355.88868403142</v>
      </c>
      <c r="D572">
        <v>1093.823773755511</v>
      </c>
      <c r="E572">
        <v>82.46768487300153</v>
      </c>
    </row>
    <row r="573" spans="1:5">
      <c r="A573">
        <v>571</v>
      </c>
      <c r="B573">
        <v>7753.756526999047</v>
      </c>
      <c r="C573">
        <v>10355.88868403142</v>
      </c>
      <c r="D573">
        <v>1093.824554243533</v>
      </c>
      <c r="E573">
        <v>82.46846536102463</v>
      </c>
    </row>
    <row r="574" spans="1:5">
      <c r="A574">
        <v>572</v>
      </c>
      <c r="B574">
        <v>7753.756526999047</v>
      </c>
      <c r="C574">
        <v>10355.88868403142</v>
      </c>
      <c r="D574">
        <v>1093.823028656922</v>
      </c>
      <c r="E574">
        <v>82.46693977441433</v>
      </c>
    </row>
    <row r="575" spans="1:5">
      <c r="A575">
        <v>573</v>
      </c>
      <c r="B575">
        <v>7753.756526999047</v>
      </c>
      <c r="C575">
        <v>10355.88868403142</v>
      </c>
      <c r="D575">
        <v>1093.82260243381</v>
      </c>
      <c r="E575">
        <v>82.46651355130365</v>
      </c>
    </row>
    <row r="576" spans="1:5">
      <c r="A576">
        <v>574</v>
      </c>
      <c r="B576">
        <v>7753.756526999047</v>
      </c>
      <c r="C576">
        <v>10355.88868403142</v>
      </c>
      <c r="D576">
        <v>1093.822615301712</v>
      </c>
      <c r="E576">
        <v>82.4665264192033</v>
      </c>
    </row>
    <row r="577" spans="1:5">
      <c r="A577">
        <v>575</v>
      </c>
      <c r="B577">
        <v>7753.756526999047</v>
      </c>
      <c r="C577">
        <v>10355.88868403142</v>
      </c>
      <c r="D577">
        <v>1093.822782892187</v>
      </c>
      <c r="E577">
        <v>82.46669400967851</v>
      </c>
    </row>
    <row r="578" spans="1:5">
      <c r="A578">
        <v>576</v>
      </c>
      <c r="B578">
        <v>7753.756526999047</v>
      </c>
      <c r="C578">
        <v>10355.88868403142</v>
      </c>
      <c r="D578">
        <v>1093.823190285944</v>
      </c>
      <c r="E578">
        <v>82.46710140343794</v>
      </c>
    </row>
    <row r="579" spans="1:5">
      <c r="A579">
        <v>577</v>
      </c>
      <c r="B579">
        <v>7753.756526999047</v>
      </c>
      <c r="C579">
        <v>10355.88868403142</v>
      </c>
      <c r="D579">
        <v>1093.823359946334</v>
      </c>
      <c r="E579">
        <v>82.46727106382671</v>
      </c>
    </row>
    <row r="580" spans="1:5">
      <c r="A580">
        <v>578</v>
      </c>
      <c r="B580">
        <v>7753.756526999047</v>
      </c>
      <c r="C580">
        <v>10355.88868403142</v>
      </c>
      <c r="D580">
        <v>1093.823225417677</v>
      </c>
      <c r="E580">
        <v>82.46713653516956</v>
      </c>
    </row>
    <row r="581" spans="1:5">
      <c r="A581">
        <v>579</v>
      </c>
      <c r="B581">
        <v>7753.756526999047</v>
      </c>
      <c r="C581">
        <v>10355.88868403142</v>
      </c>
      <c r="D581">
        <v>1093.822614157457</v>
      </c>
      <c r="E581">
        <v>82.46652527495063</v>
      </c>
    </row>
    <row r="582" spans="1:5">
      <c r="A582">
        <v>580</v>
      </c>
      <c r="B582">
        <v>7753.756526999047</v>
      </c>
      <c r="C582">
        <v>10355.88868403142</v>
      </c>
      <c r="D582">
        <v>1093.823015634388</v>
      </c>
      <c r="E582">
        <v>82.46692675187894</v>
      </c>
    </row>
    <row r="583" spans="1:5">
      <c r="A583">
        <v>581</v>
      </c>
      <c r="B583">
        <v>7753.756526999047</v>
      </c>
      <c r="C583">
        <v>10355.88868403142</v>
      </c>
      <c r="D583">
        <v>1093.82276421739</v>
      </c>
      <c r="E583">
        <v>82.46667533488321</v>
      </c>
    </row>
    <row r="584" spans="1:5">
      <c r="A584">
        <v>582</v>
      </c>
      <c r="B584">
        <v>7753.756526999047</v>
      </c>
      <c r="C584">
        <v>10355.88868403142</v>
      </c>
      <c r="D584">
        <v>1093.822743483482</v>
      </c>
      <c r="E584">
        <v>82.46665460097482</v>
      </c>
    </row>
    <row r="585" spans="1:5">
      <c r="A585">
        <v>583</v>
      </c>
      <c r="B585">
        <v>7753.756526999047</v>
      </c>
      <c r="C585">
        <v>10355.88868403142</v>
      </c>
      <c r="D585">
        <v>1093.823796975777</v>
      </c>
      <c r="E585">
        <v>82.46770809326922</v>
      </c>
    </row>
    <row r="586" spans="1:5">
      <c r="A586">
        <v>584</v>
      </c>
      <c r="B586">
        <v>7753.756526999047</v>
      </c>
      <c r="C586">
        <v>10355.88868403142</v>
      </c>
      <c r="D586">
        <v>1093.822872982266</v>
      </c>
      <c r="E586">
        <v>82.46678409975951</v>
      </c>
    </row>
    <row r="587" spans="1:5">
      <c r="A587">
        <v>585</v>
      </c>
      <c r="B587">
        <v>7753.756526999047</v>
      </c>
      <c r="C587">
        <v>10355.88868403142</v>
      </c>
      <c r="D587">
        <v>1093.822071939089</v>
      </c>
      <c r="E587">
        <v>82.46598305658289</v>
      </c>
    </row>
    <row r="588" spans="1:5">
      <c r="A588">
        <v>586</v>
      </c>
      <c r="B588">
        <v>7753.756526999047</v>
      </c>
      <c r="C588">
        <v>10355.88868403142</v>
      </c>
      <c r="D588">
        <v>1093.823073266283</v>
      </c>
      <c r="E588">
        <v>82.4669843837752</v>
      </c>
    </row>
    <row r="589" spans="1:5">
      <c r="A589">
        <v>587</v>
      </c>
      <c r="B589">
        <v>7753.756526999047</v>
      </c>
      <c r="C589">
        <v>10355.88868403142</v>
      </c>
      <c r="D589">
        <v>1093.821974726405</v>
      </c>
      <c r="E589">
        <v>82.46588584389853</v>
      </c>
    </row>
    <row r="590" spans="1:5">
      <c r="A590">
        <v>588</v>
      </c>
      <c r="B590">
        <v>7753.756526999047</v>
      </c>
      <c r="C590">
        <v>10355.88868403142</v>
      </c>
      <c r="D590">
        <v>1093.823363060975</v>
      </c>
      <c r="E590">
        <v>82.46727417846969</v>
      </c>
    </row>
    <row r="591" spans="1:5">
      <c r="A591">
        <v>589</v>
      </c>
      <c r="B591">
        <v>7753.756526999047</v>
      </c>
      <c r="C591">
        <v>10355.88868403142</v>
      </c>
      <c r="D591">
        <v>1093.823124648928</v>
      </c>
      <c r="E591">
        <v>82.46703576642091</v>
      </c>
    </row>
    <row r="592" spans="1:5">
      <c r="A592">
        <v>590</v>
      </c>
      <c r="B592">
        <v>7753.756526999047</v>
      </c>
      <c r="C592">
        <v>10355.88868403142</v>
      </c>
      <c r="D592">
        <v>1093.823184354732</v>
      </c>
      <c r="E592">
        <v>82.46709547222434</v>
      </c>
    </row>
    <row r="593" spans="1:5">
      <c r="A593">
        <v>591</v>
      </c>
      <c r="B593">
        <v>7753.756526999047</v>
      </c>
      <c r="C593">
        <v>10355.88868403142</v>
      </c>
      <c r="D593">
        <v>1093.823251707122</v>
      </c>
      <c r="E593">
        <v>82.4671628246154</v>
      </c>
    </row>
    <row r="594" spans="1:5">
      <c r="A594">
        <v>592</v>
      </c>
      <c r="B594">
        <v>7753.756526999047</v>
      </c>
      <c r="C594">
        <v>10355.88868403142</v>
      </c>
      <c r="D594">
        <v>1093.823255964028</v>
      </c>
      <c r="E594">
        <v>82.46716708151992</v>
      </c>
    </row>
    <row r="595" spans="1:5">
      <c r="A595">
        <v>593</v>
      </c>
      <c r="B595">
        <v>7753.756526999047</v>
      </c>
      <c r="C595">
        <v>10355.88868403142</v>
      </c>
      <c r="D595">
        <v>1093.823370676151</v>
      </c>
      <c r="E595">
        <v>82.46728179364459</v>
      </c>
    </row>
    <row r="596" spans="1:5">
      <c r="A596">
        <v>594</v>
      </c>
      <c r="B596">
        <v>7753.756526999047</v>
      </c>
      <c r="C596">
        <v>10355.88868403142</v>
      </c>
      <c r="D596">
        <v>1093.823129563809</v>
      </c>
      <c r="E596">
        <v>82.46704068130295</v>
      </c>
    </row>
    <row r="597" spans="1:5">
      <c r="A597">
        <v>595</v>
      </c>
      <c r="B597">
        <v>7753.756526999047</v>
      </c>
      <c r="C597">
        <v>10355.88868403142</v>
      </c>
      <c r="D597">
        <v>1093.823236652037</v>
      </c>
      <c r="E597">
        <v>82.46714776952776</v>
      </c>
    </row>
    <row r="598" spans="1:5">
      <c r="A598">
        <v>596</v>
      </c>
      <c r="B598">
        <v>7753.756526999047</v>
      </c>
      <c r="C598">
        <v>10355.88868403142</v>
      </c>
      <c r="D598">
        <v>1093.823780296168</v>
      </c>
      <c r="E598">
        <v>82.46769141365908</v>
      </c>
    </row>
    <row r="599" spans="1:5">
      <c r="A599">
        <v>597</v>
      </c>
      <c r="B599">
        <v>7753.756526999047</v>
      </c>
      <c r="C599">
        <v>10355.88868403142</v>
      </c>
      <c r="D599">
        <v>1093.823868133707</v>
      </c>
      <c r="E599">
        <v>82.46777925119942</v>
      </c>
    </row>
    <row r="600" spans="1:5">
      <c r="A600">
        <v>598</v>
      </c>
      <c r="B600">
        <v>7753.756526999047</v>
      </c>
      <c r="C600">
        <v>10355.88868403142</v>
      </c>
      <c r="D600">
        <v>1093.823459916932</v>
      </c>
      <c r="E600">
        <v>82.467371034425</v>
      </c>
    </row>
    <row r="601" spans="1:5">
      <c r="A601">
        <v>599</v>
      </c>
      <c r="B601">
        <v>7753.756526999047</v>
      </c>
      <c r="C601">
        <v>10355.88868403142</v>
      </c>
      <c r="D601">
        <v>1093.823505841143</v>
      </c>
      <c r="E601">
        <v>82.46741695863601</v>
      </c>
    </row>
    <row r="602" spans="1:5">
      <c r="A602">
        <v>600</v>
      </c>
      <c r="B602">
        <v>7753.756526999047</v>
      </c>
      <c r="C602">
        <v>10355.88868403142</v>
      </c>
      <c r="D602">
        <v>1093.823344353449</v>
      </c>
      <c r="E602">
        <v>82.46725547094074</v>
      </c>
    </row>
    <row r="603" spans="1:5">
      <c r="A603">
        <v>601</v>
      </c>
      <c r="B603">
        <v>7753.756526999047</v>
      </c>
      <c r="C603">
        <v>10355.88868403142</v>
      </c>
      <c r="D603">
        <v>1093.823780078448</v>
      </c>
      <c r="E603">
        <v>82.46769119594239</v>
      </c>
    </row>
    <row r="604" spans="1:5">
      <c r="A604">
        <v>602</v>
      </c>
      <c r="B604">
        <v>7753.756526999047</v>
      </c>
      <c r="C604">
        <v>10355.88868403142</v>
      </c>
      <c r="D604">
        <v>1093.823705915435</v>
      </c>
      <c r="E604">
        <v>82.46761703292796</v>
      </c>
    </row>
    <row r="605" spans="1:5">
      <c r="A605">
        <v>603</v>
      </c>
      <c r="B605">
        <v>7753.756526999047</v>
      </c>
      <c r="C605">
        <v>10355.88868403142</v>
      </c>
      <c r="D605">
        <v>1093.823021167099</v>
      </c>
      <c r="E605">
        <v>82.46693228459141</v>
      </c>
    </row>
    <row r="606" spans="1:5">
      <c r="A606">
        <v>604</v>
      </c>
      <c r="B606">
        <v>7753.756526999047</v>
      </c>
      <c r="C606">
        <v>10355.88868403142</v>
      </c>
      <c r="D606">
        <v>1093.823301415748</v>
      </c>
      <c r="E606">
        <v>82.46721253323993</v>
      </c>
    </row>
    <row r="607" spans="1:5">
      <c r="A607">
        <v>605</v>
      </c>
      <c r="B607">
        <v>7753.756526999047</v>
      </c>
      <c r="C607">
        <v>10355.88868403142</v>
      </c>
      <c r="D607">
        <v>1093.823599266152</v>
      </c>
      <c r="E607">
        <v>82.4675103836453</v>
      </c>
    </row>
    <row r="608" spans="1:5">
      <c r="A608">
        <v>606</v>
      </c>
      <c r="B608">
        <v>7753.756526999047</v>
      </c>
      <c r="C608">
        <v>10355.88868403142</v>
      </c>
      <c r="D608">
        <v>1093.823348614155</v>
      </c>
      <c r="E608">
        <v>82.46725973164664</v>
      </c>
    </row>
    <row r="609" spans="1:5">
      <c r="A609">
        <v>607</v>
      </c>
      <c r="B609">
        <v>7753.756526999047</v>
      </c>
      <c r="C609">
        <v>10355.88868403142</v>
      </c>
      <c r="D609">
        <v>1093.823318747523</v>
      </c>
      <c r="E609">
        <v>82.46722986501342</v>
      </c>
    </row>
    <row r="610" spans="1:5">
      <c r="A610">
        <v>608</v>
      </c>
      <c r="B610">
        <v>7753.756526999047</v>
      </c>
      <c r="C610">
        <v>10355.88868403142</v>
      </c>
      <c r="D610">
        <v>1093.823116527616</v>
      </c>
      <c r="E610">
        <v>82.46702764510871</v>
      </c>
    </row>
    <row r="611" spans="1:5">
      <c r="A611">
        <v>609</v>
      </c>
      <c r="B611">
        <v>7753.756526999047</v>
      </c>
      <c r="C611">
        <v>10355.88868403142</v>
      </c>
      <c r="D611">
        <v>1093.82319401058</v>
      </c>
      <c r="E611">
        <v>82.46710512807134</v>
      </c>
    </row>
    <row r="612" spans="1:5">
      <c r="A612">
        <v>610</v>
      </c>
      <c r="B612">
        <v>7753.756526999047</v>
      </c>
      <c r="C612">
        <v>10355.88868403142</v>
      </c>
      <c r="D612">
        <v>1093.822834961825</v>
      </c>
      <c r="E612">
        <v>82.46674607931847</v>
      </c>
    </row>
    <row r="613" spans="1:5">
      <c r="A613">
        <v>611</v>
      </c>
      <c r="B613">
        <v>7753.756526999047</v>
      </c>
      <c r="C613">
        <v>10355.88868403142</v>
      </c>
      <c r="D613">
        <v>1093.822809064882</v>
      </c>
      <c r="E613">
        <v>82.46672018237426</v>
      </c>
    </row>
    <row r="614" spans="1:5">
      <c r="A614">
        <v>612</v>
      </c>
      <c r="B614">
        <v>7753.756526999047</v>
      </c>
      <c r="C614">
        <v>10355.88868403142</v>
      </c>
      <c r="D614">
        <v>1093.822859533019</v>
      </c>
      <c r="E614">
        <v>82.46677065051337</v>
      </c>
    </row>
    <row r="615" spans="1:5">
      <c r="A615">
        <v>613</v>
      </c>
      <c r="B615">
        <v>7753.756526999047</v>
      </c>
      <c r="C615">
        <v>10355.88868403142</v>
      </c>
      <c r="D615">
        <v>1093.82278975895</v>
      </c>
      <c r="E615">
        <v>82.46670087644088</v>
      </c>
    </row>
    <row r="616" spans="1:5">
      <c r="A616">
        <v>614</v>
      </c>
      <c r="B616">
        <v>7753.756526999047</v>
      </c>
      <c r="C616">
        <v>10355.88868403142</v>
      </c>
      <c r="D616">
        <v>1093.822897481793</v>
      </c>
      <c r="E616">
        <v>82.4668085992876</v>
      </c>
    </row>
    <row r="617" spans="1:5">
      <c r="A617">
        <v>615</v>
      </c>
      <c r="B617">
        <v>7753.756526999047</v>
      </c>
      <c r="C617">
        <v>10355.88868403142</v>
      </c>
      <c r="D617">
        <v>1093.822680708654</v>
      </c>
      <c r="E617">
        <v>82.46659182614546</v>
      </c>
    </row>
    <row r="618" spans="1:5">
      <c r="A618">
        <v>616</v>
      </c>
      <c r="B618">
        <v>7753.756526999047</v>
      </c>
      <c r="C618">
        <v>10355.88868403142</v>
      </c>
      <c r="D618">
        <v>1093.82299421336</v>
      </c>
      <c r="E618">
        <v>82.46690533085267</v>
      </c>
    </row>
    <row r="619" spans="1:5">
      <c r="A619">
        <v>617</v>
      </c>
      <c r="B619">
        <v>7753.756526999047</v>
      </c>
      <c r="C619">
        <v>10355.88868403142</v>
      </c>
      <c r="D619">
        <v>1093.822805118765</v>
      </c>
      <c r="E619">
        <v>82.46671623625873</v>
      </c>
    </row>
    <row r="620" spans="1:5">
      <c r="A620">
        <v>618</v>
      </c>
      <c r="B620">
        <v>7753.756526999047</v>
      </c>
      <c r="C620">
        <v>10355.88868403142</v>
      </c>
      <c r="D620">
        <v>1093.822927089977</v>
      </c>
      <c r="E620">
        <v>82.46683820746962</v>
      </c>
    </row>
    <row r="621" spans="1:5">
      <c r="A621">
        <v>619</v>
      </c>
      <c r="B621">
        <v>7753.756526999047</v>
      </c>
      <c r="C621">
        <v>10355.88868403142</v>
      </c>
      <c r="D621">
        <v>1093.822861562271</v>
      </c>
      <c r="E621">
        <v>82.46677267976501</v>
      </c>
    </row>
    <row r="622" spans="1:5">
      <c r="A622">
        <v>620</v>
      </c>
      <c r="B622">
        <v>7753.756526999047</v>
      </c>
      <c r="C622">
        <v>10355.88868403142</v>
      </c>
      <c r="D622">
        <v>1093.822687949662</v>
      </c>
      <c r="E622">
        <v>82.46659906715433</v>
      </c>
    </row>
    <row r="623" spans="1:5">
      <c r="A623">
        <v>621</v>
      </c>
      <c r="B623">
        <v>7753.756526999047</v>
      </c>
      <c r="C623">
        <v>10355.88868403142</v>
      </c>
      <c r="D623">
        <v>1093.82281709908</v>
      </c>
      <c r="E623">
        <v>82.46672821657319</v>
      </c>
    </row>
    <row r="624" spans="1:5">
      <c r="A624">
        <v>622</v>
      </c>
      <c r="B624">
        <v>7753.756526999047</v>
      </c>
      <c r="C624">
        <v>10355.88868403142</v>
      </c>
      <c r="D624">
        <v>1093.82295811597</v>
      </c>
      <c r="E624">
        <v>82.46686923346327</v>
      </c>
    </row>
    <row r="625" spans="1:5">
      <c r="A625">
        <v>623</v>
      </c>
      <c r="B625">
        <v>7753.756526999047</v>
      </c>
      <c r="C625">
        <v>10355.88868403142</v>
      </c>
      <c r="D625">
        <v>1093.822950882973</v>
      </c>
      <c r="E625">
        <v>82.46686200046211</v>
      </c>
    </row>
    <row r="626" spans="1:5">
      <c r="A626">
        <v>624</v>
      </c>
      <c r="B626">
        <v>7753.756526999047</v>
      </c>
      <c r="C626">
        <v>10355.88868403142</v>
      </c>
      <c r="D626">
        <v>1093.822938104469</v>
      </c>
      <c r="E626">
        <v>82.46684922196211</v>
      </c>
    </row>
    <row r="627" spans="1:5">
      <c r="A627">
        <v>625</v>
      </c>
      <c r="B627">
        <v>7753.756526999047</v>
      </c>
      <c r="C627">
        <v>10355.88868403142</v>
      </c>
      <c r="D627">
        <v>1093.822988012882</v>
      </c>
      <c r="E627">
        <v>82.46689913037496</v>
      </c>
    </row>
    <row r="628" spans="1:5">
      <c r="A628">
        <v>626</v>
      </c>
      <c r="B628">
        <v>7753.756526999047</v>
      </c>
      <c r="C628">
        <v>10355.88868403142</v>
      </c>
      <c r="D628">
        <v>1093.822915333814</v>
      </c>
      <c r="E628">
        <v>82.46682645130507</v>
      </c>
    </row>
    <row r="629" spans="1:5">
      <c r="A629">
        <v>627</v>
      </c>
      <c r="B629">
        <v>7753.756526999047</v>
      </c>
      <c r="C629">
        <v>10355.88868403142</v>
      </c>
      <c r="D629">
        <v>1093.822810326716</v>
      </c>
      <c r="E629">
        <v>82.46672144420874</v>
      </c>
    </row>
    <row r="630" spans="1:5">
      <c r="A630">
        <v>628</v>
      </c>
      <c r="B630">
        <v>7753.756526999047</v>
      </c>
      <c r="C630">
        <v>10355.88868403142</v>
      </c>
      <c r="D630">
        <v>1093.822867746258</v>
      </c>
      <c r="E630">
        <v>82.46677886374998</v>
      </c>
    </row>
    <row r="631" spans="1:5">
      <c r="A631">
        <v>629</v>
      </c>
      <c r="B631">
        <v>7753.756526999047</v>
      </c>
      <c r="C631">
        <v>10355.88868403142</v>
      </c>
      <c r="D631">
        <v>1093.82270788493</v>
      </c>
      <c r="E631">
        <v>82.46661900242481</v>
      </c>
    </row>
    <row r="632" spans="1:5">
      <c r="A632">
        <v>630</v>
      </c>
      <c r="B632">
        <v>7753.756526999047</v>
      </c>
      <c r="C632">
        <v>10355.88868403142</v>
      </c>
      <c r="D632">
        <v>1093.822671559876</v>
      </c>
      <c r="E632">
        <v>82.46658267736774</v>
      </c>
    </row>
    <row r="633" spans="1:5">
      <c r="A633">
        <v>631</v>
      </c>
      <c r="B633">
        <v>7753.756526999047</v>
      </c>
      <c r="C633">
        <v>10355.88868403142</v>
      </c>
      <c r="D633">
        <v>1093.822679919728</v>
      </c>
      <c r="E633">
        <v>82.46659103721947</v>
      </c>
    </row>
    <row r="634" spans="1:5">
      <c r="A634">
        <v>632</v>
      </c>
      <c r="B634">
        <v>7753.756526999047</v>
      </c>
      <c r="C634">
        <v>10355.88868403142</v>
      </c>
      <c r="D634">
        <v>1093.822616798454</v>
      </c>
      <c r="E634">
        <v>82.46652791594678</v>
      </c>
    </row>
    <row r="635" spans="1:5">
      <c r="A635">
        <v>633</v>
      </c>
      <c r="B635">
        <v>7753.756526999047</v>
      </c>
      <c r="C635">
        <v>10355.88868403142</v>
      </c>
      <c r="D635">
        <v>1093.822733424202</v>
      </c>
      <c r="E635">
        <v>82.46664454169309</v>
      </c>
    </row>
    <row r="636" spans="1:5">
      <c r="A636">
        <v>634</v>
      </c>
      <c r="B636">
        <v>7753.756526999047</v>
      </c>
      <c r="C636">
        <v>10355.88868403142</v>
      </c>
      <c r="D636">
        <v>1093.822647273475</v>
      </c>
      <c r="E636">
        <v>82.46655839096599</v>
      </c>
    </row>
    <row r="637" spans="1:5">
      <c r="A637">
        <v>635</v>
      </c>
      <c r="B637">
        <v>7753.756526999047</v>
      </c>
      <c r="C637">
        <v>10355.88868403142</v>
      </c>
      <c r="D637">
        <v>1093.82267751809</v>
      </c>
      <c r="E637">
        <v>82.46658863558248</v>
      </c>
    </row>
    <row r="638" spans="1:5">
      <c r="A638">
        <v>636</v>
      </c>
      <c r="B638">
        <v>7753.756526999047</v>
      </c>
      <c r="C638">
        <v>10355.88868403142</v>
      </c>
      <c r="D638">
        <v>1093.82272523751</v>
      </c>
      <c r="E638">
        <v>82.46663635500254</v>
      </c>
    </row>
    <row r="639" spans="1:5">
      <c r="A639">
        <v>637</v>
      </c>
      <c r="B639">
        <v>7753.756526999047</v>
      </c>
      <c r="C639">
        <v>10355.88868403142</v>
      </c>
      <c r="D639">
        <v>1093.822676267072</v>
      </c>
      <c r="E639">
        <v>82.46658738456394</v>
      </c>
    </row>
    <row r="640" spans="1:5">
      <c r="A640">
        <v>638</v>
      </c>
      <c r="B640">
        <v>7753.756526999047</v>
      </c>
      <c r="C640">
        <v>10355.88868403142</v>
      </c>
      <c r="D640">
        <v>1093.822610159671</v>
      </c>
      <c r="E640">
        <v>82.46652127716317</v>
      </c>
    </row>
    <row r="641" spans="1:5">
      <c r="A641">
        <v>639</v>
      </c>
      <c r="B641">
        <v>7753.756526999047</v>
      </c>
      <c r="C641">
        <v>10355.88868403142</v>
      </c>
      <c r="D641">
        <v>1093.822645613873</v>
      </c>
      <c r="E641">
        <v>82.4665567313661</v>
      </c>
    </row>
    <row r="642" spans="1:5">
      <c r="A642">
        <v>640</v>
      </c>
      <c r="B642">
        <v>7753.756526999047</v>
      </c>
      <c r="C642">
        <v>10355.88868403142</v>
      </c>
      <c r="D642">
        <v>1093.822633199715</v>
      </c>
      <c r="E642">
        <v>82.46654431720663</v>
      </c>
    </row>
    <row r="643" spans="1:5">
      <c r="A643">
        <v>641</v>
      </c>
      <c r="B643">
        <v>7753.756526999047</v>
      </c>
      <c r="C643">
        <v>10355.88868403142</v>
      </c>
      <c r="D643">
        <v>1093.82257106332</v>
      </c>
      <c r="E643">
        <v>82.4664821808132</v>
      </c>
    </row>
    <row r="644" spans="1:5">
      <c r="A644">
        <v>642</v>
      </c>
      <c r="B644">
        <v>7753.756526999047</v>
      </c>
      <c r="C644">
        <v>10355.88868403142</v>
      </c>
      <c r="D644">
        <v>1093.822651573827</v>
      </c>
      <c r="E644">
        <v>82.46656269131735</v>
      </c>
    </row>
    <row r="645" spans="1:5">
      <c r="A645">
        <v>643</v>
      </c>
      <c r="B645">
        <v>7753.756526999047</v>
      </c>
      <c r="C645">
        <v>10355.88868403142</v>
      </c>
      <c r="D645">
        <v>1093.822555434144</v>
      </c>
      <c r="E645">
        <v>82.46646655163576</v>
      </c>
    </row>
    <row r="646" spans="1:5">
      <c r="A646">
        <v>644</v>
      </c>
      <c r="B646">
        <v>7753.756526999047</v>
      </c>
      <c r="C646">
        <v>10355.88868403142</v>
      </c>
      <c r="D646">
        <v>1093.822681040354</v>
      </c>
      <c r="E646">
        <v>82.46659215784626</v>
      </c>
    </row>
    <row r="647" spans="1:5">
      <c r="A647">
        <v>645</v>
      </c>
      <c r="B647">
        <v>7753.756526999047</v>
      </c>
      <c r="C647">
        <v>10355.88868403142</v>
      </c>
      <c r="D647">
        <v>1093.822647917863</v>
      </c>
      <c r="E647">
        <v>82.46655903535479</v>
      </c>
    </row>
    <row r="648" spans="1:5">
      <c r="A648">
        <v>646</v>
      </c>
      <c r="B648">
        <v>7753.756526999047</v>
      </c>
      <c r="C648">
        <v>10355.88868403142</v>
      </c>
      <c r="D648">
        <v>1093.822629697974</v>
      </c>
      <c r="E648">
        <v>82.4665408154667</v>
      </c>
    </row>
    <row r="649" spans="1:5">
      <c r="A649">
        <v>647</v>
      </c>
      <c r="B649">
        <v>7753.756526999047</v>
      </c>
      <c r="C649">
        <v>10355.88868403142</v>
      </c>
      <c r="D649">
        <v>1093.822588642903</v>
      </c>
      <c r="E649">
        <v>82.46649976039608</v>
      </c>
    </row>
    <row r="650" spans="1:5">
      <c r="A650">
        <v>648</v>
      </c>
      <c r="B650">
        <v>7753.756526999047</v>
      </c>
      <c r="C650">
        <v>10355.88868403142</v>
      </c>
      <c r="D650">
        <v>1093.822639748533</v>
      </c>
      <c r="E650">
        <v>82.46655086602595</v>
      </c>
    </row>
    <row r="651" spans="1:5">
      <c r="A651">
        <v>649</v>
      </c>
      <c r="B651">
        <v>7753.756526999047</v>
      </c>
      <c r="C651">
        <v>10355.88868403142</v>
      </c>
      <c r="D651">
        <v>1093.822611034877</v>
      </c>
      <c r="E651">
        <v>82.46652215236962</v>
      </c>
    </row>
    <row r="652" spans="1:5">
      <c r="A652">
        <v>650</v>
      </c>
      <c r="B652">
        <v>7753.756526999047</v>
      </c>
      <c r="C652">
        <v>10355.88868403142</v>
      </c>
      <c r="D652">
        <v>1093.822754879715</v>
      </c>
      <c r="E652">
        <v>82.4666659972081</v>
      </c>
    </row>
    <row r="653" spans="1:5">
      <c r="A653">
        <v>651</v>
      </c>
      <c r="B653">
        <v>7753.756526999047</v>
      </c>
      <c r="C653">
        <v>10355.88868403142</v>
      </c>
      <c r="D653">
        <v>1093.822577558086</v>
      </c>
      <c r="E653">
        <v>82.46648867557762</v>
      </c>
    </row>
    <row r="654" spans="1:5">
      <c r="A654">
        <v>652</v>
      </c>
      <c r="B654">
        <v>7753.756526999047</v>
      </c>
      <c r="C654">
        <v>10355.88868403142</v>
      </c>
      <c r="D654">
        <v>1093.822622230295</v>
      </c>
      <c r="E654">
        <v>82.46653334778676</v>
      </c>
    </row>
    <row r="655" spans="1:5">
      <c r="A655">
        <v>653</v>
      </c>
      <c r="B655">
        <v>7753.756526999047</v>
      </c>
      <c r="C655">
        <v>10355.88868403142</v>
      </c>
      <c r="D655">
        <v>1093.822639394702</v>
      </c>
      <c r="E655">
        <v>82.46655051219497</v>
      </c>
    </row>
    <row r="656" spans="1:5">
      <c r="A656">
        <v>654</v>
      </c>
      <c r="B656">
        <v>7753.756526999047</v>
      </c>
      <c r="C656">
        <v>10355.88868403142</v>
      </c>
      <c r="D656">
        <v>1093.822761044388</v>
      </c>
      <c r="E656">
        <v>82.46667216188008</v>
      </c>
    </row>
    <row r="657" spans="1:5">
      <c r="A657">
        <v>655</v>
      </c>
      <c r="B657">
        <v>7753.756526999047</v>
      </c>
      <c r="C657">
        <v>10355.88868403142</v>
      </c>
      <c r="D657">
        <v>1093.822756514009</v>
      </c>
      <c r="E657">
        <v>82.46666763150265</v>
      </c>
    </row>
    <row r="658" spans="1:5">
      <c r="A658">
        <v>656</v>
      </c>
      <c r="B658">
        <v>7753.756526999047</v>
      </c>
      <c r="C658">
        <v>10355.88868403142</v>
      </c>
      <c r="D658">
        <v>1093.822665896364</v>
      </c>
      <c r="E658">
        <v>82.46657701385568</v>
      </c>
    </row>
    <row r="659" spans="1:5">
      <c r="A659">
        <v>657</v>
      </c>
      <c r="B659">
        <v>7753.756526999047</v>
      </c>
      <c r="C659">
        <v>10355.88868403142</v>
      </c>
      <c r="D659">
        <v>1093.822703978083</v>
      </c>
      <c r="E659">
        <v>82.46661509557576</v>
      </c>
    </row>
    <row r="660" spans="1:5">
      <c r="A660">
        <v>658</v>
      </c>
      <c r="B660">
        <v>7753.756526999047</v>
      </c>
      <c r="C660">
        <v>10355.88868403142</v>
      </c>
      <c r="D660">
        <v>1093.822612963779</v>
      </c>
      <c r="E660">
        <v>82.46652408127234</v>
      </c>
    </row>
    <row r="661" spans="1:5">
      <c r="A661">
        <v>659</v>
      </c>
      <c r="B661">
        <v>7753.756526999047</v>
      </c>
      <c r="C661">
        <v>10355.88868403142</v>
      </c>
      <c r="D661">
        <v>1093.822688530025</v>
      </c>
      <c r="E661">
        <v>82.46659964751643</v>
      </c>
    </row>
    <row r="662" spans="1:5">
      <c r="A662">
        <v>660</v>
      </c>
      <c r="B662">
        <v>7753.756526999047</v>
      </c>
      <c r="C662">
        <v>10355.88868403142</v>
      </c>
      <c r="D662">
        <v>1093.822697733303</v>
      </c>
      <c r="E662">
        <v>82.46660885079469</v>
      </c>
    </row>
    <row r="663" spans="1:5">
      <c r="A663">
        <v>661</v>
      </c>
      <c r="B663">
        <v>7753.756526999047</v>
      </c>
      <c r="C663">
        <v>10355.88868403142</v>
      </c>
      <c r="D663">
        <v>1093.822683117191</v>
      </c>
      <c r="E663">
        <v>82.46659423468185</v>
      </c>
    </row>
    <row r="664" spans="1:5">
      <c r="A664">
        <v>662</v>
      </c>
      <c r="B664">
        <v>7753.756526999047</v>
      </c>
      <c r="C664">
        <v>10355.88868403142</v>
      </c>
      <c r="D664">
        <v>1093.822691356585</v>
      </c>
      <c r="E664">
        <v>82.46660247407772</v>
      </c>
    </row>
    <row r="665" spans="1:5">
      <c r="A665">
        <v>663</v>
      </c>
      <c r="B665">
        <v>7753.756526999047</v>
      </c>
      <c r="C665">
        <v>10355.88868403142</v>
      </c>
      <c r="D665">
        <v>1093.822730437532</v>
      </c>
      <c r="E665">
        <v>82.46664155502449</v>
      </c>
    </row>
    <row r="666" spans="1:5">
      <c r="A666">
        <v>664</v>
      </c>
      <c r="B666">
        <v>7753.756526999047</v>
      </c>
      <c r="C666">
        <v>10355.88868403142</v>
      </c>
      <c r="D666">
        <v>1093.822718374533</v>
      </c>
      <c r="E666">
        <v>82.46662949202471</v>
      </c>
    </row>
    <row r="667" spans="1:5">
      <c r="A667">
        <v>665</v>
      </c>
      <c r="B667">
        <v>7753.756526999047</v>
      </c>
      <c r="C667">
        <v>10355.88868403142</v>
      </c>
      <c r="D667">
        <v>1093.822795314987</v>
      </c>
      <c r="E667">
        <v>82.46670643247866</v>
      </c>
    </row>
    <row r="668" spans="1:5">
      <c r="A668">
        <v>666</v>
      </c>
      <c r="B668">
        <v>7753.756526999047</v>
      </c>
      <c r="C668">
        <v>10355.88868403142</v>
      </c>
      <c r="D668">
        <v>1093.822782382938</v>
      </c>
      <c r="E668">
        <v>82.46669350043084</v>
      </c>
    </row>
    <row r="669" spans="1:5">
      <c r="A669">
        <v>667</v>
      </c>
      <c r="B669">
        <v>7753.756526999047</v>
      </c>
      <c r="C669">
        <v>10355.88868403142</v>
      </c>
      <c r="D669">
        <v>1093.822806996608</v>
      </c>
      <c r="E669">
        <v>82.46671811410292</v>
      </c>
    </row>
    <row r="670" spans="1:5">
      <c r="A670">
        <v>668</v>
      </c>
      <c r="B670">
        <v>7753.756526999047</v>
      </c>
      <c r="C670">
        <v>10355.88868403142</v>
      </c>
      <c r="D670">
        <v>1093.822806079231</v>
      </c>
      <c r="E670">
        <v>82.46671719672436</v>
      </c>
    </row>
    <row r="671" spans="1:5">
      <c r="A671">
        <v>669</v>
      </c>
      <c r="B671">
        <v>7753.756526999047</v>
      </c>
      <c r="C671">
        <v>10355.88868403142</v>
      </c>
      <c r="D671">
        <v>1093.82277021497</v>
      </c>
      <c r="E671">
        <v>82.46668133246298</v>
      </c>
    </row>
    <row r="672" spans="1:5">
      <c r="A672">
        <v>670</v>
      </c>
      <c r="B672">
        <v>7753.756526999047</v>
      </c>
      <c r="C672">
        <v>10355.88868403142</v>
      </c>
      <c r="D672">
        <v>1093.822726922221</v>
      </c>
      <c r="E672">
        <v>82.46663803971333</v>
      </c>
    </row>
    <row r="673" spans="1:5">
      <c r="A673">
        <v>671</v>
      </c>
      <c r="B673">
        <v>7753.756526999047</v>
      </c>
      <c r="C673">
        <v>10355.88868403142</v>
      </c>
      <c r="D673">
        <v>1093.822761610728</v>
      </c>
      <c r="E673">
        <v>82.46667272821945</v>
      </c>
    </row>
    <row r="674" spans="1:5">
      <c r="A674">
        <v>672</v>
      </c>
      <c r="B674">
        <v>7753.756526999047</v>
      </c>
      <c r="C674">
        <v>10355.88868403142</v>
      </c>
      <c r="D674">
        <v>1093.822708969999</v>
      </c>
      <c r="E674">
        <v>82.4666200874919</v>
      </c>
    </row>
    <row r="675" spans="1:5">
      <c r="A675">
        <v>673</v>
      </c>
      <c r="B675">
        <v>7753.756526999047</v>
      </c>
      <c r="C675">
        <v>10355.88868403142</v>
      </c>
      <c r="D675">
        <v>1093.822707374428</v>
      </c>
      <c r="E675">
        <v>82.46661849192053</v>
      </c>
    </row>
    <row r="676" spans="1:5">
      <c r="A676">
        <v>674</v>
      </c>
      <c r="B676">
        <v>7753.756526999047</v>
      </c>
      <c r="C676">
        <v>10355.88868403142</v>
      </c>
      <c r="D676">
        <v>1093.822642486494</v>
      </c>
      <c r="E676">
        <v>82.46655360398593</v>
      </c>
    </row>
    <row r="677" spans="1:5">
      <c r="A677">
        <v>675</v>
      </c>
      <c r="B677">
        <v>7753.756526999047</v>
      </c>
      <c r="C677">
        <v>10355.88868403142</v>
      </c>
      <c r="D677">
        <v>1093.822637839507</v>
      </c>
      <c r="E677">
        <v>82.46654895700095</v>
      </c>
    </row>
    <row r="678" spans="1:5">
      <c r="A678">
        <v>676</v>
      </c>
      <c r="B678">
        <v>7753.756526999047</v>
      </c>
      <c r="C678">
        <v>10355.88868403142</v>
      </c>
      <c r="D678">
        <v>1093.822683162959</v>
      </c>
      <c r="E678">
        <v>82.46659428045243</v>
      </c>
    </row>
    <row r="679" spans="1:5">
      <c r="A679">
        <v>677</v>
      </c>
      <c r="B679">
        <v>7753.756526999047</v>
      </c>
      <c r="C679">
        <v>10355.88868403142</v>
      </c>
      <c r="D679">
        <v>1093.822641480048</v>
      </c>
      <c r="E679">
        <v>82.46655259753987</v>
      </c>
    </row>
    <row r="680" spans="1:5">
      <c r="A680">
        <v>678</v>
      </c>
      <c r="B680">
        <v>7753.756526999047</v>
      </c>
      <c r="C680">
        <v>10355.88868403142</v>
      </c>
      <c r="D680">
        <v>1093.822556196858</v>
      </c>
      <c r="E680">
        <v>82.46646731434922</v>
      </c>
    </row>
    <row r="681" spans="1:5">
      <c r="A681">
        <v>679</v>
      </c>
      <c r="B681">
        <v>7753.756526999047</v>
      </c>
      <c r="C681">
        <v>10355.88868403142</v>
      </c>
      <c r="D681">
        <v>1093.822680593654</v>
      </c>
      <c r="E681">
        <v>82.46659171114635</v>
      </c>
    </row>
    <row r="682" spans="1:5">
      <c r="A682">
        <v>680</v>
      </c>
      <c r="B682">
        <v>7753.756526999047</v>
      </c>
      <c r="C682">
        <v>10355.88868403142</v>
      </c>
      <c r="D682">
        <v>1093.822615755982</v>
      </c>
      <c r="E682">
        <v>82.46652687347387</v>
      </c>
    </row>
    <row r="683" spans="1:5">
      <c r="A683">
        <v>681</v>
      </c>
      <c r="B683">
        <v>7753.756526999047</v>
      </c>
      <c r="C683">
        <v>10355.88868403142</v>
      </c>
      <c r="D683">
        <v>1093.822632010517</v>
      </c>
      <c r="E683">
        <v>82.46654312801023</v>
      </c>
    </row>
    <row r="684" spans="1:5">
      <c r="A684">
        <v>682</v>
      </c>
      <c r="B684">
        <v>7753.756526999047</v>
      </c>
      <c r="C684">
        <v>10355.88868403142</v>
      </c>
      <c r="D684">
        <v>1093.822647067704</v>
      </c>
      <c r="E684">
        <v>82.46655818519758</v>
      </c>
    </row>
    <row r="685" spans="1:5">
      <c r="A685">
        <v>683</v>
      </c>
      <c r="B685">
        <v>7753.756526999047</v>
      </c>
      <c r="C685">
        <v>10355.88868403142</v>
      </c>
      <c r="D685">
        <v>1093.822631994094</v>
      </c>
      <c r="E685">
        <v>82.46654311158505</v>
      </c>
    </row>
    <row r="686" spans="1:5">
      <c r="A686">
        <v>684</v>
      </c>
      <c r="B686">
        <v>7753.756526999047</v>
      </c>
      <c r="C686">
        <v>10355.88868403142</v>
      </c>
      <c r="D686">
        <v>1093.822641301192</v>
      </c>
      <c r="E686">
        <v>82.46655241868393</v>
      </c>
    </row>
    <row r="687" spans="1:5">
      <c r="A687">
        <v>685</v>
      </c>
      <c r="B687">
        <v>7753.756526999047</v>
      </c>
      <c r="C687">
        <v>10355.88868403142</v>
      </c>
      <c r="D687">
        <v>1093.82264855079</v>
      </c>
      <c r="E687">
        <v>82.46655966828142</v>
      </c>
    </row>
    <row r="688" spans="1:5">
      <c r="A688">
        <v>686</v>
      </c>
      <c r="B688">
        <v>7753.756526999047</v>
      </c>
      <c r="C688">
        <v>10355.88868403142</v>
      </c>
      <c r="D688">
        <v>1093.822657304719</v>
      </c>
      <c r="E688">
        <v>82.46656842221239</v>
      </c>
    </row>
    <row r="689" spans="1:5">
      <c r="A689">
        <v>687</v>
      </c>
      <c r="B689">
        <v>7753.756526999047</v>
      </c>
      <c r="C689">
        <v>10355.88868403142</v>
      </c>
      <c r="D689">
        <v>1093.822640058329</v>
      </c>
      <c r="E689">
        <v>82.46655117582333</v>
      </c>
    </row>
    <row r="690" spans="1:5">
      <c r="A690">
        <v>688</v>
      </c>
      <c r="B690">
        <v>7753.756526999047</v>
      </c>
      <c r="C690">
        <v>10355.88868403142</v>
      </c>
      <c r="D690">
        <v>1093.822638515606</v>
      </c>
      <c r="E690">
        <v>82.46654963309928</v>
      </c>
    </row>
    <row r="691" spans="1:5">
      <c r="A691">
        <v>689</v>
      </c>
      <c r="B691">
        <v>7753.756526999047</v>
      </c>
      <c r="C691">
        <v>10355.88868403142</v>
      </c>
      <c r="D691">
        <v>1093.82265249427</v>
      </c>
      <c r="E691">
        <v>82.46656361176414</v>
      </c>
    </row>
    <row r="692" spans="1:5">
      <c r="A692">
        <v>690</v>
      </c>
      <c r="B692">
        <v>7753.756526999047</v>
      </c>
      <c r="C692">
        <v>10355.88868403142</v>
      </c>
      <c r="D692">
        <v>1093.82266264386</v>
      </c>
      <c r="E692">
        <v>82.46657376135171</v>
      </c>
    </row>
    <row r="693" spans="1:5">
      <c r="A693">
        <v>691</v>
      </c>
      <c r="B693">
        <v>7753.756526999047</v>
      </c>
      <c r="C693">
        <v>10355.88868403142</v>
      </c>
      <c r="D693">
        <v>1093.82262629012</v>
      </c>
      <c r="E693">
        <v>82.46653740761312</v>
      </c>
    </row>
    <row r="694" spans="1:5">
      <c r="A694">
        <v>692</v>
      </c>
      <c r="B694">
        <v>7753.756526999047</v>
      </c>
      <c r="C694">
        <v>10355.88868403142</v>
      </c>
      <c r="D694">
        <v>1093.82262311374</v>
      </c>
      <c r="E694">
        <v>82.46653423123266</v>
      </c>
    </row>
    <row r="695" spans="1:5">
      <c r="A695">
        <v>693</v>
      </c>
      <c r="B695">
        <v>7753.756526999047</v>
      </c>
      <c r="C695">
        <v>10355.88868403142</v>
      </c>
      <c r="D695">
        <v>1093.822608329873</v>
      </c>
      <c r="E695">
        <v>82.46651944736438</v>
      </c>
    </row>
    <row r="696" spans="1:5">
      <c r="A696">
        <v>694</v>
      </c>
      <c r="B696">
        <v>7753.756526999047</v>
      </c>
      <c r="C696">
        <v>10355.88868403142</v>
      </c>
      <c r="D696">
        <v>1093.822636033547</v>
      </c>
      <c r="E696">
        <v>82.4665471510401</v>
      </c>
    </row>
    <row r="697" spans="1:5">
      <c r="A697">
        <v>695</v>
      </c>
      <c r="B697">
        <v>7753.756526999047</v>
      </c>
      <c r="C697">
        <v>10355.88868403142</v>
      </c>
      <c r="D697">
        <v>1093.822624463385</v>
      </c>
      <c r="E697">
        <v>82.46653558087775</v>
      </c>
    </row>
    <row r="698" spans="1:5">
      <c r="A698">
        <v>696</v>
      </c>
      <c r="B698">
        <v>7753.756526999047</v>
      </c>
      <c r="C698">
        <v>10355.88868403142</v>
      </c>
      <c r="D698">
        <v>1093.822624567716</v>
      </c>
      <c r="E698">
        <v>82.46653568520875</v>
      </c>
    </row>
    <row r="699" spans="1:5">
      <c r="A699">
        <v>697</v>
      </c>
      <c r="B699">
        <v>7753.756526999047</v>
      </c>
      <c r="C699">
        <v>10355.88868403142</v>
      </c>
      <c r="D699">
        <v>1093.822613726326</v>
      </c>
      <c r="E699">
        <v>82.46652484381919</v>
      </c>
    </row>
    <row r="700" spans="1:5">
      <c r="A700">
        <v>698</v>
      </c>
      <c r="B700">
        <v>7753.756526999047</v>
      </c>
      <c r="C700">
        <v>10355.88868403142</v>
      </c>
      <c r="D700">
        <v>1093.822617645848</v>
      </c>
      <c r="E700">
        <v>82.46652876334106</v>
      </c>
    </row>
    <row r="701" spans="1:5">
      <c r="A701">
        <v>699</v>
      </c>
      <c r="B701">
        <v>7753.756526999047</v>
      </c>
      <c r="C701">
        <v>10355.88868403142</v>
      </c>
      <c r="D701">
        <v>1093.82259276389</v>
      </c>
      <c r="E701">
        <v>82.46650388138302</v>
      </c>
    </row>
    <row r="702" spans="1:5">
      <c r="A702">
        <v>700</v>
      </c>
      <c r="B702">
        <v>7753.756526999047</v>
      </c>
      <c r="C702">
        <v>10355.88868403142</v>
      </c>
      <c r="D702">
        <v>1093.82257805109</v>
      </c>
      <c r="E702">
        <v>82.46648916858203</v>
      </c>
    </row>
    <row r="703" spans="1:5">
      <c r="A703">
        <v>701</v>
      </c>
      <c r="B703">
        <v>7753.756526999047</v>
      </c>
      <c r="C703">
        <v>10355.88868403142</v>
      </c>
      <c r="D703">
        <v>1093.822588435721</v>
      </c>
      <c r="E703">
        <v>82.46649955321331</v>
      </c>
    </row>
    <row r="704" spans="1:5">
      <c r="A704">
        <v>702</v>
      </c>
      <c r="B704">
        <v>7753.756526999047</v>
      </c>
      <c r="C704">
        <v>10355.88868403142</v>
      </c>
      <c r="D704">
        <v>1093.822601076513</v>
      </c>
      <c r="E704">
        <v>82.46651219400472</v>
      </c>
    </row>
    <row r="705" spans="1:5">
      <c r="A705">
        <v>703</v>
      </c>
      <c r="B705">
        <v>7753.756526999047</v>
      </c>
      <c r="C705">
        <v>10355.88868403142</v>
      </c>
      <c r="D705">
        <v>1093.822606008747</v>
      </c>
      <c r="E705">
        <v>82.46651712623795</v>
      </c>
    </row>
    <row r="706" spans="1:5">
      <c r="A706">
        <v>704</v>
      </c>
      <c r="B706">
        <v>7753.756526999047</v>
      </c>
      <c r="C706">
        <v>10355.88868403142</v>
      </c>
      <c r="D706">
        <v>1093.82262280381</v>
      </c>
      <c r="E706">
        <v>82.46653392130186</v>
      </c>
    </row>
    <row r="707" spans="1:5">
      <c r="A707">
        <v>705</v>
      </c>
      <c r="B707">
        <v>7753.756526999047</v>
      </c>
      <c r="C707">
        <v>10355.88868403142</v>
      </c>
      <c r="D707">
        <v>1093.822595232105</v>
      </c>
      <c r="E707">
        <v>82.4665063495959</v>
      </c>
    </row>
    <row r="708" spans="1:5">
      <c r="A708">
        <v>706</v>
      </c>
      <c r="B708">
        <v>7753.756526999047</v>
      </c>
      <c r="C708">
        <v>10355.88868403142</v>
      </c>
      <c r="D708">
        <v>1093.822585501137</v>
      </c>
      <c r="E708">
        <v>82.46649661862884</v>
      </c>
    </row>
    <row r="709" spans="1:5">
      <c r="A709">
        <v>707</v>
      </c>
      <c r="B709">
        <v>7753.756526999047</v>
      </c>
      <c r="C709">
        <v>10355.88868403142</v>
      </c>
      <c r="D709">
        <v>1093.822584624349</v>
      </c>
      <c r="E709">
        <v>82.46649574184025</v>
      </c>
    </row>
    <row r="710" spans="1:5">
      <c r="A710">
        <v>708</v>
      </c>
      <c r="B710">
        <v>7753.756526999047</v>
      </c>
      <c r="C710">
        <v>10355.88868403142</v>
      </c>
      <c r="D710">
        <v>1093.822613589142</v>
      </c>
      <c r="E710">
        <v>82.46652470663302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0.1899270702963035</v>
      </c>
      <c r="I2">
        <v>0.152549449578742</v>
      </c>
      <c r="J2">
        <v>0</v>
      </c>
      <c r="K2">
        <v>2.925751139304625</v>
      </c>
      <c r="L2">
        <v>943.0235555997278</v>
      </c>
      <c r="M2">
        <v>698.3049239333196</v>
      </c>
      <c r="N2">
        <v>2151.792714484285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31.66313161867764</v>
      </c>
      <c r="F3">
        <v>503.1135314272458</v>
      </c>
      <c r="G3">
        <v>19572.48818812121</v>
      </c>
      <c r="H3">
        <v>0.1883808023514149</v>
      </c>
      <c r="I3">
        <v>0.1497481059571775</v>
      </c>
      <c r="J3">
        <v>3.829779208709968</v>
      </c>
      <c r="K3">
        <v>2.925751139304625</v>
      </c>
      <c r="L3">
        <v>943.0235555997278</v>
      </c>
      <c r="M3">
        <v>706.3644684267165</v>
      </c>
      <c r="N3">
        <v>19085.32307431915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32.11406908391384</v>
      </c>
      <c r="F4">
        <v>468.3282788327819</v>
      </c>
      <c r="G4">
        <v>19572.48818812121</v>
      </c>
      <c r="H4">
        <v>0.1883808023514149</v>
      </c>
      <c r="I4">
        <v>0.1497948818805054</v>
      </c>
      <c r="J4">
        <v>4.200951287491699</v>
      </c>
      <c r="K4">
        <v>2.925751139304625</v>
      </c>
      <c r="L4">
        <v>943.0235555997278</v>
      </c>
      <c r="M4">
        <v>706.293940113064</v>
      </c>
      <c r="N4">
        <v>18971.01001226156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32.56493519454185</v>
      </c>
      <c r="F5">
        <v>438.0420652174128</v>
      </c>
      <c r="G5">
        <v>19572.48818812121</v>
      </c>
      <c r="H5">
        <v>0.1883808023514149</v>
      </c>
      <c r="I5">
        <v>0.1498403048886453</v>
      </c>
      <c r="J5">
        <v>4.523512108492125</v>
      </c>
      <c r="K5">
        <v>2.925751139304625</v>
      </c>
      <c r="L5">
        <v>943.0235555997278</v>
      </c>
      <c r="M5">
        <v>706.2254938545982</v>
      </c>
      <c r="N5">
        <v>18858.77070323635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33.01573383214246</v>
      </c>
      <c r="F6">
        <v>411.4350657005032</v>
      </c>
      <c r="G6">
        <v>19572.4881881212</v>
      </c>
      <c r="H6">
        <v>0.1883808023514149</v>
      </c>
      <c r="I6">
        <v>0.1498843795140166</v>
      </c>
      <c r="J6">
        <v>4.806475843142699</v>
      </c>
      <c r="K6">
        <v>2.925751139304625</v>
      </c>
      <c r="L6">
        <v>943.0235555997278</v>
      </c>
      <c r="M6">
        <v>706.1591190812708</v>
      </c>
      <c r="N6">
        <v>18746.25845957099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33.46646885094918</v>
      </c>
      <c r="F7">
        <v>387.8752365193292</v>
      </c>
      <c r="G7">
        <v>19572.4881881212</v>
      </c>
      <c r="H7">
        <v>0.1883808023514149</v>
      </c>
      <c r="I7">
        <v>0.1499271104024472</v>
      </c>
      <c r="J7">
        <v>5.056758178606597</v>
      </c>
      <c r="K7">
        <v>2.925751139304625</v>
      </c>
      <c r="L7">
        <v>943.0235555997278</v>
      </c>
      <c r="M7">
        <v>706.0948051849548</v>
      </c>
      <c r="N7">
        <v>18632.1289233339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33.91714407422081</v>
      </c>
      <c r="F8">
        <v>366.8674628108847</v>
      </c>
      <c r="G8">
        <v>19572.4881881212</v>
      </c>
      <c r="H8">
        <v>0.1883808023514149</v>
      </c>
      <c r="I8">
        <v>0.1499685025274045</v>
      </c>
      <c r="J8">
        <v>5.279755702196548</v>
      </c>
      <c r="K8">
        <v>2.925751139304625</v>
      </c>
      <c r="L8">
        <v>943.0235555997278</v>
      </c>
      <c r="M8">
        <v>706.0325411959761</v>
      </c>
      <c r="N8">
        <v>18519.31375698859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34.36776328966816</v>
      </c>
      <c r="F9">
        <v>348.0183826414031</v>
      </c>
      <c r="G9">
        <v>19572.4881881212</v>
      </c>
      <c r="H9">
        <v>0.1883808023514149</v>
      </c>
      <c r="I9">
        <v>0.1500085613879902</v>
      </c>
      <c r="J9">
        <v>5.479743175634106</v>
      </c>
      <c r="K9">
        <v>2.925751139304625</v>
      </c>
      <c r="L9">
        <v>943.0235555997278</v>
      </c>
      <c r="M9">
        <v>705.9723154850823</v>
      </c>
      <c r="N9">
        <v>18409.69164619102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34.81833024349099</v>
      </c>
      <c r="F10">
        <v>331.0115248484382</v>
      </c>
      <c r="G10">
        <v>19572.4881881212</v>
      </c>
      <c r="H10">
        <v>0.1883808023514149</v>
      </c>
      <c r="I10">
        <v>0.1500472932211914</v>
      </c>
      <c r="J10">
        <v>5.660152424109175</v>
      </c>
      <c r="K10">
        <v>2.925751139304625</v>
      </c>
      <c r="L10">
        <v>943.0235555997278</v>
      </c>
      <c r="M10">
        <v>705.9141154447967</v>
      </c>
      <c r="N10">
        <v>18301.7208010952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35.26884863241784</v>
      </c>
      <c r="F11">
        <v>315.5893969861814</v>
      </c>
      <c r="G11">
        <v>19572.4881881212</v>
      </c>
      <c r="H11">
        <v>0.1883808023514149</v>
      </c>
      <c r="I11">
        <v>0.1500847052552821</v>
      </c>
      <c r="J11">
        <v>5.823772261044451</v>
      </c>
      <c r="K11">
        <v>2.925751139304625</v>
      </c>
      <c r="L11">
        <v>943.0235555997278</v>
      </c>
      <c r="M11">
        <v>705.8579271097793</v>
      </c>
      <c r="N11">
        <v>18193.67654155455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35.71932209286811</v>
      </c>
      <c r="F12">
        <v>301.5403575980886</v>
      </c>
      <c r="G12">
        <v>19572.48818812121</v>
      </c>
      <c r="H12">
        <v>0.1883808023514149</v>
      </c>
      <c r="I12">
        <v>0.1501208060347019</v>
      </c>
      <c r="J12">
        <v>5.972894569831178</v>
      </c>
      <c r="K12">
        <v>2.925751139304625</v>
      </c>
      <c r="L12">
        <v>943.0235555997278</v>
      </c>
      <c r="M12">
        <v>705.803734670699</v>
      </c>
      <c r="N12">
        <v>18085.73798404086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36.16975418590842</v>
      </c>
      <c r="F13">
        <v>288.6888454759248</v>
      </c>
      <c r="G13">
        <v>19572.48818812121</v>
      </c>
      <c r="H13">
        <v>0.1883808023514149</v>
      </c>
      <c r="I13">
        <v>0.1501556058570806</v>
      </c>
      <c r="J13">
        <v>6.103274334494581</v>
      </c>
      <c r="K13">
        <v>2.925751139304625</v>
      </c>
      <c r="L13">
        <v>943.0235555997278</v>
      </c>
      <c r="M13">
        <v>705.7515198209189</v>
      </c>
      <c r="N13">
        <v>17953.41440354324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36.62014817539033</v>
      </c>
      <c r="F14">
        <v>276.8880053318441</v>
      </c>
      <c r="G14">
        <v>19572.48818812121</v>
      </c>
      <c r="H14">
        <v>0.1883808023514149</v>
      </c>
      <c r="I14">
        <v>0.1501891265028585</v>
      </c>
      <c r="J14">
        <v>6.222960585774623</v>
      </c>
      <c r="K14">
        <v>2.925751139304625</v>
      </c>
      <c r="L14">
        <v>943.0235555997278</v>
      </c>
      <c r="M14">
        <v>705.7012471709307</v>
      </c>
      <c r="N14">
        <v>17826.39172981703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37.07050706818816</v>
      </c>
      <c r="F15">
        <v>266.0140510994633</v>
      </c>
      <c r="G15">
        <v>19572.48818812121</v>
      </c>
      <c r="H15">
        <v>0.1883808023514149</v>
      </c>
      <c r="I15">
        <v>0.1502213971289473</v>
      </c>
      <c r="J15">
        <v>6.333177144975508</v>
      </c>
      <c r="K15">
        <v>2.925751139304625</v>
      </c>
      <c r="L15">
        <v>943.0235555997278</v>
      </c>
      <c r="M15">
        <v>705.6528704367209</v>
      </c>
      <c r="N15">
        <v>17708.6076014212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37.5953814544711</v>
      </c>
      <c r="F16">
        <v>251.5567657136229</v>
      </c>
      <c r="G16">
        <v>19572.48818812121</v>
      </c>
      <c r="H16">
        <v>0.1885532360981728</v>
      </c>
      <c r="I16">
        <v>0.1500619488629329</v>
      </c>
      <c r="J16">
        <v>6.165064628395147</v>
      </c>
      <c r="K16">
        <v>2.925751139304625</v>
      </c>
      <c r="L16">
        <v>943.0235555997278</v>
      </c>
      <c r="M16">
        <v>705.4526745773543</v>
      </c>
      <c r="N16">
        <v>9679.816615886615</v>
      </c>
    </row>
    <row r="17" spans="1:14">
      <c r="A17">
        <v>15</v>
      </c>
      <c r="B17">
        <v>2.184451826282298</v>
      </c>
      <c r="C17">
        <v>108.4709580424278</v>
      </c>
      <c r="D17">
        <v>0.6233878052532337</v>
      </c>
      <c r="E17">
        <v>38.33054883751991</v>
      </c>
      <c r="F17">
        <v>234.6945684785145</v>
      </c>
      <c r="G17">
        <v>19572.48818812121</v>
      </c>
      <c r="H17">
        <v>0.1887238107546146</v>
      </c>
      <c r="I17">
        <v>0.1500440094774741</v>
      </c>
      <c r="J17">
        <v>6.176014419013985</v>
      </c>
      <c r="K17">
        <v>2.925751139304625</v>
      </c>
      <c r="L17">
        <v>943.0235555997278</v>
      </c>
      <c r="M17">
        <v>705.04572321888</v>
      </c>
      <c r="N17">
        <v>6983.572218365643</v>
      </c>
    </row>
    <row r="18" spans="1:14">
      <c r="A18">
        <v>16</v>
      </c>
      <c r="B18">
        <v>2.374619093701005</v>
      </c>
      <c r="C18">
        <v>115.9909906846034</v>
      </c>
      <c r="D18">
        <v>0.6232783493645638</v>
      </c>
      <c r="E18">
        <v>39.18144388984795</v>
      </c>
      <c r="F18">
        <v>219.4786382973611</v>
      </c>
      <c r="G18">
        <v>19572.48818812121</v>
      </c>
      <c r="H18">
        <v>0.1887864770749575</v>
      </c>
      <c r="I18">
        <v>0.1500843239899162</v>
      </c>
      <c r="J18">
        <v>6.414005663180702</v>
      </c>
      <c r="K18">
        <v>2.925751139304625</v>
      </c>
      <c r="L18">
        <v>943.0235555997278</v>
      </c>
      <c r="M18">
        <v>704.8259638981348</v>
      </c>
      <c r="N18">
        <v>6334.281576428284</v>
      </c>
    </row>
    <row r="19" spans="1:14">
      <c r="A19">
        <v>17</v>
      </c>
      <c r="B19">
        <v>2.534416898216005</v>
      </c>
      <c r="C19">
        <v>122.5351547203935</v>
      </c>
      <c r="D19">
        <v>0.6231719734648999</v>
      </c>
      <c r="E19">
        <v>39.92184340513602</v>
      </c>
      <c r="F19">
        <v>207.7570697838418</v>
      </c>
      <c r="G19">
        <v>19572.48818812122</v>
      </c>
      <c r="H19">
        <v>0.1888408792112161</v>
      </c>
      <c r="I19">
        <v>0.1501199052486931</v>
      </c>
      <c r="J19">
        <v>6.60829117800125</v>
      </c>
      <c r="K19">
        <v>2.925751139304625</v>
      </c>
      <c r="L19">
        <v>943.0235555997278</v>
      </c>
      <c r="M19">
        <v>704.6344222480366</v>
      </c>
      <c r="N19">
        <v>5865.796565531014</v>
      </c>
    </row>
    <row r="20" spans="1:14">
      <c r="A20">
        <v>18</v>
      </c>
      <c r="B20">
        <v>2.562476822318176</v>
      </c>
      <c r="C20">
        <v>124.3577923267508</v>
      </c>
      <c r="D20">
        <v>0.6232634448152904</v>
      </c>
      <c r="E20">
        <v>40.14317179724947</v>
      </c>
      <c r="F20">
        <v>204.7120989678621</v>
      </c>
      <c r="G20">
        <v>19572.48818812122</v>
      </c>
      <c r="H20">
        <v>0.1888372671868502</v>
      </c>
      <c r="I20">
        <v>0.1501343025932459</v>
      </c>
      <c r="J20">
        <v>6.682825719317543</v>
      </c>
      <c r="K20">
        <v>2.925751139304625</v>
      </c>
      <c r="L20">
        <v>943.0235555997278</v>
      </c>
      <c r="M20">
        <v>704.6219853522716</v>
      </c>
      <c r="N20">
        <v>5869.057514193785</v>
      </c>
    </row>
    <row r="21" spans="1:14">
      <c r="A21">
        <v>19</v>
      </c>
      <c r="B21">
        <v>2.691324275082271</v>
      </c>
      <c r="C21">
        <v>129.5950951189526</v>
      </c>
      <c r="D21">
        <v>0.6231374087044731</v>
      </c>
      <c r="E21">
        <v>40.73123461512836</v>
      </c>
      <c r="F21">
        <v>196.4391064866436</v>
      </c>
      <c r="G21">
        <v>19572.48818812121</v>
      </c>
      <c r="H21">
        <v>0.188886178351615</v>
      </c>
      <c r="I21">
        <v>0.1501614809689606</v>
      </c>
      <c r="J21">
        <v>6.821625475488434</v>
      </c>
      <c r="K21">
        <v>2.925751139304625</v>
      </c>
      <c r="L21">
        <v>943.0235555997278</v>
      </c>
      <c r="M21">
        <v>704.4570875297225</v>
      </c>
      <c r="N21">
        <v>5510.527254755139</v>
      </c>
    </row>
    <row r="22" spans="1:14">
      <c r="A22">
        <v>20</v>
      </c>
      <c r="B22">
        <v>2.715464428650254</v>
      </c>
      <c r="C22">
        <v>131.4063681030201</v>
      </c>
      <c r="D22">
        <v>0.6232081667574222</v>
      </c>
      <c r="E22">
        <v>40.95111812370949</v>
      </c>
      <c r="F22">
        <v>193.7314382683525</v>
      </c>
      <c r="G22">
        <v>19572.48818812121</v>
      </c>
      <c r="H22">
        <v>0.1888826396178499</v>
      </c>
      <c r="I22">
        <v>0.1501752220769079</v>
      </c>
      <c r="J22">
        <v>6.888942993020945</v>
      </c>
      <c r="K22">
        <v>2.925751139304625</v>
      </c>
      <c r="L22">
        <v>943.0235555997278</v>
      </c>
      <c r="M22">
        <v>704.4454563976099</v>
      </c>
      <c r="N22">
        <v>5511.343300596364</v>
      </c>
    </row>
    <row r="23" spans="1:14">
      <c r="A23">
        <v>21</v>
      </c>
      <c r="B23">
        <v>2.825787993581252</v>
      </c>
      <c r="C23">
        <v>135.8780878992625</v>
      </c>
      <c r="D23">
        <v>0.6230896988183795</v>
      </c>
      <c r="E23">
        <v>41.45066816149716</v>
      </c>
      <c r="F23">
        <v>187.3557766657152</v>
      </c>
      <c r="G23">
        <v>19572.48818812121</v>
      </c>
      <c r="H23">
        <v>0.1889274231511774</v>
      </c>
      <c r="I23">
        <v>0.1501978052561567</v>
      </c>
      <c r="J23">
        <v>7.000379244906774</v>
      </c>
      <c r="K23">
        <v>2.925751139304625</v>
      </c>
      <c r="L23">
        <v>943.0235555997278</v>
      </c>
      <c r="M23">
        <v>704.2979968508125</v>
      </c>
      <c r="N23">
        <v>5226.681719458734</v>
      </c>
    </row>
    <row r="24" spans="1:14">
      <c r="A24">
        <v>22</v>
      </c>
      <c r="B24">
        <v>2.846811716479544</v>
      </c>
      <c r="C24">
        <v>137.673995849266</v>
      </c>
      <c r="D24">
        <v>0.6231465064784889</v>
      </c>
      <c r="E24">
        <v>41.66867073102559</v>
      </c>
      <c r="F24">
        <v>184.9117876849535</v>
      </c>
      <c r="G24">
        <v>19572.4881881212</v>
      </c>
      <c r="H24">
        <v>0.1889239085676838</v>
      </c>
      <c r="I24">
        <v>0.1502109804628659</v>
      </c>
      <c r="J24">
        <v>7.061830373259566</v>
      </c>
      <c r="K24">
        <v>2.925751139304625</v>
      </c>
      <c r="L24">
        <v>943.0235555997278</v>
      </c>
      <c r="M24">
        <v>704.2871587910008</v>
      </c>
      <c r="N24">
        <v>5225.462479490383</v>
      </c>
    </row>
    <row r="25" spans="1:14">
      <c r="A25">
        <v>23</v>
      </c>
      <c r="B25">
        <v>2.942486863882554</v>
      </c>
      <c r="C25">
        <v>141.4527290076465</v>
      </c>
      <c r="D25">
        <v>0.6230392016037363</v>
      </c>
      <c r="E25">
        <v>42.0883551934414</v>
      </c>
      <c r="F25">
        <v>179.9720999998698</v>
      </c>
      <c r="G25">
        <v>19572.48818812121</v>
      </c>
      <c r="H25">
        <v>0.1889646744713545</v>
      </c>
      <c r="I25">
        <v>0.1502296221823868</v>
      </c>
      <c r="J25">
        <v>7.150007814122413</v>
      </c>
      <c r="K25">
        <v>2.925751139304625</v>
      </c>
      <c r="L25">
        <v>943.0235555997278</v>
      </c>
      <c r="M25">
        <v>704.1558558998508</v>
      </c>
      <c r="N25">
        <v>4994.958862941957</v>
      </c>
    </row>
    <row r="26" spans="1:14">
      <c r="A26">
        <v>24</v>
      </c>
      <c r="B26">
        <v>2.960995449408628</v>
      </c>
      <c r="C26">
        <v>143.2302471462554</v>
      </c>
      <c r="D26">
        <v>0.6230866535405695</v>
      </c>
      <c r="E26">
        <v>42.30411939402733</v>
      </c>
      <c r="F26">
        <v>177.7386075737439</v>
      </c>
      <c r="G26">
        <v>19572.48818812121</v>
      </c>
      <c r="H26">
        <v>0.1889611816591781</v>
      </c>
      <c r="I26">
        <v>0.1502422984502126</v>
      </c>
      <c r="J26">
        <v>7.206734241883119</v>
      </c>
      <c r="K26">
        <v>2.925751139304625</v>
      </c>
      <c r="L26">
        <v>943.0235555997278</v>
      </c>
      <c r="M26">
        <v>704.145715084918</v>
      </c>
      <c r="N26">
        <v>4992.079065617252</v>
      </c>
    </row>
    <row r="27" spans="1:14">
      <c r="A27">
        <v>25</v>
      </c>
      <c r="B27">
        <v>3.045609737308482</v>
      </c>
      <c r="C27">
        <v>146.4237650933173</v>
      </c>
      <c r="D27">
        <v>0.6229907186709198</v>
      </c>
      <c r="E27">
        <v>42.65621089782397</v>
      </c>
      <c r="F27">
        <v>173.8621095694015</v>
      </c>
      <c r="G27">
        <v>19572.48818812121</v>
      </c>
      <c r="H27">
        <v>0.1889987557154839</v>
      </c>
      <c r="I27">
        <v>0.1502576743088426</v>
      </c>
      <c r="J27">
        <v>7.277214601410377</v>
      </c>
      <c r="K27">
        <v>2.925751139304625</v>
      </c>
      <c r="L27">
        <v>943.0235555997278</v>
      </c>
      <c r="M27">
        <v>704.0274451167967</v>
      </c>
      <c r="N27">
        <v>4801.226255547318</v>
      </c>
    </row>
    <row r="28" spans="1:14">
      <c r="A28">
        <v>26</v>
      </c>
      <c r="B28">
        <v>3.052080367321058</v>
      </c>
      <c r="C28">
        <v>146.4320681976762</v>
      </c>
      <c r="D28">
        <v>0.6229884469150843</v>
      </c>
      <c r="E28">
        <v>42.65717318412164</v>
      </c>
      <c r="F28">
        <v>173.8522511056266</v>
      </c>
      <c r="G28">
        <v>19572.48818812121</v>
      </c>
      <c r="H28">
        <v>0.1889987557154839</v>
      </c>
      <c r="I28">
        <v>0.15025877850227</v>
      </c>
      <c r="J28">
        <v>7.283997123151335</v>
      </c>
      <c r="K28">
        <v>2.925751139304625</v>
      </c>
      <c r="L28">
        <v>943.0235555997278</v>
      </c>
      <c r="M28">
        <v>704.0257909927119</v>
      </c>
      <c r="N28">
        <v>4806.34912416437</v>
      </c>
    </row>
    <row r="29" spans="1:14">
      <c r="A29">
        <v>27</v>
      </c>
      <c r="B29">
        <v>3.066272059344649</v>
      </c>
      <c r="C29">
        <v>142.7882021878604</v>
      </c>
      <c r="D29">
        <v>0.6228422070657662</v>
      </c>
      <c r="E29">
        <v>42.20106739972124</v>
      </c>
      <c r="F29">
        <v>178.2888523011532</v>
      </c>
      <c r="G29">
        <v>19572.48818812121</v>
      </c>
      <c r="H29">
        <v>0.1890226988248354</v>
      </c>
      <c r="I29">
        <v>0.1502365796457895</v>
      </c>
      <c r="J29">
        <v>7.192780329550962</v>
      </c>
      <c r="K29">
        <v>2.925751139304625</v>
      </c>
      <c r="L29">
        <v>943.0235555997278</v>
      </c>
      <c r="M29">
        <v>703.9983848289659</v>
      </c>
      <c r="N29">
        <v>4776.704742968891</v>
      </c>
    </row>
    <row r="30" spans="1:14">
      <c r="A30">
        <v>28</v>
      </c>
      <c r="B30">
        <v>3.094756519358005</v>
      </c>
      <c r="C30">
        <v>146.1959273809675</v>
      </c>
      <c r="D30">
        <v>0.6227412774835875</v>
      </c>
      <c r="E30">
        <v>42.5747831135787</v>
      </c>
      <c r="F30">
        <v>174.133063391565</v>
      </c>
      <c r="G30">
        <v>19572.48818812121</v>
      </c>
      <c r="H30">
        <v>0.1890655485686943</v>
      </c>
      <c r="I30">
        <v>0.150243196862314</v>
      </c>
      <c r="J30">
        <v>7.203920077229276</v>
      </c>
      <c r="K30">
        <v>2.925751139304625</v>
      </c>
      <c r="L30">
        <v>943.0235555997278</v>
      </c>
      <c r="M30">
        <v>703.8799378870425</v>
      </c>
      <c r="N30">
        <v>4542.005459836011</v>
      </c>
    </row>
    <row r="31" spans="1:14">
      <c r="A31">
        <v>29</v>
      </c>
      <c r="B31">
        <v>3.410923575078614</v>
      </c>
      <c r="C31">
        <v>157.7332655736304</v>
      </c>
      <c r="D31">
        <v>0.6224916464863482</v>
      </c>
      <c r="E31">
        <v>43.84391381686321</v>
      </c>
      <c r="F31">
        <v>161.396168383612</v>
      </c>
      <c r="G31">
        <v>19572.4881881212</v>
      </c>
      <c r="H31">
        <v>0.1892040810789975</v>
      </c>
      <c r="I31">
        <v>0.1503014653549531</v>
      </c>
      <c r="J31">
        <v>7.45640945592022</v>
      </c>
      <c r="K31">
        <v>2.925751139304625</v>
      </c>
      <c r="L31">
        <v>943.0235555997278</v>
      </c>
      <c r="M31">
        <v>703.4421210965726</v>
      </c>
      <c r="N31">
        <v>4028.139226885156</v>
      </c>
    </row>
    <row r="32" spans="1:14">
      <c r="A32">
        <v>30</v>
      </c>
      <c r="B32">
        <v>3.679879454437026</v>
      </c>
      <c r="C32">
        <v>165.594488676648</v>
      </c>
      <c r="D32">
        <v>0.6222424177557625</v>
      </c>
      <c r="E32">
        <v>44.68874080690625</v>
      </c>
      <c r="F32">
        <v>153.7342510228642</v>
      </c>
      <c r="G32">
        <v>19572.48818812122</v>
      </c>
      <c r="H32">
        <v>0.1893223065534284</v>
      </c>
      <c r="I32">
        <v>0.1503408671037285</v>
      </c>
      <c r="J32">
        <v>7.625819146413576</v>
      </c>
      <c r="K32">
        <v>2.925751139304625</v>
      </c>
      <c r="L32">
        <v>943.0235555997278</v>
      </c>
      <c r="M32">
        <v>703.084391392548</v>
      </c>
      <c r="N32">
        <v>3704.55283723542</v>
      </c>
    </row>
    <row r="33" spans="1:14">
      <c r="A33">
        <v>31</v>
      </c>
      <c r="B33">
        <v>3.939767295043606</v>
      </c>
      <c r="C33">
        <v>172.7905865191396</v>
      </c>
      <c r="D33">
        <v>0.6220246798247275</v>
      </c>
      <c r="E33">
        <v>45.45651287137974</v>
      </c>
      <c r="F33">
        <v>147.3317800642963</v>
      </c>
      <c r="G33">
        <v>19572.48818812121</v>
      </c>
      <c r="H33">
        <v>0.1894369198646166</v>
      </c>
      <c r="I33">
        <v>0.1503764501463085</v>
      </c>
      <c r="J33">
        <v>7.77499994694491</v>
      </c>
      <c r="K33">
        <v>2.925751139304625</v>
      </c>
      <c r="L33">
        <v>943.0235555997278</v>
      </c>
      <c r="M33">
        <v>702.7418878834669</v>
      </c>
      <c r="N33">
        <v>3446.724568909542</v>
      </c>
    </row>
    <row r="34" spans="1:14">
      <c r="A34">
        <v>32</v>
      </c>
      <c r="B34">
        <v>4.024302630468762</v>
      </c>
      <c r="C34">
        <v>179.9020902043438</v>
      </c>
      <c r="D34">
        <v>0.6222177830008957</v>
      </c>
      <c r="E34">
        <v>46.32203808249241</v>
      </c>
      <c r="F34">
        <v>141.5077760425262</v>
      </c>
      <c r="G34">
        <v>19572.48818812121</v>
      </c>
      <c r="H34">
        <v>0.1894194762239944</v>
      </c>
      <c r="I34">
        <v>0.1504280473176162</v>
      </c>
      <c r="J34">
        <v>7.985669416642097</v>
      </c>
      <c r="K34">
        <v>2.925751139304625</v>
      </c>
      <c r="L34">
        <v>943.0235555997278</v>
      </c>
      <c r="M34">
        <v>702.7087443250349</v>
      </c>
      <c r="N34">
        <v>3437.398212337991</v>
      </c>
    </row>
    <row r="35" spans="1:14">
      <c r="A35">
        <v>33</v>
      </c>
      <c r="B35">
        <v>4.029006340592749</v>
      </c>
      <c r="C35">
        <v>178.5539049975355</v>
      </c>
      <c r="D35">
        <v>0.6221400922261014</v>
      </c>
      <c r="E35">
        <v>46.15428508342073</v>
      </c>
      <c r="F35">
        <v>142.5762415589288</v>
      </c>
      <c r="G35">
        <v>19572.4881881212</v>
      </c>
      <c r="H35">
        <v>0.1894272197870759</v>
      </c>
      <c r="I35">
        <v>0.1504191969894221</v>
      </c>
      <c r="J35">
        <v>7.95409081924863</v>
      </c>
      <c r="K35">
        <v>2.925751139304625</v>
      </c>
      <c r="L35">
        <v>943.0235555997278</v>
      </c>
      <c r="M35">
        <v>702.7024385389565</v>
      </c>
      <c r="N35">
        <v>3437.55207366818</v>
      </c>
    </row>
    <row r="36" spans="1:14">
      <c r="A36">
        <v>34</v>
      </c>
      <c r="B36">
        <v>4.24219031805728</v>
      </c>
      <c r="C36">
        <v>186.0151390385698</v>
      </c>
      <c r="D36">
        <v>0.6220477750469219</v>
      </c>
      <c r="E36">
        <v>46.97130656245091</v>
      </c>
      <c r="F36">
        <v>136.8573806508302</v>
      </c>
      <c r="G36">
        <v>19572.48818812121</v>
      </c>
      <c r="H36">
        <v>0.1895200344757739</v>
      </c>
      <c r="I36">
        <v>0.1504573263384056</v>
      </c>
      <c r="J36">
        <v>8.098614774219458</v>
      </c>
      <c r="K36">
        <v>2.925751139304625</v>
      </c>
      <c r="L36">
        <v>943.0235555997278</v>
      </c>
      <c r="M36">
        <v>702.4114354739598</v>
      </c>
      <c r="N36">
        <v>3241.225796297378</v>
      </c>
    </row>
    <row r="37" spans="1:14">
      <c r="A37">
        <v>35</v>
      </c>
      <c r="B37">
        <v>4.416052134074994</v>
      </c>
      <c r="C37">
        <v>188.9788525474802</v>
      </c>
      <c r="D37">
        <v>0.6219041429908542</v>
      </c>
      <c r="E37">
        <v>47.26556673890558</v>
      </c>
      <c r="F37">
        <v>134.7110766471743</v>
      </c>
      <c r="G37">
        <v>19572.48818812122</v>
      </c>
      <c r="H37">
        <v>0.1895934748668228</v>
      </c>
      <c r="I37">
        <v>0.1504728133013407</v>
      </c>
      <c r="J37">
        <v>8.164450721341588</v>
      </c>
      <c r="K37">
        <v>2.925751139304625</v>
      </c>
      <c r="L37">
        <v>943.0235555997278</v>
      </c>
      <c r="M37">
        <v>702.2032908941876</v>
      </c>
      <c r="N37">
        <v>3135.488631497878</v>
      </c>
    </row>
    <row r="38" spans="1:14">
      <c r="A38">
        <v>36</v>
      </c>
      <c r="B38">
        <v>4.426185782270761</v>
      </c>
      <c r="C38">
        <v>187.714260368434</v>
      </c>
      <c r="D38">
        <v>0.6218380155244523</v>
      </c>
      <c r="E38">
        <v>47.10722828724385</v>
      </c>
      <c r="F38">
        <v>135.6185973311359</v>
      </c>
      <c r="G38">
        <v>19572.48818812121</v>
      </c>
      <c r="H38">
        <v>0.1896019406131988</v>
      </c>
      <c r="I38">
        <v>0.1504645337527959</v>
      </c>
      <c r="J38">
        <v>8.136952232503049</v>
      </c>
      <c r="K38">
        <v>2.925751139304625</v>
      </c>
      <c r="L38">
        <v>943.0235555997278</v>
      </c>
      <c r="M38">
        <v>702.1943419299524</v>
      </c>
      <c r="N38">
        <v>3135.950551340157</v>
      </c>
    </row>
    <row r="39" spans="1:14">
      <c r="A39">
        <v>37</v>
      </c>
      <c r="B39">
        <v>4.593477783700406</v>
      </c>
      <c r="C39">
        <v>193.8851521711879</v>
      </c>
      <c r="D39">
        <v>0.6217866590357947</v>
      </c>
      <c r="E39">
        <v>47.78614902848592</v>
      </c>
      <c r="F39">
        <v>131.3021879454766</v>
      </c>
      <c r="G39">
        <v>19572.48818812121</v>
      </c>
      <c r="H39">
        <v>0.1896744345225964</v>
      </c>
      <c r="I39">
        <v>0.1504961014919911</v>
      </c>
      <c r="J39">
        <v>8.251670139653729</v>
      </c>
      <c r="K39">
        <v>2.925751139304625</v>
      </c>
      <c r="L39">
        <v>943.0235555997278</v>
      </c>
      <c r="M39">
        <v>701.9647246223669</v>
      </c>
      <c r="N39">
        <v>3004.568176042543</v>
      </c>
    </row>
    <row r="40" spans="1:14">
      <c r="A40">
        <v>38</v>
      </c>
      <c r="B40">
        <v>4.709727502160853</v>
      </c>
      <c r="C40">
        <v>201.8085942576777</v>
      </c>
      <c r="D40">
        <v>0.621889679731312</v>
      </c>
      <c r="E40">
        <v>48.71979400653755</v>
      </c>
      <c r="F40">
        <v>126.1469799334382</v>
      </c>
      <c r="G40">
        <v>19572.48818812121</v>
      </c>
      <c r="H40">
        <v>0.1896919953907253</v>
      </c>
      <c r="I40">
        <v>0.1505455841810488</v>
      </c>
      <c r="J40">
        <v>8.428095001725643</v>
      </c>
      <c r="K40">
        <v>2.925751139304625</v>
      </c>
      <c r="L40">
        <v>943.0235555997278</v>
      </c>
      <c r="M40">
        <v>701.8466763846005</v>
      </c>
      <c r="N40">
        <v>2938.972617365288</v>
      </c>
    </row>
    <row r="41" spans="1:14">
      <c r="A41">
        <v>39</v>
      </c>
      <c r="B41">
        <v>4.723503343965788</v>
      </c>
      <c r="C41">
        <v>200.6221044930329</v>
      </c>
      <c r="D41">
        <v>0.6218344977922223</v>
      </c>
      <c r="E41">
        <v>48.57026033106177</v>
      </c>
      <c r="F41">
        <v>126.8930198621395</v>
      </c>
      <c r="G41">
        <v>19572.4881881212</v>
      </c>
      <c r="H41">
        <v>0.1897011474586904</v>
      </c>
      <c r="I41">
        <v>0.1505379804174625</v>
      </c>
      <c r="J41">
        <v>8.405196974083022</v>
      </c>
      <c r="K41">
        <v>2.925751139304625</v>
      </c>
      <c r="L41">
        <v>943.0235555997278</v>
      </c>
      <c r="M41">
        <v>701.8350026748859</v>
      </c>
      <c r="N41">
        <v>2938.984427385655</v>
      </c>
    </row>
    <row r="42" spans="1:14">
      <c r="A42">
        <v>40</v>
      </c>
      <c r="B42">
        <v>4.850030538146361</v>
      </c>
      <c r="C42">
        <v>205.6905518496236</v>
      </c>
      <c r="D42">
        <v>0.6218039295960633</v>
      </c>
      <c r="E42">
        <v>49.13080744138677</v>
      </c>
      <c r="F42">
        <v>123.7662326309969</v>
      </c>
      <c r="G42">
        <v>19572.48818812121</v>
      </c>
      <c r="H42">
        <v>0.1897568533651475</v>
      </c>
      <c r="I42">
        <v>0.1505642347330759</v>
      </c>
      <c r="J42">
        <v>8.49420479409544</v>
      </c>
      <c r="K42">
        <v>2.925751139304625</v>
      </c>
      <c r="L42">
        <v>943.0235555997278</v>
      </c>
      <c r="M42">
        <v>701.655748052904</v>
      </c>
      <c r="N42">
        <v>2847.231641805388</v>
      </c>
    </row>
    <row r="43" spans="1:14">
      <c r="A43">
        <v>41</v>
      </c>
      <c r="B43">
        <v>4.867388829732983</v>
      </c>
      <c r="C43">
        <v>204.2131861813904</v>
      </c>
      <c r="D43">
        <v>0.6217402116180297</v>
      </c>
      <c r="E43">
        <v>48.94350265425532</v>
      </c>
      <c r="F43">
        <v>124.6616105759509</v>
      </c>
      <c r="G43">
        <v>19572.48818812121</v>
      </c>
      <c r="H43">
        <v>0.1897695973755189</v>
      </c>
      <c r="I43">
        <v>0.150554653080977</v>
      </c>
      <c r="J43">
        <v>8.465240141100784</v>
      </c>
      <c r="K43">
        <v>2.925751139304625</v>
      </c>
      <c r="L43">
        <v>943.0235555997278</v>
      </c>
      <c r="M43">
        <v>701.6380099544708</v>
      </c>
      <c r="N43">
        <v>2846.617486093317</v>
      </c>
    </row>
    <row r="44" spans="1:14">
      <c r="A44">
        <v>42</v>
      </c>
      <c r="B44">
        <v>5.005896534905117</v>
      </c>
      <c r="C44">
        <v>214.2470603876587</v>
      </c>
      <c r="D44">
        <v>0.621835929752419</v>
      </c>
      <c r="E44">
        <v>50.11025611056209</v>
      </c>
      <c r="F44">
        <v>118.8233091467195</v>
      </c>
      <c r="G44">
        <v>19572.48818812121</v>
      </c>
      <c r="H44">
        <v>0.1898103473636761</v>
      </c>
      <c r="I44">
        <v>0.1506142363200911</v>
      </c>
      <c r="J44">
        <v>8.658962423999942</v>
      </c>
      <c r="K44">
        <v>2.925751139304625</v>
      </c>
      <c r="L44">
        <v>943.0235555997278</v>
      </c>
      <c r="M44">
        <v>701.4467345919882</v>
      </c>
      <c r="N44">
        <v>2749.390156991335</v>
      </c>
    </row>
    <row r="45" spans="1:14">
      <c r="A45">
        <v>43</v>
      </c>
      <c r="B45">
        <v>5.333970256622274</v>
      </c>
      <c r="C45">
        <v>225.1563207185622</v>
      </c>
      <c r="D45">
        <v>0.6217200756847374</v>
      </c>
      <c r="E45">
        <v>51.31022125236051</v>
      </c>
      <c r="F45">
        <v>113.0660894127849</v>
      </c>
      <c r="G45">
        <v>19572.48818812121</v>
      </c>
      <c r="H45">
        <v>0.1899370840742073</v>
      </c>
      <c r="I45">
        <v>0.1506740444031296</v>
      </c>
      <c r="J45">
        <v>8.861566692502882</v>
      </c>
      <c r="K45">
        <v>2.925751139304625</v>
      </c>
      <c r="L45">
        <v>943.0235555997278</v>
      </c>
      <c r="M45">
        <v>701.0393929274175</v>
      </c>
      <c r="N45">
        <v>2589.793742190067</v>
      </c>
    </row>
    <row r="46" spans="1:14">
      <c r="A46">
        <v>44</v>
      </c>
      <c r="B46">
        <v>5.575080241308014</v>
      </c>
      <c r="C46">
        <v>234.9065471756886</v>
      </c>
      <c r="D46">
        <v>0.6217162756727518</v>
      </c>
      <c r="E46">
        <v>52.40805800822616</v>
      </c>
      <c r="F46">
        <v>108.3730742982601</v>
      </c>
      <c r="G46">
        <v>19572.4881881212</v>
      </c>
      <c r="H46">
        <v>0.190019157380108</v>
      </c>
      <c r="I46">
        <v>0.1507305886143803</v>
      </c>
      <c r="J46">
        <v>9.041558865271556</v>
      </c>
      <c r="K46">
        <v>2.925751139304625</v>
      </c>
      <c r="L46">
        <v>943.0235555997278</v>
      </c>
      <c r="M46">
        <v>700.7493461813025</v>
      </c>
      <c r="N46">
        <v>2487.248076350596</v>
      </c>
    </row>
    <row r="47" spans="1:14">
      <c r="A47">
        <v>45</v>
      </c>
      <c r="B47">
        <v>5.821473202186764</v>
      </c>
      <c r="C47">
        <v>245.7421559997372</v>
      </c>
      <c r="D47">
        <v>0.6217361448031477</v>
      </c>
      <c r="E47">
        <v>53.63875491390047</v>
      </c>
      <c r="F47">
        <v>103.5945362595658</v>
      </c>
      <c r="G47">
        <v>19572.48818812121</v>
      </c>
      <c r="H47">
        <v>0.1900970020510035</v>
      </c>
      <c r="I47">
        <v>0.1507947656362442</v>
      </c>
      <c r="J47">
        <v>9.235688131640051</v>
      </c>
      <c r="K47">
        <v>2.925751139304625</v>
      </c>
      <c r="L47">
        <v>943.0235555997278</v>
      </c>
      <c r="M47">
        <v>700.4587786501482</v>
      </c>
      <c r="N47">
        <v>2392.651657952053</v>
      </c>
    </row>
    <row r="48" spans="1:14">
      <c r="A48">
        <v>46</v>
      </c>
      <c r="B48">
        <v>6.020615404521586</v>
      </c>
      <c r="C48">
        <v>252.537418935682</v>
      </c>
      <c r="D48">
        <v>0.6217145756359429</v>
      </c>
      <c r="E48">
        <v>54.39758184614926</v>
      </c>
      <c r="F48">
        <v>100.8070201933217</v>
      </c>
      <c r="G48">
        <v>19572.48818812121</v>
      </c>
      <c r="H48">
        <v>0.1901611072275189</v>
      </c>
      <c r="I48">
        <v>0.150835110995073</v>
      </c>
      <c r="J48">
        <v>9.358538254697335</v>
      </c>
      <c r="K48">
        <v>2.925751139304625</v>
      </c>
      <c r="L48">
        <v>943.0235555997278</v>
      </c>
      <c r="M48">
        <v>700.2382645322006</v>
      </c>
      <c r="N48">
        <v>2331.170833744638</v>
      </c>
    </row>
    <row r="49" spans="1:14">
      <c r="A49">
        <v>47</v>
      </c>
      <c r="B49">
        <v>6.182830183044386</v>
      </c>
      <c r="C49">
        <v>252.4035439533478</v>
      </c>
      <c r="D49">
        <v>0.621534762655626</v>
      </c>
      <c r="E49">
        <v>54.30918478684328</v>
      </c>
      <c r="F49">
        <v>100.8604882937936</v>
      </c>
      <c r="G49">
        <v>19572.4881881212</v>
      </c>
      <c r="H49">
        <v>0.1902481859276041</v>
      </c>
      <c r="I49">
        <v>0.1508274501695827</v>
      </c>
      <c r="J49">
        <v>9.351369407607615</v>
      </c>
      <c r="K49">
        <v>2.925751139304625</v>
      </c>
      <c r="L49">
        <v>943.0235555997278</v>
      </c>
      <c r="M49">
        <v>700.0317802294918</v>
      </c>
      <c r="N49">
        <v>2280.514672854468</v>
      </c>
    </row>
    <row r="50" spans="1:14">
      <c r="A50">
        <v>48</v>
      </c>
      <c r="B50">
        <v>6.225337881726522</v>
      </c>
      <c r="C50">
        <v>251.83853627277</v>
      </c>
      <c r="D50">
        <v>0.6214594560032141</v>
      </c>
      <c r="E50">
        <v>54.22328705341247</v>
      </c>
      <c r="F50">
        <v>101.0867719729962</v>
      </c>
      <c r="G50">
        <v>19572.48818812121</v>
      </c>
      <c r="H50">
        <v>0.1902702490081097</v>
      </c>
      <c r="I50">
        <v>0.1508222671802024</v>
      </c>
      <c r="J50">
        <v>9.341746379337541</v>
      </c>
      <c r="K50">
        <v>2.925751139304625</v>
      </c>
      <c r="L50">
        <v>943.0235555997278</v>
      </c>
      <c r="M50">
        <v>699.9843155034384</v>
      </c>
      <c r="N50">
        <v>2271.107439827318</v>
      </c>
    </row>
    <row r="51" spans="1:14">
      <c r="A51">
        <v>49</v>
      </c>
      <c r="B51">
        <v>6.376588911187584</v>
      </c>
      <c r="C51">
        <v>262.9214898840831</v>
      </c>
      <c r="D51">
        <v>0.6215849639052207</v>
      </c>
      <c r="E51">
        <v>55.51858780243897</v>
      </c>
      <c r="F51">
        <v>96.82565202807257</v>
      </c>
      <c r="G51">
        <v>19572.4881881212</v>
      </c>
      <c r="H51">
        <v>0.1903051508728042</v>
      </c>
      <c r="I51">
        <v>0.1508902426430851</v>
      </c>
      <c r="J51">
        <v>9.524220628138854</v>
      </c>
      <c r="K51">
        <v>2.925751139304625</v>
      </c>
      <c r="L51">
        <v>943.0235555997278</v>
      </c>
      <c r="M51">
        <v>699.7960421232344</v>
      </c>
      <c r="N51">
        <v>2211.892653765744</v>
      </c>
    </row>
    <row r="52" spans="1:14">
      <c r="A52">
        <v>50</v>
      </c>
      <c r="B52">
        <v>6.462029754307916</v>
      </c>
      <c r="C52">
        <v>268.7033918412703</v>
      </c>
      <c r="D52">
        <v>0.6216817173199142</v>
      </c>
      <c r="E52">
        <v>56.20344344968434</v>
      </c>
      <c r="F52">
        <v>94.74217841379928</v>
      </c>
      <c r="G52">
        <v>19572.48818812121</v>
      </c>
      <c r="H52">
        <v>0.1903121218046787</v>
      </c>
      <c r="I52">
        <v>0.1509285759581456</v>
      </c>
      <c r="J52">
        <v>9.62581905087152</v>
      </c>
      <c r="K52">
        <v>2.925751139304625</v>
      </c>
      <c r="L52">
        <v>943.0235555997278</v>
      </c>
      <c r="M52">
        <v>699.7216894396788</v>
      </c>
      <c r="N52">
        <v>2193.678905954256</v>
      </c>
    </row>
    <row r="53" spans="1:14">
      <c r="A53">
        <v>51</v>
      </c>
      <c r="B53">
        <v>6.499092940924422</v>
      </c>
      <c r="C53">
        <v>268.1837506624779</v>
      </c>
      <c r="D53">
        <v>0.6216241706947867</v>
      </c>
      <c r="E53">
        <v>56.12487216141839</v>
      </c>
      <c r="F53">
        <v>94.92575380623335</v>
      </c>
      <c r="G53">
        <v>19572.48818812121</v>
      </c>
      <c r="H53">
        <v>0.1903319176972757</v>
      </c>
      <c r="I53">
        <v>0.150923842556463</v>
      </c>
      <c r="J53">
        <v>9.617812123196806</v>
      </c>
      <c r="K53">
        <v>2.925751139304625</v>
      </c>
      <c r="L53">
        <v>943.0235555997278</v>
      </c>
      <c r="M53">
        <v>699.6792487970148</v>
      </c>
      <c r="N53">
        <v>2185.381281383116</v>
      </c>
    </row>
    <row r="54" spans="1:14">
      <c r="A54">
        <v>52</v>
      </c>
      <c r="B54">
        <v>6.704933182778899</v>
      </c>
      <c r="C54">
        <v>278.1330387403748</v>
      </c>
      <c r="D54">
        <v>0.6216443535689834</v>
      </c>
      <c r="E54">
        <v>57.25952270144759</v>
      </c>
      <c r="F54">
        <v>91.53009942836083</v>
      </c>
      <c r="G54">
        <v>19572.4881881212</v>
      </c>
      <c r="H54">
        <v>0.1903964029918714</v>
      </c>
      <c r="I54">
        <v>0.1509827820363745</v>
      </c>
      <c r="J54">
        <v>9.771932310030529</v>
      </c>
      <c r="K54">
        <v>2.925751139304625</v>
      </c>
      <c r="L54">
        <v>943.0235555997278</v>
      </c>
      <c r="M54">
        <v>699.4306926173268</v>
      </c>
      <c r="N54">
        <v>2122.721676448516</v>
      </c>
    </row>
    <row r="55" spans="1:14">
      <c r="A55">
        <v>53</v>
      </c>
      <c r="B55">
        <v>6.952745730622452</v>
      </c>
      <c r="C55">
        <v>284.7047567482126</v>
      </c>
      <c r="D55">
        <v>0.6215519666267237</v>
      </c>
      <c r="E55">
        <v>57.95722148939218</v>
      </c>
      <c r="F55">
        <v>89.41734933053053</v>
      </c>
      <c r="G55">
        <v>19572.4881881212</v>
      </c>
      <c r="H55">
        <v>0.190500818652758</v>
      </c>
      <c r="I55">
        <v>0.1510161169367538</v>
      </c>
      <c r="J55">
        <v>9.866789305126519</v>
      </c>
      <c r="K55">
        <v>2.925751139304625</v>
      </c>
      <c r="L55">
        <v>943.0235555997278</v>
      </c>
      <c r="M55">
        <v>699.1206625407499</v>
      </c>
      <c r="N55">
        <v>2052.598178573691</v>
      </c>
    </row>
    <row r="56" spans="1:14">
      <c r="A56">
        <v>54</v>
      </c>
      <c r="B56">
        <v>7.121282220980708</v>
      </c>
      <c r="C56">
        <v>287.3333295747967</v>
      </c>
      <c r="D56">
        <v>0.6214555218380828</v>
      </c>
      <c r="E56">
        <v>58.21090639095615</v>
      </c>
      <c r="F56">
        <v>88.59934462838463</v>
      </c>
      <c r="G56">
        <v>19572.4881881212</v>
      </c>
      <c r="H56">
        <v>0.1905727948768088</v>
      </c>
      <c r="I56">
        <v>0.1510277182888756</v>
      </c>
      <c r="J56">
        <v>9.90729205008166</v>
      </c>
      <c r="K56">
        <v>2.925751139304625</v>
      </c>
      <c r="L56">
        <v>943.0235555997278</v>
      </c>
      <c r="M56">
        <v>698.9239992997088</v>
      </c>
      <c r="N56">
        <v>2015.010376120192</v>
      </c>
    </row>
    <row r="57" spans="1:14">
      <c r="A57">
        <v>55</v>
      </c>
      <c r="B57">
        <v>7.161679619203603</v>
      </c>
      <c r="C57">
        <v>286.9203774158738</v>
      </c>
      <c r="D57">
        <v>0.621407327929608</v>
      </c>
      <c r="E57">
        <v>58.14457109097442</v>
      </c>
      <c r="F57">
        <v>88.72686185449795</v>
      </c>
      <c r="G57">
        <v>19572.4881881212</v>
      </c>
      <c r="H57">
        <v>0.1905931286064697</v>
      </c>
      <c r="I57">
        <v>0.1510236049483529</v>
      </c>
      <c r="J57">
        <v>9.901975829603023</v>
      </c>
      <c r="K57">
        <v>2.925751139304625</v>
      </c>
      <c r="L57">
        <v>943.0235555997278</v>
      </c>
      <c r="M57">
        <v>698.8794249681281</v>
      </c>
      <c r="N57">
        <v>2007.970893035505</v>
      </c>
    </row>
    <row r="58" spans="1:14">
      <c r="A58">
        <v>56</v>
      </c>
      <c r="B58">
        <v>7.321049014918434</v>
      </c>
      <c r="C58">
        <v>294.5678430580745</v>
      </c>
      <c r="D58">
        <v>0.6214226519521303</v>
      </c>
      <c r="E58">
        <v>59.01503259412799</v>
      </c>
      <c r="F58">
        <v>86.42336660352858</v>
      </c>
      <c r="G58">
        <v>19572.4881881212</v>
      </c>
      <c r="H58">
        <v>0.1906440558721908</v>
      </c>
      <c r="I58">
        <v>0.1510687746961906</v>
      </c>
      <c r="J58">
        <v>10.01333392604302</v>
      </c>
      <c r="K58">
        <v>2.925751139304625</v>
      </c>
      <c r="L58">
        <v>943.0235555997278</v>
      </c>
      <c r="M58">
        <v>698.6855943964079</v>
      </c>
      <c r="N58">
        <v>1966.993842358605</v>
      </c>
    </row>
    <row r="59" spans="1:14">
      <c r="A59">
        <v>57</v>
      </c>
      <c r="B59">
        <v>7.57073728001325</v>
      </c>
      <c r="C59">
        <v>302.8420506765102</v>
      </c>
      <c r="D59">
        <v>0.6213823114384972</v>
      </c>
      <c r="E59">
        <v>59.92719962762726</v>
      </c>
      <c r="F59">
        <v>84.06211962093693</v>
      </c>
      <c r="G59">
        <v>19572.48818812121</v>
      </c>
      <c r="H59">
        <v>0.1907341876376667</v>
      </c>
      <c r="I59">
        <v>0.151115346994566</v>
      </c>
      <c r="J59">
        <v>10.13309266666544</v>
      </c>
      <c r="K59">
        <v>2.925751139304625</v>
      </c>
      <c r="L59">
        <v>943.0235555997278</v>
      </c>
      <c r="M59">
        <v>698.3922273377431</v>
      </c>
      <c r="N59">
        <v>1912.368837209942</v>
      </c>
    </row>
    <row r="60" spans="1:14">
      <c r="A60">
        <v>58</v>
      </c>
      <c r="B60">
        <v>7.845711536955691</v>
      </c>
      <c r="C60">
        <v>315.6364778310684</v>
      </c>
      <c r="D60">
        <v>0.6214143377973435</v>
      </c>
      <c r="E60">
        <v>61.38048303395855</v>
      </c>
      <c r="F60">
        <v>80.65463429687541</v>
      </c>
      <c r="G60">
        <v>19572.48818812122</v>
      </c>
      <c r="H60">
        <v>0.1908219595695007</v>
      </c>
      <c r="I60">
        <v>0.1511909306973952</v>
      </c>
      <c r="J60">
        <v>10.30782862222563</v>
      </c>
      <c r="K60">
        <v>2.925751139304625</v>
      </c>
      <c r="L60">
        <v>943.0235555997278</v>
      </c>
      <c r="M60">
        <v>698.0620470349595</v>
      </c>
      <c r="N60">
        <v>1850.973790538935</v>
      </c>
    </row>
    <row r="61" spans="1:14">
      <c r="A61">
        <v>59</v>
      </c>
      <c r="B61">
        <v>8.130591197332661</v>
      </c>
      <c r="C61">
        <v>326.2234801831409</v>
      </c>
      <c r="D61">
        <v>0.6213913344639079</v>
      </c>
      <c r="E61">
        <v>62.5608519157918</v>
      </c>
      <c r="F61">
        <v>78.0371317108347</v>
      </c>
      <c r="G61">
        <v>19572.48818812121</v>
      </c>
      <c r="H61">
        <v>0.1909204244854144</v>
      </c>
      <c r="I61">
        <v>0.1512516936980959</v>
      </c>
      <c r="J61">
        <v>10.44873213773831</v>
      </c>
      <c r="K61">
        <v>2.925751139304625</v>
      </c>
      <c r="L61">
        <v>943.0235555997278</v>
      </c>
      <c r="M61">
        <v>697.7275329858672</v>
      </c>
      <c r="N61">
        <v>1795.742758996486</v>
      </c>
    </row>
    <row r="62" spans="1:14">
      <c r="A62">
        <v>60</v>
      </c>
      <c r="B62">
        <v>8.276821790297927</v>
      </c>
      <c r="C62">
        <v>332.8209349467622</v>
      </c>
      <c r="D62">
        <v>0.6213992283870174</v>
      </c>
      <c r="E62">
        <v>63.30752962383033</v>
      </c>
      <c r="F62">
        <v>76.49021445808634</v>
      </c>
      <c r="G62">
        <v>19572.48818812122</v>
      </c>
      <c r="H62">
        <v>0.1909683394133269</v>
      </c>
      <c r="I62">
        <v>0.151290345572028</v>
      </c>
      <c r="J62">
        <v>10.53252498201167</v>
      </c>
      <c r="K62">
        <v>2.925751139304625</v>
      </c>
      <c r="L62">
        <v>943.0235555997278</v>
      </c>
      <c r="M62">
        <v>697.5514462632584</v>
      </c>
      <c r="N62">
        <v>1766.980574389666</v>
      </c>
    </row>
    <row r="63" spans="1:14">
      <c r="A63">
        <v>61</v>
      </c>
      <c r="B63">
        <v>8.227460436142746</v>
      </c>
      <c r="C63">
        <v>337.896789657172</v>
      </c>
      <c r="D63">
        <v>0.6215355431259001</v>
      </c>
      <c r="E63">
        <v>63.95262588486369</v>
      </c>
      <c r="F63">
        <v>75.34118544318729</v>
      </c>
      <c r="G63">
        <v>19572.4881881212</v>
      </c>
      <c r="H63">
        <v>0.190921159930297</v>
      </c>
      <c r="I63">
        <v>0.1513268215827294</v>
      </c>
      <c r="J63">
        <v>10.59274015335385</v>
      </c>
      <c r="K63">
        <v>2.925751139304625</v>
      </c>
      <c r="L63">
        <v>943.0235555997278</v>
      </c>
      <c r="M63">
        <v>697.614690948065</v>
      </c>
      <c r="N63">
        <v>1772.44433004312</v>
      </c>
    </row>
    <row r="64" spans="1:14">
      <c r="A64">
        <v>62</v>
      </c>
      <c r="B64">
        <v>8.192735675232344</v>
      </c>
      <c r="C64">
        <v>338.4454269478721</v>
      </c>
      <c r="D64">
        <v>0.6215915170730079</v>
      </c>
      <c r="E64">
        <v>64.03660525346871</v>
      </c>
      <c r="F64">
        <v>75.21905354076378</v>
      </c>
      <c r="G64">
        <v>19572.48818812121</v>
      </c>
      <c r="H64">
        <v>0.1908990837324008</v>
      </c>
      <c r="I64">
        <v>0.1513322685827997</v>
      </c>
      <c r="J64">
        <v>10.5994151043878</v>
      </c>
      <c r="K64">
        <v>2.925751139304625</v>
      </c>
      <c r="L64">
        <v>943.0235555997278</v>
      </c>
      <c r="M64">
        <v>697.6614740817336</v>
      </c>
      <c r="N64">
        <v>1778.836061707827</v>
      </c>
    </row>
    <row r="65" spans="1:14">
      <c r="A65">
        <v>63</v>
      </c>
      <c r="B65">
        <v>8.543545922405976</v>
      </c>
      <c r="C65">
        <v>348.7114277090081</v>
      </c>
      <c r="D65">
        <v>0.6214970946549382</v>
      </c>
      <c r="E65">
        <v>65.1468633085114</v>
      </c>
      <c r="F65">
        <v>73.00461833864073</v>
      </c>
      <c r="G65">
        <v>19572.48818812121</v>
      </c>
      <c r="H65">
        <v>0.1910344340593245</v>
      </c>
      <c r="I65">
        <v>0.1513879116743282</v>
      </c>
      <c r="J65">
        <v>10.72636472980536</v>
      </c>
      <c r="K65">
        <v>2.925751139304625</v>
      </c>
      <c r="L65">
        <v>943.0235555997278</v>
      </c>
      <c r="M65">
        <v>697.2433748449814</v>
      </c>
      <c r="N65">
        <v>1717.666630681211</v>
      </c>
    </row>
    <row r="66" spans="1:14">
      <c r="A66">
        <v>64</v>
      </c>
      <c r="B66">
        <v>8.796503893137279</v>
      </c>
      <c r="C66">
        <v>354.2886442213858</v>
      </c>
      <c r="D66">
        <v>0.6214088194609138</v>
      </c>
      <c r="E66">
        <v>65.73029546183629</v>
      </c>
      <c r="F66">
        <v>71.85537867341546</v>
      </c>
      <c r="G66">
        <v>19572.4881881212</v>
      </c>
      <c r="H66">
        <v>0.1911310044553569</v>
      </c>
      <c r="I66">
        <v>0.1514173110375064</v>
      </c>
      <c r="J66">
        <v>10.79888738476556</v>
      </c>
      <c r="K66">
        <v>2.925751139304625</v>
      </c>
      <c r="L66">
        <v>943.0235555997278</v>
      </c>
      <c r="M66">
        <v>696.9605902765029</v>
      </c>
      <c r="N66">
        <v>1681.758982074434</v>
      </c>
    </row>
    <row r="67" spans="1:14">
      <c r="A67">
        <v>65</v>
      </c>
      <c r="B67">
        <v>8.947542295731996</v>
      </c>
      <c r="C67">
        <v>357.1536117606734</v>
      </c>
      <c r="D67">
        <v>0.6213293353395509</v>
      </c>
      <c r="E67">
        <v>66.01580630447697</v>
      </c>
      <c r="F67">
        <v>71.27897871372389</v>
      </c>
      <c r="G67">
        <v>19572.48818812121</v>
      </c>
      <c r="H67">
        <v>0.1911973568014975</v>
      </c>
      <c r="I67">
        <v>0.1514304136092164</v>
      </c>
      <c r="J67">
        <v>10.83433855442444</v>
      </c>
      <c r="K67">
        <v>2.925751139304625</v>
      </c>
      <c r="L67">
        <v>943.0235555997278</v>
      </c>
      <c r="M67">
        <v>696.7769100461784</v>
      </c>
      <c r="N67">
        <v>1658.35003738789</v>
      </c>
    </row>
    <row r="68" spans="1:14">
      <c r="A68">
        <v>66</v>
      </c>
      <c r="B68">
        <v>8.972917222881925</v>
      </c>
      <c r="C68">
        <v>356.5794855738293</v>
      </c>
      <c r="D68">
        <v>0.6213073263680519</v>
      </c>
      <c r="E68">
        <v>65.9351818012931</v>
      </c>
      <c r="F68">
        <v>71.39374450902811</v>
      </c>
      <c r="G68">
        <v>19572.48818812121</v>
      </c>
      <c r="H68">
        <v>0.1912117698016202</v>
      </c>
      <c r="I68">
        <v>0.1514255438440511</v>
      </c>
      <c r="J68">
        <v>10.82876580825079</v>
      </c>
      <c r="K68">
        <v>2.925751139304625</v>
      </c>
      <c r="L68">
        <v>943.0235555997278</v>
      </c>
      <c r="M68">
        <v>696.748407308793</v>
      </c>
      <c r="N68">
        <v>1655.177837617804</v>
      </c>
    </row>
    <row r="69" spans="1:14">
      <c r="A69">
        <v>67</v>
      </c>
      <c r="B69">
        <v>9.232500607690076</v>
      </c>
      <c r="C69">
        <v>369.2421501575035</v>
      </c>
      <c r="D69">
        <v>0.6213464438685307</v>
      </c>
      <c r="E69">
        <v>67.37664319631952</v>
      </c>
      <c r="F69">
        <v>68.94539174186777</v>
      </c>
      <c r="G69">
        <v>19572.48818812121</v>
      </c>
      <c r="H69">
        <v>0.1912920052404082</v>
      </c>
      <c r="I69">
        <v>0.1515007515224145</v>
      </c>
      <c r="J69">
        <v>10.97197780499076</v>
      </c>
      <c r="K69">
        <v>2.925751139304625</v>
      </c>
      <c r="L69">
        <v>943.0235555997278</v>
      </c>
      <c r="M69">
        <v>696.4389697823334</v>
      </c>
      <c r="N69">
        <v>1613.302345707664</v>
      </c>
    </row>
    <row r="70" spans="1:14">
      <c r="A70">
        <v>68</v>
      </c>
      <c r="B70">
        <v>9.480605845152212</v>
      </c>
      <c r="C70">
        <v>376.1784165117634</v>
      </c>
      <c r="D70">
        <v>0.6212967141008282</v>
      </c>
      <c r="E70">
        <v>68.1279275894267</v>
      </c>
      <c r="F70">
        <v>67.67412369450115</v>
      </c>
      <c r="G70">
        <v>19572.48818812121</v>
      </c>
      <c r="H70">
        <v>0.1913808285689614</v>
      </c>
      <c r="I70">
        <v>0.1515392649523499</v>
      </c>
      <c r="J70">
        <v>11.05428317965121</v>
      </c>
      <c r="K70">
        <v>2.925751139304625</v>
      </c>
      <c r="L70">
        <v>943.0235555997278</v>
      </c>
      <c r="M70">
        <v>696.1626148436898</v>
      </c>
      <c r="N70">
        <v>1582.145659645391</v>
      </c>
    </row>
    <row r="71" spans="1:14">
      <c r="A71">
        <v>69</v>
      </c>
      <c r="B71">
        <v>9.519986384383486</v>
      </c>
      <c r="C71">
        <v>381.9165563579834</v>
      </c>
      <c r="D71">
        <v>0.6213668629309834</v>
      </c>
      <c r="E71">
        <v>68.81271469354533</v>
      </c>
      <c r="F71">
        <v>66.657347701775</v>
      </c>
      <c r="G71">
        <v>19572.48818812121</v>
      </c>
      <c r="H71">
        <v>0.1913795604732705</v>
      </c>
      <c r="I71">
        <v>0.1515761018696297</v>
      </c>
      <c r="J71">
        <v>11.11257465639509</v>
      </c>
      <c r="K71">
        <v>2.925751139304625</v>
      </c>
      <c r="L71">
        <v>943.0235555997278</v>
      </c>
      <c r="M71">
        <v>696.1115079075329</v>
      </c>
      <c r="N71">
        <v>1573.335956942828</v>
      </c>
    </row>
    <row r="72" spans="1:14">
      <c r="A72">
        <v>70</v>
      </c>
      <c r="B72">
        <v>9.561568901479582</v>
      </c>
      <c r="C72">
        <v>381.3837946095354</v>
      </c>
      <c r="D72">
        <v>0.6213303230802744</v>
      </c>
      <c r="E72">
        <v>68.73272824446794</v>
      </c>
      <c r="F72">
        <v>66.7504625262915</v>
      </c>
      <c r="G72">
        <v>19572.48818812121</v>
      </c>
      <c r="H72">
        <v>0.1913990066522062</v>
      </c>
      <c r="I72">
        <v>0.1515715510026027</v>
      </c>
      <c r="J72">
        <v>11.10990507672491</v>
      </c>
      <c r="K72">
        <v>2.925751139304625</v>
      </c>
      <c r="L72">
        <v>943.0235555997278</v>
      </c>
      <c r="M72">
        <v>696.0701529914143</v>
      </c>
      <c r="N72">
        <v>1570.223685346147</v>
      </c>
    </row>
    <row r="73" spans="1:14">
      <c r="A73">
        <v>71</v>
      </c>
      <c r="B73">
        <v>9.735008884541005</v>
      </c>
      <c r="C73">
        <v>389.7795844056651</v>
      </c>
      <c r="D73">
        <v>0.6213560456999443</v>
      </c>
      <c r="E73">
        <v>69.6852387882949</v>
      </c>
      <c r="F73">
        <v>65.3126682584883</v>
      </c>
      <c r="G73">
        <v>19572.48818812121</v>
      </c>
      <c r="H73">
        <v>0.1914552611201548</v>
      </c>
      <c r="I73">
        <v>0.1516208126502859</v>
      </c>
      <c r="J73">
        <v>11.19705714661566</v>
      </c>
      <c r="K73">
        <v>2.925751139304625</v>
      </c>
      <c r="L73">
        <v>943.0235555997278</v>
      </c>
      <c r="M73">
        <v>695.8586956561721</v>
      </c>
      <c r="N73">
        <v>1544.045648862105</v>
      </c>
    </row>
    <row r="74" spans="1:14">
      <c r="A74">
        <v>72</v>
      </c>
      <c r="B74">
        <v>9.913358387330089</v>
      </c>
      <c r="C74">
        <v>398.8204670642534</v>
      </c>
      <c r="D74">
        <v>0.6213841758946391</v>
      </c>
      <c r="E74">
        <v>70.71638573579131</v>
      </c>
      <c r="F74">
        <v>63.83209186231963</v>
      </c>
      <c r="G74">
        <v>19572.48818812121</v>
      </c>
      <c r="H74">
        <v>0.19150908246255</v>
      </c>
      <c r="I74">
        <v>0.1516746399583358</v>
      </c>
      <c r="J74">
        <v>11.28867750091637</v>
      </c>
      <c r="K74">
        <v>2.925751139304625</v>
      </c>
      <c r="L74">
        <v>943.0235555997278</v>
      </c>
      <c r="M74">
        <v>695.6466594858449</v>
      </c>
      <c r="N74">
        <v>1519.107065696453</v>
      </c>
    </row>
    <row r="75" spans="1:14">
      <c r="A75">
        <v>73</v>
      </c>
      <c r="B75">
        <v>10.23512387928</v>
      </c>
      <c r="C75">
        <v>411.4317678110086</v>
      </c>
      <c r="D75">
        <v>0.621376719350855</v>
      </c>
      <c r="E75">
        <v>72.12514303154886</v>
      </c>
      <c r="F75">
        <v>61.87549596780913</v>
      </c>
      <c r="G75">
        <v>19572.48818812121</v>
      </c>
      <c r="H75">
        <v>0.1916184257565975</v>
      </c>
      <c r="I75">
        <v>0.1517473255548981</v>
      </c>
      <c r="J75">
        <v>11.41603688144182</v>
      </c>
      <c r="K75">
        <v>2.925751139304625</v>
      </c>
      <c r="L75">
        <v>943.0235555997278</v>
      </c>
      <c r="M75">
        <v>695.2701370969115</v>
      </c>
      <c r="N75">
        <v>1479.286626880568</v>
      </c>
    </row>
    <row r="76" spans="1:14">
      <c r="A76">
        <v>74</v>
      </c>
      <c r="B76">
        <v>10.47888507411383</v>
      </c>
      <c r="C76">
        <v>420.2405268131982</v>
      </c>
      <c r="D76">
        <v>0.621359513045502</v>
      </c>
      <c r="E76">
        <v>73.10621623425132</v>
      </c>
      <c r="F76">
        <v>60.57850936764795</v>
      </c>
      <c r="G76">
        <v>19572.48818812121</v>
      </c>
      <c r="H76">
        <v>0.1916977512984497</v>
      </c>
      <c r="I76">
        <v>0.151798454535117</v>
      </c>
      <c r="J76">
        <v>11.50448602033489</v>
      </c>
      <c r="K76">
        <v>2.925751139304625</v>
      </c>
      <c r="L76">
        <v>943.0235555997278</v>
      </c>
      <c r="M76">
        <v>694.9995890802312</v>
      </c>
      <c r="N76">
        <v>1453.279168291414</v>
      </c>
    </row>
    <row r="77" spans="1:14">
      <c r="A77">
        <v>75</v>
      </c>
      <c r="B77">
        <v>10.68478460106157</v>
      </c>
      <c r="C77">
        <v>427.8350772272739</v>
      </c>
      <c r="D77">
        <v>0.6213500688291893</v>
      </c>
      <c r="E77">
        <v>73.94960749166148</v>
      </c>
      <c r="F77">
        <v>59.50317317412271</v>
      </c>
      <c r="G77">
        <v>19572.48818812121</v>
      </c>
      <c r="H77">
        <v>0.1917687707159716</v>
      </c>
      <c r="I77">
        <v>0.1518418928855463</v>
      </c>
      <c r="J77">
        <v>11.57767753456714</v>
      </c>
      <c r="K77">
        <v>2.925751139304625</v>
      </c>
      <c r="L77">
        <v>943.0235555997278</v>
      </c>
      <c r="M77">
        <v>694.7609782037637</v>
      </c>
      <c r="N77">
        <v>1430.51979923755</v>
      </c>
    </row>
    <row r="78" spans="1:14">
      <c r="A78">
        <v>76</v>
      </c>
      <c r="B78">
        <v>10.87624539263474</v>
      </c>
      <c r="C78">
        <v>428.1026986304145</v>
      </c>
      <c r="D78">
        <v>0.6212407865041885</v>
      </c>
      <c r="E78">
        <v>73.9030656587058</v>
      </c>
      <c r="F78">
        <v>59.46597573821045</v>
      </c>
      <c r="G78">
        <v>19572.48818812122</v>
      </c>
      <c r="H78">
        <v>0.1918605875357148</v>
      </c>
      <c r="I78">
        <v>0.1518367854986882</v>
      </c>
      <c r="J78">
        <v>11.58929656880239</v>
      </c>
      <c r="K78">
        <v>2.925751139304625</v>
      </c>
      <c r="L78">
        <v>943.0235555997278</v>
      </c>
      <c r="M78">
        <v>694.5425827126651</v>
      </c>
      <c r="N78">
        <v>1413.391886481891</v>
      </c>
    </row>
    <row r="79" spans="1:14">
      <c r="A79">
        <v>77</v>
      </c>
      <c r="B79">
        <v>10.84926580226005</v>
      </c>
      <c r="C79">
        <v>429.0300708537444</v>
      </c>
      <c r="D79">
        <v>0.6212831621904125</v>
      </c>
      <c r="E79">
        <v>74.02807441698755</v>
      </c>
      <c r="F79">
        <v>59.33743674320924</v>
      </c>
      <c r="G79">
        <v>19572.48818812121</v>
      </c>
      <c r="H79">
        <v>0.1918434468797684</v>
      </c>
      <c r="I79">
        <v>0.1518441110370304</v>
      </c>
      <c r="J79">
        <v>11.5958455629409</v>
      </c>
      <c r="K79">
        <v>2.925751139304625</v>
      </c>
      <c r="L79">
        <v>943.0235555997278</v>
      </c>
      <c r="M79">
        <v>694.5739893701518</v>
      </c>
      <c r="N79">
        <v>1415.413092573441</v>
      </c>
    </row>
    <row r="80" spans="1:14">
      <c r="A80">
        <v>78</v>
      </c>
      <c r="B80">
        <v>11.06298359552094</v>
      </c>
      <c r="C80">
        <v>441.3043675084492</v>
      </c>
      <c r="D80">
        <v>0.621337741404057</v>
      </c>
      <c r="E80">
        <v>75.43708762846776</v>
      </c>
      <c r="F80">
        <v>57.68704450841681</v>
      </c>
      <c r="G80">
        <v>19572.48818812121</v>
      </c>
      <c r="H80">
        <v>0.1919038214850988</v>
      </c>
      <c r="I80">
        <v>0.1519179769282233</v>
      </c>
      <c r="J80">
        <v>11.704171405846</v>
      </c>
      <c r="K80">
        <v>2.925751139304625</v>
      </c>
      <c r="L80">
        <v>943.0235555997278</v>
      </c>
      <c r="M80">
        <v>694.3172448895482</v>
      </c>
      <c r="N80">
        <v>1390.167138664421</v>
      </c>
    </row>
    <row r="81" spans="1:14">
      <c r="A81">
        <v>79</v>
      </c>
      <c r="B81">
        <v>11.36967683737878</v>
      </c>
      <c r="C81">
        <v>450.0398808466825</v>
      </c>
      <c r="D81">
        <v>0.6212969564001963</v>
      </c>
      <c r="E81">
        <v>76.38144270852875</v>
      </c>
      <c r="F81">
        <v>56.56730830681958</v>
      </c>
      <c r="G81">
        <v>19572.48818812121</v>
      </c>
      <c r="H81">
        <v>0.192014652229664</v>
      </c>
      <c r="I81">
        <v>0.1519661596776258</v>
      </c>
      <c r="J81">
        <v>11.78810519780769</v>
      </c>
      <c r="K81">
        <v>2.925751139304625</v>
      </c>
      <c r="L81">
        <v>943.0235555997278</v>
      </c>
      <c r="M81">
        <v>693.9744005738825</v>
      </c>
      <c r="N81">
        <v>1362.436988775313</v>
      </c>
    </row>
    <row r="82" spans="1:14">
      <c r="A82">
        <v>80</v>
      </c>
      <c r="B82">
        <v>11.44591432758544</v>
      </c>
      <c r="C82">
        <v>456.6104471273106</v>
      </c>
      <c r="D82">
        <v>0.6213596370775544</v>
      </c>
      <c r="E82">
        <v>77.15304962666272</v>
      </c>
      <c r="F82">
        <v>55.75331193226215</v>
      </c>
      <c r="G82">
        <v>19572.48818812121</v>
      </c>
      <c r="H82">
        <v>0.1920262338268887</v>
      </c>
      <c r="I82">
        <v>0.152007464672644</v>
      </c>
      <c r="J82">
        <v>11.84134662397928</v>
      </c>
      <c r="K82">
        <v>2.925751139304625</v>
      </c>
      <c r="L82">
        <v>943.0235555997278</v>
      </c>
      <c r="M82">
        <v>693.8854915278301</v>
      </c>
      <c r="N82">
        <v>1353.687800097626</v>
      </c>
    </row>
    <row r="83" spans="1:14">
      <c r="A83">
        <v>81</v>
      </c>
      <c r="B83">
        <v>11.73674317089045</v>
      </c>
      <c r="C83">
        <v>468.3231562391038</v>
      </c>
      <c r="D83">
        <v>0.6213529149964457</v>
      </c>
      <c r="E83">
        <v>78.46204620343096</v>
      </c>
      <c r="F83">
        <v>54.35892791348803</v>
      </c>
      <c r="G83">
        <v>19572.48818812121</v>
      </c>
      <c r="H83">
        <v>0.1921240909159659</v>
      </c>
      <c r="I83">
        <v>0.1520750220190218</v>
      </c>
      <c r="J83">
        <v>11.94127103732551</v>
      </c>
      <c r="K83">
        <v>2.925751139304625</v>
      </c>
      <c r="L83">
        <v>943.0235555997278</v>
      </c>
      <c r="M83">
        <v>693.5465519837484</v>
      </c>
      <c r="N83">
        <v>1326.104516501058</v>
      </c>
    </row>
    <row r="84" spans="1:14">
      <c r="A84">
        <v>82</v>
      </c>
      <c r="B84">
        <v>11.8704909265139</v>
      </c>
      <c r="C84">
        <v>476.714763242635</v>
      </c>
      <c r="D84">
        <v>0.6213948349180872</v>
      </c>
      <c r="E84">
        <v>79.42920675065201</v>
      </c>
      <c r="F84">
        <v>53.40204804452728</v>
      </c>
      <c r="G84">
        <v>19572.48818812121</v>
      </c>
      <c r="H84">
        <v>0.1921596895867282</v>
      </c>
      <c r="I84">
        <v>0.1521258165408295</v>
      </c>
      <c r="J84">
        <v>12.00663441010103</v>
      </c>
      <c r="K84">
        <v>2.925751139304625</v>
      </c>
      <c r="L84">
        <v>943.0235555997278</v>
      </c>
      <c r="M84">
        <v>693.3850099627101</v>
      </c>
      <c r="N84">
        <v>1312.053026886669</v>
      </c>
    </row>
    <row r="85" spans="1:14">
      <c r="A85">
        <v>83</v>
      </c>
      <c r="B85">
        <v>12.06148628498642</v>
      </c>
      <c r="C85">
        <v>480.5636723816741</v>
      </c>
      <c r="D85">
        <v>0.6213424712361973</v>
      </c>
      <c r="E85">
        <v>79.8200778567779</v>
      </c>
      <c r="F85">
        <v>52.97434274224479</v>
      </c>
      <c r="G85">
        <v>19572.48818812121</v>
      </c>
      <c r="H85">
        <v>0.1922373136235757</v>
      </c>
      <c r="I85">
        <v>0.1521447648805098</v>
      </c>
      <c r="J85">
        <v>12.04340652435953</v>
      </c>
      <c r="K85">
        <v>2.925751139304625</v>
      </c>
      <c r="L85">
        <v>943.0235555997278</v>
      </c>
      <c r="M85">
        <v>693.1671118203335</v>
      </c>
      <c r="N85">
        <v>1296.976085060979</v>
      </c>
    </row>
    <row r="86" spans="1:14">
      <c r="A86">
        <v>84</v>
      </c>
      <c r="B86">
        <v>12.09794605868811</v>
      </c>
      <c r="C86">
        <v>485.826601626883</v>
      </c>
      <c r="D86">
        <v>0.6213971622306798</v>
      </c>
      <c r="E86">
        <v>80.44899448984796</v>
      </c>
      <c r="F86">
        <v>52.40047499451286</v>
      </c>
      <c r="G86">
        <v>19572.48818812121</v>
      </c>
      <c r="H86">
        <v>0.1922333941969446</v>
      </c>
      <c r="I86">
        <v>0.1521787950072014</v>
      </c>
      <c r="J86">
        <v>12.08106338947254</v>
      </c>
      <c r="K86">
        <v>2.925751139304625</v>
      </c>
      <c r="L86">
        <v>943.0235555997278</v>
      </c>
      <c r="M86">
        <v>693.1270013235396</v>
      </c>
      <c r="N86">
        <v>1292.84735271113</v>
      </c>
    </row>
    <row r="87" spans="1:14">
      <c r="A87">
        <v>85</v>
      </c>
      <c r="B87">
        <v>12.1007817907127</v>
      </c>
      <c r="C87">
        <v>486.1728149112701</v>
      </c>
      <c r="D87">
        <v>0.6213984998165334</v>
      </c>
      <c r="E87">
        <v>80.49044267624686</v>
      </c>
      <c r="F87">
        <v>52.3631595790991</v>
      </c>
      <c r="G87">
        <v>19572.48818812121</v>
      </c>
      <c r="H87">
        <v>0.1922330398197495</v>
      </c>
      <c r="I87">
        <v>0.1521810849153158</v>
      </c>
      <c r="J87">
        <v>12.08359424876056</v>
      </c>
      <c r="K87">
        <v>2.925751139304625</v>
      </c>
      <c r="L87">
        <v>943.0235555997278</v>
      </c>
      <c r="M87">
        <v>693.12452509075</v>
      </c>
      <c r="N87">
        <v>1292.670423021155</v>
      </c>
    </row>
    <row r="88" spans="1:14">
      <c r="A88">
        <v>86</v>
      </c>
      <c r="B88">
        <v>12.37551903491257</v>
      </c>
      <c r="C88">
        <v>495.8762500099214</v>
      </c>
      <c r="D88">
        <v>0.6213757799562538</v>
      </c>
      <c r="E88">
        <v>81.55965464049008</v>
      </c>
      <c r="F88">
        <v>51.33850368859024</v>
      </c>
      <c r="G88">
        <v>19572.48818812121</v>
      </c>
      <c r="H88">
        <v>0.1923306762761927</v>
      </c>
      <c r="I88">
        <v>0.1522358055784635</v>
      </c>
      <c r="J88">
        <v>12.1622284762694</v>
      </c>
      <c r="K88">
        <v>2.925751139304625</v>
      </c>
      <c r="L88">
        <v>943.0235555997278</v>
      </c>
      <c r="M88">
        <v>692.8055988912342</v>
      </c>
      <c r="N88">
        <v>1269.879565630998</v>
      </c>
    </row>
    <row r="89" spans="1:14">
      <c r="A89">
        <v>87</v>
      </c>
      <c r="B89">
        <v>12.67920681623291</v>
      </c>
      <c r="C89">
        <v>508.8121805460448</v>
      </c>
      <c r="D89">
        <v>0.6213846910486838</v>
      </c>
      <c r="E89">
        <v>83.01250002143195</v>
      </c>
      <c r="F89">
        <v>50.03328470418737</v>
      </c>
      <c r="G89">
        <v>19572.48818812122</v>
      </c>
      <c r="H89">
        <v>0.1924282827795517</v>
      </c>
      <c r="I89">
        <v>0.1523112638835321</v>
      </c>
      <c r="J89">
        <v>12.26078072579826</v>
      </c>
      <c r="K89">
        <v>2.925751139304625</v>
      </c>
      <c r="L89">
        <v>943.0235555997278</v>
      </c>
      <c r="M89">
        <v>692.456807837063</v>
      </c>
      <c r="N89">
        <v>1245.41069825236</v>
      </c>
    </row>
    <row r="90" spans="1:14">
      <c r="A90">
        <v>88</v>
      </c>
      <c r="B90">
        <v>12.87002124268264</v>
      </c>
      <c r="C90">
        <v>516.0744527711252</v>
      </c>
      <c r="D90">
        <v>0.6213973827277449</v>
      </c>
      <c r="E90">
        <v>83.82521032119195</v>
      </c>
      <c r="F90">
        <v>49.32920929048363</v>
      </c>
      <c r="G90">
        <v>19572.48818812121</v>
      </c>
      <c r="H90">
        <v>0.1924861103914279</v>
      </c>
      <c r="I90">
        <v>0.152353933281527</v>
      </c>
      <c r="J90">
        <v>12.31650233208574</v>
      </c>
      <c r="K90">
        <v>2.925751139304625</v>
      </c>
      <c r="L90">
        <v>943.0235555997278</v>
      </c>
      <c r="M90">
        <v>692.2532971060855</v>
      </c>
      <c r="N90">
        <v>1232.419837001018</v>
      </c>
    </row>
    <row r="91" spans="1:14">
      <c r="A91">
        <v>89</v>
      </c>
      <c r="B91">
        <v>13.07168241037499</v>
      </c>
      <c r="C91">
        <v>525.2505149033341</v>
      </c>
      <c r="D91">
        <v>0.6214149753655426</v>
      </c>
      <c r="E91">
        <v>84.85856883420074</v>
      </c>
      <c r="F91">
        <v>48.46743404888198</v>
      </c>
      <c r="G91">
        <v>19572.48818812122</v>
      </c>
      <c r="H91">
        <v>0.192551466102394</v>
      </c>
      <c r="I91">
        <v>0.1524074100377465</v>
      </c>
      <c r="J91">
        <v>12.38199967641891</v>
      </c>
      <c r="K91">
        <v>2.925751139304625</v>
      </c>
      <c r="L91">
        <v>943.0235555997278</v>
      </c>
      <c r="M91">
        <v>692.0157886127364</v>
      </c>
      <c r="N91">
        <v>1216.351770147792</v>
      </c>
    </row>
    <row r="92" spans="1:14">
      <c r="A92">
        <v>90</v>
      </c>
      <c r="B92">
        <v>13.26646901951238</v>
      </c>
      <c r="C92">
        <v>534.1349105221336</v>
      </c>
      <c r="D92">
        <v>0.621426829094965</v>
      </c>
      <c r="E92">
        <v>85.86062794004133</v>
      </c>
      <c r="F92">
        <v>47.66126345370891</v>
      </c>
      <c r="G92">
        <v>19572.48818812121</v>
      </c>
      <c r="H92">
        <v>0.1926126159032088</v>
      </c>
      <c r="I92">
        <v>0.1524595279138314</v>
      </c>
      <c r="J92">
        <v>12.44424639833571</v>
      </c>
      <c r="K92">
        <v>2.925751139304625</v>
      </c>
      <c r="L92">
        <v>943.0235555997278</v>
      </c>
      <c r="M92">
        <v>691.790681970687</v>
      </c>
      <c r="N92">
        <v>1201.815610204948</v>
      </c>
    </row>
    <row r="93" spans="1:14">
      <c r="A93">
        <v>91</v>
      </c>
      <c r="B93">
        <v>13.61604815829437</v>
      </c>
      <c r="C93">
        <v>539.6623581753972</v>
      </c>
      <c r="D93">
        <v>0.6213217074974656</v>
      </c>
      <c r="E93">
        <v>86.39222128189094</v>
      </c>
      <c r="F93">
        <v>47.17309685317095</v>
      </c>
      <c r="G93">
        <v>19572.48818812121</v>
      </c>
      <c r="H93">
        <v>0.192756576472374</v>
      </c>
      <c r="I93">
        <v>0.1524846595274246</v>
      </c>
      <c r="J93">
        <v>12.49604088904223</v>
      </c>
      <c r="K93">
        <v>2.925751139304625</v>
      </c>
      <c r="L93">
        <v>943.0235555997278</v>
      </c>
      <c r="M93">
        <v>691.4031376672788</v>
      </c>
      <c r="N93">
        <v>1181.055992872479</v>
      </c>
    </row>
    <row r="94" spans="1:14">
      <c r="A94">
        <v>92</v>
      </c>
      <c r="B94">
        <v>13.83637634515905</v>
      </c>
      <c r="C94">
        <v>549.9735874879229</v>
      </c>
      <c r="D94">
        <v>0.621330951854803</v>
      </c>
      <c r="E94">
        <v>87.55615811271153</v>
      </c>
      <c r="F94">
        <v>46.28866780039264</v>
      </c>
      <c r="G94">
        <v>19572.48818812121</v>
      </c>
      <c r="H94">
        <v>0.1928257513778839</v>
      </c>
      <c r="I94">
        <v>0.1525451787207453</v>
      </c>
      <c r="J94">
        <v>12.56510463581753</v>
      </c>
      <c r="K94">
        <v>2.925751139304625</v>
      </c>
      <c r="L94">
        <v>943.0235555997278</v>
      </c>
      <c r="M94">
        <v>691.1466759261909</v>
      </c>
      <c r="N94">
        <v>1165.540040936731</v>
      </c>
    </row>
    <row r="95" spans="1:14">
      <c r="A95">
        <v>93</v>
      </c>
      <c r="B95">
        <v>14.01441651355969</v>
      </c>
      <c r="C95">
        <v>560.8717243088182</v>
      </c>
      <c r="D95">
        <v>0.6213686587840319</v>
      </c>
      <c r="E95">
        <v>88.80823304181934</v>
      </c>
      <c r="F95">
        <v>45.38924603765836</v>
      </c>
      <c r="G95">
        <v>19572.48818812121</v>
      </c>
      <c r="H95">
        <v>0.1928732119127008</v>
      </c>
      <c r="I95">
        <v>0.1526108893206949</v>
      </c>
      <c r="J95">
        <v>12.63286493456965</v>
      </c>
      <c r="K95">
        <v>2.925751139304625</v>
      </c>
      <c r="L95">
        <v>943.0235555997278</v>
      </c>
      <c r="M95">
        <v>690.935696597851</v>
      </c>
      <c r="N95">
        <v>1152.433220751433</v>
      </c>
    </row>
    <row r="96" spans="1:14">
      <c r="A96">
        <v>94</v>
      </c>
      <c r="B96">
        <v>14.20752117464807</v>
      </c>
      <c r="C96">
        <v>565.4681782521654</v>
      </c>
      <c r="D96">
        <v>0.6213231509885594</v>
      </c>
      <c r="E96">
        <v>89.28767301594488</v>
      </c>
      <c r="F96">
        <v>45.02029587041781</v>
      </c>
      <c r="G96">
        <v>19572.48818812121</v>
      </c>
      <c r="H96">
        <v>0.1929491096504922</v>
      </c>
      <c r="I96">
        <v>0.1526346372761884</v>
      </c>
      <c r="J96">
        <v>12.66807027146817</v>
      </c>
      <c r="K96">
        <v>2.925751139304625</v>
      </c>
      <c r="L96">
        <v>943.0235555997278</v>
      </c>
      <c r="M96">
        <v>690.7166077627595</v>
      </c>
      <c r="N96">
        <v>1141.144424121544</v>
      </c>
    </row>
    <row r="97" spans="1:14">
      <c r="A97">
        <v>95</v>
      </c>
      <c r="B97">
        <v>14.49431006323999</v>
      </c>
      <c r="C97">
        <v>577.7706705445006</v>
      </c>
      <c r="D97">
        <v>0.6213367141832011</v>
      </c>
      <c r="E97">
        <v>90.66683868143346</v>
      </c>
      <c r="F97">
        <v>44.06167704260072</v>
      </c>
      <c r="G97">
        <v>19572.48818812121</v>
      </c>
      <c r="H97">
        <v>0.193041319382216</v>
      </c>
      <c r="I97">
        <v>0.1527062042826453</v>
      </c>
      <c r="J97">
        <v>12.74679467496645</v>
      </c>
      <c r="K97">
        <v>2.925751139304625</v>
      </c>
      <c r="L97">
        <v>943.0235555997278</v>
      </c>
      <c r="M97">
        <v>690.3886708463624</v>
      </c>
      <c r="N97">
        <v>1123.298052989453</v>
      </c>
    </row>
    <row r="98" spans="1:14">
      <c r="A98">
        <v>96</v>
      </c>
      <c r="B98">
        <v>14.73939968813294</v>
      </c>
      <c r="C98">
        <v>585.1490054422662</v>
      </c>
      <c r="D98">
        <v>0.6213078164266057</v>
      </c>
      <c r="E98">
        <v>91.46425134743846</v>
      </c>
      <c r="F98">
        <v>43.50608896784738</v>
      </c>
      <c r="G98">
        <v>19572.48818812122</v>
      </c>
      <c r="H98">
        <v>0.1931304575359218</v>
      </c>
      <c r="I98">
        <v>0.1527467521469071</v>
      </c>
      <c r="J98">
        <v>12.79742538209438</v>
      </c>
      <c r="K98">
        <v>2.925751139304625</v>
      </c>
      <c r="L98">
        <v>943.0235555997278</v>
      </c>
      <c r="M98">
        <v>690.1134561469147</v>
      </c>
      <c r="N98">
        <v>1109.769107870775</v>
      </c>
    </row>
    <row r="99" spans="1:14">
      <c r="A99">
        <v>97</v>
      </c>
      <c r="B99">
        <v>14.79559705920807</v>
      </c>
      <c r="C99">
        <v>591.4942099635011</v>
      </c>
      <c r="D99">
        <v>0.6213531589203936</v>
      </c>
      <c r="E99">
        <v>92.21325621945114</v>
      </c>
      <c r="F99">
        <v>43.03938104785427</v>
      </c>
      <c r="G99">
        <v>19572.48818812122</v>
      </c>
      <c r="H99">
        <v>0.1931343471145324</v>
      </c>
      <c r="I99">
        <v>0.1527867485912138</v>
      </c>
      <c r="J99">
        <v>12.83090259148554</v>
      </c>
      <c r="K99">
        <v>2.925751139304625</v>
      </c>
      <c r="L99">
        <v>943.0235555997278</v>
      </c>
      <c r="M99">
        <v>690.0460524852151</v>
      </c>
      <c r="N99">
        <v>1105.293250984643</v>
      </c>
    </row>
    <row r="100" spans="1:14">
      <c r="A100">
        <v>98</v>
      </c>
      <c r="B100">
        <v>14.94481033023751</v>
      </c>
      <c r="C100">
        <v>593.6734570639705</v>
      </c>
      <c r="D100">
        <v>0.6213097988257602</v>
      </c>
      <c r="E100">
        <v>92.41608077043746</v>
      </c>
      <c r="F100">
        <v>42.88139277123769</v>
      </c>
      <c r="G100">
        <v>19572.48818812121</v>
      </c>
      <c r="H100">
        <v>0.1931980805120487</v>
      </c>
      <c r="I100">
        <v>0.152796000666207</v>
      </c>
      <c r="J100">
        <v>12.85011301949786</v>
      </c>
      <c r="K100">
        <v>2.925751139304625</v>
      </c>
      <c r="L100">
        <v>943.0235555997278</v>
      </c>
      <c r="M100">
        <v>689.8780376394054</v>
      </c>
      <c r="N100">
        <v>1097.753104962766</v>
      </c>
    </row>
    <row r="101" spans="1:14">
      <c r="A101">
        <v>99</v>
      </c>
      <c r="B101">
        <v>14.94488144673537</v>
      </c>
      <c r="C101">
        <v>593.8427335934557</v>
      </c>
      <c r="D101">
        <v>0.6213112641937729</v>
      </c>
      <c r="E101">
        <v>92.437991771043</v>
      </c>
      <c r="F101">
        <v>42.86916931048424</v>
      </c>
      <c r="G101">
        <v>19572.48818812121</v>
      </c>
      <c r="H101">
        <v>0.1931959562991215</v>
      </c>
      <c r="I101">
        <v>0.1527973376919742</v>
      </c>
      <c r="J101">
        <v>12.85094536402533</v>
      </c>
      <c r="K101">
        <v>2.925751139304625</v>
      </c>
      <c r="L101">
        <v>943.0235555997278</v>
      </c>
      <c r="M101">
        <v>689.8812521985112</v>
      </c>
      <c r="N101">
        <v>1097.995602132812</v>
      </c>
    </row>
    <row r="102" spans="1:14">
      <c r="A102">
        <v>100</v>
      </c>
      <c r="B102">
        <v>15.15954409048165</v>
      </c>
      <c r="C102">
        <v>604.0622611616873</v>
      </c>
      <c r="D102">
        <v>0.621332476028767</v>
      </c>
      <c r="E102">
        <v>93.59194006238206</v>
      </c>
      <c r="F102">
        <v>42.14390854555389</v>
      </c>
      <c r="G102">
        <v>19572.4881881212</v>
      </c>
      <c r="H102">
        <v>0.193261919508792</v>
      </c>
      <c r="I102">
        <v>0.1528574444704448</v>
      </c>
      <c r="J102">
        <v>12.91084256920671</v>
      </c>
      <c r="K102">
        <v>2.925751139304625</v>
      </c>
      <c r="L102">
        <v>943.0235555997278</v>
      </c>
      <c r="M102">
        <v>689.6342958030077</v>
      </c>
      <c r="N102">
        <v>1085.42784505665</v>
      </c>
    </row>
    <row r="103" spans="1:14">
      <c r="A103">
        <v>101</v>
      </c>
      <c r="B103">
        <v>15.47764875860905</v>
      </c>
      <c r="C103">
        <v>616.4004194657273</v>
      </c>
      <c r="D103">
        <v>0.6213290453829722</v>
      </c>
      <c r="E103">
        <v>94.96131134583966</v>
      </c>
      <c r="F103">
        <v>41.30033641489779</v>
      </c>
      <c r="G103">
        <v>19572.48818812121</v>
      </c>
      <c r="H103">
        <v>0.1933682585012438</v>
      </c>
      <c r="I103">
        <v>0.1529281507545639</v>
      </c>
      <c r="J103">
        <v>12.98491058930746</v>
      </c>
      <c r="K103">
        <v>2.925751139304625</v>
      </c>
      <c r="L103">
        <v>943.0235555997278</v>
      </c>
      <c r="M103">
        <v>689.2744237099758</v>
      </c>
      <c r="N103">
        <v>1068.562111182137</v>
      </c>
    </row>
    <row r="104" spans="1:14">
      <c r="A104">
        <v>102</v>
      </c>
      <c r="B104">
        <v>15.54321314389571</v>
      </c>
      <c r="C104">
        <v>621.8730588454492</v>
      </c>
      <c r="D104">
        <v>0.6213615273125542</v>
      </c>
      <c r="E104">
        <v>95.60308055487323</v>
      </c>
      <c r="F104">
        <v>40.93688306337366</v>
      </c>
      <c r="G104">
        <v>19572.48818812121</v>
      </c>
      <c r="H104">
        <v>0.1933758856926915</v>
      </c>
      <c r="I104">
        <v>0.1529625770596916</v>
      </c>
      <c r="J104">
        <v>13.01258174752023</v>
      </c>
      <c r="K104">
        <v>2.925751139304625</v>
      </c>
      <c r="L104">
        <v>943.0235555997278</v>
      </c>
      <c r="M104">
        <v>689.206184622092</v>
      </c>
      <c r="N104">
        <v>1065.036812478619</v>
      </c>
    </row>
    <row r="105" spans="1:14">
      <c r="A105">
        <v>103</v>
      </c>
      <c r="B105">
        <v>15.52690690977938</v>
      </c>
      <c r="C105">
        <v>621.5789116058249</v>
      </c>
      <c r="D105">
        <v>0.6213616839217114</v>
      </c>
      <c r="E105">
        <v>95.57256708801805</v>
      </c>
      <c r="F105">
        <v>40.95625545668862</v>
      </c>
      <c r="G105">
        <v>19572.48818812121</v>
      </c>
      <c r="H105">
        <v>0.1933709390783483</v>
      </c>
      <c r="I105">
        <v>0.1529609430061258</v>
      </c>
      <c r="J105">
        <v>13.01030031011414</v>
      </c>
      <c r="K105">
        <v>2.925751139304625</v>
      </c>
      <c r="L105">
        <v>943.0235555997278</v>
      </c>
      <c r="M105">
        <v>689.2205210049498</v>
      </c>
      <c r="N105">
        <v>1065.542533273762</v>
      </c>
    </row>
    <row r="106" spans="1:14">
      <c r="A106">
        <v>104</v>
      </c>
      <c r="B106">
        <v>15.81611246409074</v>
      </c>
      <c r="C106">
        <v>632.3181023993493</v>
      </c>
      <c r="D106">
        <v>0.6213457700933616</v>
      </c>
      <c r="E106">
        <v>96.75885867966443</v>
      </c>
      <c r="F106">
        <v>40.26066088195049</v>
      </c>
      <c r="G106">
        <v>19572.48818812121</v>
      </c>
      <c r="H106">
        <v>0.1934692164158077</v>
      </c>
      <c r="I106">
        <v>0.1530220423934213</v>
      </c>
      <c r="J106">
        <v>13.07316841901664</v>
      </c>
      <c r="K106">
        <v>2.925751139304625</v>
      </c>
      <c r="L106">
        <v>943.0235555997278</v>
      </c>
      <c r="M106">
        <v>688.8944477196945</v>
      </c>
      <c r="N106">
        <v>1051.020114862153</v>
      </c>
    </row>
    <row r="107" spans="1:14">
      <c r="A107">
        <v>105</v>
      </c>
      <c r="B107">
        <v>16.06762649792807</v>
      </c>
      <c r="C107">
        <v>641.4267432388978</v>
      </c>
      <c r="D107">
        <v>0.621334393103177</v>
      </c>
      <c r="E107">
        <v>97.76216382068701</v>
      </c>
      <c r="F107">
        <v>39.68893557769394</v>
      </c>
      <c r="G107">
        <v>19572.48818812121</v>
      </c>
      <c r="H107">
        <v>0.193555456294012</v>
      </c>
      <c r="I107">
        <v>0.1530736256870339</v>
      </c>
      <c r="J107">
        <v>13.1257225336567</v>
      </c>
      <c r="K107">
        <v>2.925751139304625</v>
      </c>
      <c r="L107">
        <v>943.0235555997278</v>
      </c>
      <c r="M107">
        <v>688.6115039135776</v>
      </c>
      <c r="N107">
        <v>1038.841809600848</v>
      </c>
    </row>
    <row r="108" spans="1:14">
      <c r="A108">
        <v>106</v>
      </c>
      <c r="B108">
        <v>16.1385720403898</v>
      </c>
      <c r="C108">
        <v>652.465167479449</v>
      </c>
      <c r="D108">
        <v>0.6214178895157104</v>
      </c>
      <c r="E108">
        <v>99.07384697515953</v>
      </c>
      <c r="F108">
        <v>39.01747703799145</v>
      </c>
      <c r="G108">
        <v>19572.48818812121</v>
      </c>
      <c r="H108">
        <v>0.1935502863382854</v>
      </c>
      <c r="I108">
        <v>0.1531437040189662</v>
      </c>
      <c r="J108">
        <v>13.17376865316461</v>
      </c>
      <c r="K108">
        <v>2.925751139304625</v>
      </c>
      <c r="L108">
        <v>943.0235555997278</v>
      </c>
      <c r="M108">
        <v>688.5228880607972</v>
      </c>
      <c r="N108">
        <v>1033.264789368891</v>
      </c>
    </row>
    <row r="109" spans="1:14">
      <c r="A109">
        <v>107</v>
      </c>
      <c r="B109">
        <v>16.4182671320067</v>
      </c>
      <c r="C109">
        <v>662.8268682321631</v>
      </c>
      <c r="D109">
        <v>0.6214128433374931</v>
      </c>
      <c r="E109">
        <v>100.217252731295</v>
      </c>
      <c r="F109">
        <v>38.40753281187424</v>
      </c>
      <c r="G109">
        <v>19572.48818812121</v>
      </c>
      <c r="H109">
        <v>0.1936452387761269</v>
      </c>
      <c r="I109">
        <v>0.1532025954009273</v>
      </c>
      <c r="J109">
        <v>13.23075869037281</v>
      </c>
      <c r="K109">
        <v>2.925751139304625</v>
      </c>
      <c r="L109">
        <v>943.0235555997278</v>
      </c>
      <c r="M109">
        <v>688.2086732720677</v>
      </c>
      <c r="N109">
        <v>1020.296207919235</v>
      </c>
    </row>
    <row r="110" spans="1:14">
      <c r="A110">
        <v>108</v>
      </c>
      <c r="B110">
        <v>16.73924580143487</v>
      </c>
      <c r="C110">
        <v>672.5423421399416</v>
      </c>
      <c r="D110">
        <v>0.621384071008666</v>
      </c>
      <c r="E110">
        <v>101.2648361519784</v>
      </c>
      <c r="F110">
        <v>37.85270174843724</v>
      </c>
      <c r="G110">
        <v>19572.48818812121</v>
      </c>
      <c r="H110">
        <v>0.1937617253776533</v>
      </c>
      <c r="I110">
        <v>0.1532559116286624</v>
      </c>
      <c r="J110">
        <v>13.28673473418191</v>
      </c>
      <c r="K110">
        <v>2.925751139304625</v>
      </c>
      <c r="L110">
        <v>943.0235555997278</v>
      </c>
      <c r="M110">
        <v>687.8508516690715</v>
      </c>
      <c r="N110">
        <v>1006.437443128264</v>
      </c>
    </row>
    <row r="111" spans="1:14">
      <c r="A111">
        <v>109</v>
      </c>
      <c r="B111">
        <v>16.84416245791692</v>
      </c>
      <c r="C111">
        <v>679.9288885124536</v>
      </c>
      <c r="D111">
        <v>0.6214208015613082</v>
      </c>
      <c r="E111">
        <v>102.1189212982451</v>
      </c>
      <c r="F111">
        <v>37.44148119065007</v>
      </c>
      <c r="G111">
        <v>19572.48818812121</v>
      </c>
      <c r="H111">
        <v>0.1937844928197574</v>
      </c>
      <c r="I111">
        <v>0.1533009916367913</v>
      </c>
      <c r="J111">
        <v>13.32000441004836</v>
      </c>
      <c r="K111">
        <v>2.925751139304625</v>
      </c>
      <c r="L111">
        <v>943.0235555997278</v>
      </c>
      <c r="M111">
        <v>687.7310691390285</v>
      </c>
      <c r="N111">
        <v>1001.107265587036</v>
      </c>
    </row>
    <row r="112" spans="1:14">
      <c r="A112">
        <v>110</v>
      </c>
      <c r="B112">
        <v>17.15951335864606</v>
      </c>
      <c r="C112">
        <v>692.0302625742704</v>
      </c>
      <c r="D112">
        <v>0.6214100137943088</v>
      </c>
      <c r="E112">
        <v>103.4574476182274</v>
      </c>
      <c r="F112">
        <v>36.78675061914142</v>
      </c>
      <c r="G112">
        <v>19572.48818812121</v>
      </c>
      <c r="H112">
        <v>0.1938903808353216</v>
      </c>
      <c r="I112">
        <v>0.1533699962044424</v>
      </c>
      <c r="J112">
        <v>13.38215848168898</v>
      </c>
      <c r="K112">
        <v>2.925751139304625</v>
      </c>
      <c r="L112">
        <v>943.0235555997278</v>
      </c>
      <c r="M112">
        <v>687.3767076257176</v>
      </c>
      <c r="N112">
        <v>987.586459240705</v>
      </c>
    </row>
    <row r="113" spans="1:14">
      <c r="A113">
        <v>111</v>
      </c>
      <c r="B113">
        <v>17.38376700216902</v>
      </c>
      <c r="C113">
        <v>702.3838786120359</v>
      </c>
      <c r="D113">
        <v>0.6214233113292668</v>
      </c>
      <c r="E113">
        <v>104.6254003439355</v>
      </c>
      <c r="F113">
        <v>36.24448889761633</v>
      </c>
      <c r="G113">
        <v>19572.48818812119</v>
      </c>
      <c r="H113">
        <v>0.1939546645114988</v>
      </c>
      <c r="I113">
        <v>0.1534311146302105</v>
      </c>
      <c r="J113">
        <v>13.43127479772406</v>
      </c>
      <c r="K113">
        <v>2.925751139304625</v>
      </c>
      <c r="L113">
        <v>943.0235555997278</v>
      </c>
      <c r="M113">
        <v>687.1341309386783</v>
      </c>
      <c r="N113">
        <v>978.4618695016262</v>
      </c>
    </row>
    <row r="114" spans="1:14">
      <c r="A114">
        <v>112</v>
      </c>
      <c r="B114">
        <v>17.56891727057598</v>
      </c>
      <c r="C114">
        <v>712.3950327272314</v>
      </c>
      <c r="D114">
        <v>0.6214464247370635</v>
      </c>
      <c r="E114">
        <v>105.7633532452271</v>
      </c>
      <c r="F114">
        <v>35.73515187600426</v>
      </c>
      <c r="G114">
        <v>19572.48818812121</v>
      </c>
      <c r="H114">
        <v>0.1940067151321112</v>
      </c>
      <c r="I114">
        <v>0.1534905821322298</v>
      </c>
      <c r="J114">
        <v>13.47591877836552</v>
      </c>
      <c r="K114">
        <v>2.925751139304625</v>
      </c>
      <c r="L114">
        <v>943.0235555997278</v>
      </c>
      <c r="M114">
        <v>686.923514494895</v>
      </c>
      <c r="N114">
        <v>970.2578776926727</v>
      </c>
    </row>
    <row r="115" spans="1:14">
      <c r="A115">
        <v>113</v>
      </c>
      <c r="B115">
        <v>17.77682153455922</v>
      </c>
      <c r="C115">
        <v>717.0052933195243</v>
      </c>
      <c r="D115">
        <v>0.621410964845269</v>
      </c>
      <c r="E115">
        <v>106.2358022203364</v>
      </c>
      <c r="F115">
        <v>35.50537900823252</v>
      </c>
      <c r="G115">
        <v>19572.4881881212</v>
      </c>
      <c r="H115">
        <v>0.1940889917651588</v>
      </c>
      <c r="I115">
        <v>0.1535139346693929</v>
      </c>
      <c r="J115">
        <v>13.50368631064278</v>
      </c>
      <c r="K115">
        <v>2.925751139304625</v>
      </c>
      <c r="L115">
        <v>943.0235555997278</v>
      </c>
      <c r="M115">
        <v>686.6922094341467</v>
      </c>
      <c r="N115">
        <v>962.6430217758117</v>
      </c>
    </row>
    <row r="116" spans="1:14">
      <c r="A116">
        <v>114</v>
      </c>
      <c r="B116">
        <v>17.88438532632303</v>
      </c>
      <c r="C116">
        <v>724.2251778441655</v>
      </c>
      <c r="D116">
        <v>0.6214367399374339</v>
      </c>
      <c r="E116">
        <v>107.0671574125095</v>
      </c>
      <c r="F116">
        <v>35.15142178016966</v>
      </c>
      <c r="G116">
        <v>19572.48818812121</v>
      </c>
      <c r="H116">
        <v>0.19411409149445</v>
      </c>
      <c r="I116">
        <v>0.153557649680484</v>
      </c>
      <c r="J116">
        <v>13.53342496035079</v>
      </c>
      <c r="K116">
        <v>2.925751139304625</v>
      </c>
      <c r="L116">
        <v>943.0235555997278</v>
      </c>
      <c r="M116">
        <v>686.5691848075734</v>
      </c>
      <c r="N116">
        <v>957.8124446637853</v>
      </c>
    </row>
    <row r="117" spans="1:14">
      <c r="A117">
        <v>115</v>
      </c>
      <c r="B117">
        <v>18.13773376061361</v>
      </c>
      <c r="C117">
        <v>733.4890855530009</v>
      </c>
      <c r="D117">
        <v>0.6214234804950963</v>
      </c>
      <c r="E117">
        <v>108.0852242834821</v>
      </c>
      <c r="F117">
        <v>34.70746217174505</v>
      </c>
      <c r="G117">
        <v>19572.48818812121</v>
      </c>
      <c r="H117">
        <v>0.1942010545860971</v>
      </c>
      <c r="I117">
        <v>0.153609946087473</v>
      </c>
      <c r="J117">
        <v>13.5779370191363</v>
      </c>
      <c r="K117">
        <v>2.925751139304625</v>
      </c>
      <c r="L117">
        <v>943.0235555997278</v>
      </c>
      <c r="M117">
        <v>686.2853841010417</v>
      </c>
      <c r="N117">
        <v>948.1736808876059</v>
      </c>
    </row>
    <row r="118" spans="1:14">
      <c r="A118">
        <v>116</v>
      </c>
      <c r="B118">
        <v>18.42046848128346</v>
      </c>
      <c r="C118">
        <v>743.672834466619</v>
      </c>
      <c r="D118">
        <v>0.6214097492415969</v>
      </c>
      <c r="E118">
        <v>109.2009937823661</v>
      </c>
      <c r="F118">
        <v>34.23218317296401</v>
      </c>
      <c r="G118">
        <v>19572.48818812122</v>
      </c>
      <c r="H118">
        <v>0.1943000569375217</v>
      </c>
      <c r="I118">
        <v>0.1536671111491177</v>
      </c>
      <c r="J118">
        <v>13.62632044946646</v>
      </c>
      <c r="K118">
        <v>2.925751139304625</v>
      </c>
      <c r="L118">
        <v>943.0235555997278</v>
      </c>
      <c r="M118">
        <v>685.9659797931159</v>
      </c>
      <c r="N118">
        <v>937.5558030624165</v>
      </c>
    </row>
    <row r="119" spans="1:14">
      <c r="A119">
        <v>117</v>
      </c>
      <c r="B119">
        <v>18.62536113466567</v>
      </c>
      <c r="C119">
        <v>752.0068925832433</v>
      </c>
      <c r="D119">
        <v>0.6214198012388272</v>
      </c>
      <c r="E119">
        <v>110.1294195225881</v>
      </c>
      <c r="F119">
        <v>33.85280765548386</v>
      </c>
      <c r="G119">
        <v>19572.48818812121</v>
      </c>
      <c r="H119">
        <v>0.1943634360673733</v>
      </c>
      <c r="I119">
        <v>0.1537153779878057</v>
      </c>
      <c r="J119">
        <v>13.66346997488226</v>
      </c>
      <c r="K119">
        <v>2.925751139304625</v>
      </c>
      <c r="L119">
        <v>943.0235555997278</v>
      </c>
      <c r="M119">
        <v>685.7449558663361</v>
      </c>
      <c r="N119">
        <v>930.3842223555553</v>
      </c>
    </row>
    <row r="120" spans="1:14">
      <c r="A120">
        <v>118</v>
      </c>
      <c r="B120">
        <v>18.85689150786901</v>
      </c>
      <c r="C120">
        <v>762.4084740856686</v>
      </c>
      <c r="D120">
        <v>0.6214321978687243</v>
      </c>
      <c r="E120">
        <v>111.2936449194695</v>
      </c>
      <c r="F120">
        <v>33.39095190507823</v>
      </c>
      <c r="G120">
        <v>19572.48818812121</v>
      </c>
      <c r="H120">
        <v>0.1944360433869698</v>
      </c>
      <c r="I120">
        <v>0.153775767235946</v>
      </c>
      <c r="J120">
        <v>13.70773860980524</v>
      </c>
      <c r="K120">
        <v>2.925751139304625</v>
      </c>
      <c r="L120">
        <v>943.0235555997278</v>
      </c>
      <c r="M120">
        <v>685.4846382271878</v>
      </c>
      <c r="N120">
        <v>921.8541840962921</v>
      </c>
    </row>
    <row r="121" spans="1:14">
      <c r="A121">
        <v>119</v>
      </c>
      <c r="B121">
        <v>19.07280778444535</v>
      </c>
      <c r="C121">
        <v>772.4115993188715</v>
      </c>
      <c r="D121">
        <v>0.6214428670078228</v>
      </c>
      <c r="E121">
        <v>112.4159711892284</v>
      </c>
      <c r="F121">
        <v>32.95852200131075</v>
      </c>
      <c r="G121">
        <v>19572.48818812121</v>
      </c>
      <c r="H121">
        <v>0.194502454831511</v>
      </c>
      <c r="I121">
        <v>0.1538340692583155</v>
      </c>
      <c r="J121">
        <v>13.74910129646924</v>
      </c>
      <c r="K121">
        <v>2.925751139304625</v>
      </c>
      <c r="L121">
        <v>943.0235555997278</v>
      </c>
      <c r="M121">
        <v>685.2423255650637</v>
      </c>
      <c r="N121">
        <v>914.0658673561333</v>
      </c>
    </row>
    <row r="122" spans="1:14">
      <c r="A122">
        <v>120</v>
      </c>
      <c r="B122">
        <v>19.42405417599079</v>
      </c>
      <c r="C122">
        <v>778.3825318561637</v>
      </c>
      <c r="D122">
        <v>0.6213720588397821</v>
      </c>
      <c r="E122">
        <v>112.993109353374</v>
      </c>
      <c r="F122">
        <v>32.70569886699733</v>
      </c>
      <c r="G122">
        <v>19572.48818812121</v>
      </c>
      <c r="H122">
        <v>0.1946461477244128</v>
      </c>
      <c r="I122">
        <v>0.1538617450784301</v>
      </c>
      <c r="J122">
        <v>13.78683002708586</v>
      </c>
      <c r="K122">
        <v>2.925751139304625</v>
      </c>
      <c r="L122">
        <v>943.0235555997278</v>
      </c>
      <c r="M122">
        <v>684.8592210884177</v>
      </c>
      <c r="N122">
        <v>903.6235188234002</v>
      </c>
    </row>
    <row r="123" spans="1:14">
      <c r="A123">
        <v>121</v>
      </c>
      <c r="B123">
        <v>19.67342053750142</v>
      </c>
      <c r="C123">
        <v>789.106571049123</v>
      </c>
      <c r="D123">
        <v>0.6213731098855012</v>
      </c>
      <c r="E123">
        <v>114.1885230563837</v>
      </c>
      <c r="F123">
        <v>32.26122506668858</v>
      </c>
      <c r="G123">
        <v>19572.48818812121</v>
      </c>
      <c r="H123">
        <v>0.1947253566070313</v>
      </c>
      <c r="I123">
        <v>0.1539236658851504</v>
      </c>
      <c r="J123">
        <v>13.83079625265291</v>
      </c>
      <c r="K123">
        <v>2.925751139304625</v>
      </c>
      <c r="L123">
        <v>943.0235555997278</v>
      </c>
      <c r="M123">
        <v>684.5816262621667</v>
      </c>
      <c r="N123">
        <v>895.2939252573997</v>
      </c>
    </row>
    <row r="124" spans="1:14">
      <c r="A124">
        <v>122</v>
      </c>
      <c r="B124">
        <v>19.87958852631175</v>
      </c>
      <c r="C124">
        <v>800.5420433312058</v>
      </c>
      <c r="D124">
        <v>0.621395304144912</v>
      </c>
      <c r="E124">
        <v>115.4878412330883</v>
      </c>
      <c r="F124">
        <v>31.80038437991966</v>
      </c>
      <c r="G124">
        <v>19572.48818812121</v>
      </c>
      <c r="H124">
        <v>0.1947817976808878</v>
      </c>
      <c r="I124">
        <v>0.1539915858290122</v>
      </c>
      <c r="J124">
        <v>13.87315597920219</v>
      </c>
      <c r="K124">
        <v>2.925751139304625</v>
      </c>
      <c r="L124">
        <v>943.0235555997278</v>
      </c>
      <c r="M124">
        <v>684.3500131643794</v>
      </c>
      <c r="N124">
        <v>888.160192016148</v>
      </c>
    </row>
    <row r="125" spans="1:14">
      <c r="A125">
        <v>123</v>
      </c>
      <c r="B125">
        <v>20.08115931619261</v>
      </c>
      <c r="C125">
        <v>805.3493334268421</v>
      </c>
      <c r="D125">
        <v>0.6213625542653696</v>
      </c>
      <c r="E125">
        <v>115.9859587438312</v>
      </c>
      <c r="F125">
        <v>31.610561570709</v>
      </c>
      <c r="G125">
        <v>19572.48818812121</v>
      </c>
      <c r="H125">
        <v>0.1948592288191793</v>
      </c>
      <c r="I125">
        <v>0.1540164433528219</v>
      </c>
      <c r="J125">
        <v>13.89759757380241</v>
      </c>
      <c r="K125">
        <v>2.925751139304625</v>
      </c>
      <c r="L125">
        <v>943.0235555997278</v>
      </c>
      <c r="M125">
        <v>684.1299015949078</v>
      </c>
      <c r="N125">
        <v>882.3735338606726</v>
      </c>
    </row>
    <row r="126" spans="1:14">
      <c r="A126">
        <v>124</v>
      </c>
      <c r="B126">
        <v>20.37522856964507</v>
      </c>
      <c r="C126">
        <v>817.6476741830169</v>
      </c>
      <c r="D126">
        <v>0.6213692852449958</v>
      </c>
      <c r="E126">
        <v>117.3530610619776</v>
      </c>
      <c r="F126">
        <v>31.13510316733365</v>
      </c>
      <c r="G126">
        <v>19572.4881881212</v>
      </c>
      <c r="H126">
        <v>0.1949530173586008</v>
      </c>
      <c r="I126">
        <v>0.1540872214077487</v>
      </c>
      <c r="J126">
        <v>13.94601875945507</v>
      </c>
      <c r="K126">
        <v>2.925751139304625</v>
      </c>
      <c r="L126">
        <v>943.0235555997278</v>
      </c>
      <c r="M126">
        <v>683.8055537213742</v>
      </c>
      <c r="N126">
        <v>873.2873988640929</v>
      </c>
    </row>
    <row r="127" spans="1:14">
      <c r="A127">
        <v>125</v>
      </c>
      <c r="B127">
        <v>20.63856499327433</v>
      </c>
      <c r="C127">
        <v>826.4311930368517</v>
      </c>
      <c r="D127">
        <v>0.6213550515485184</v>
      </c>
      <c r="E127">
        <v>118.3047934183677</v>
      </c>
      <c r="F127">
        <v>30.80419144958805</v>
      </c>
      <c r="G127">
        <v>19572.48818812121</v>
      </c>
      <c r="H127">
        <v>0.1950471888928025</v>
      </c>
      <c r="I127">
        <v>0.1541357636473449</v>
      </c>
      <c r="J127">
        <v>13.98326964768676</v>
      </c>
      <c r="K127">
        <v>2.925751139304625</v>
      </c>
      <c r="L127">
        <v>943.0235555997278</v>
      </c>
      <c r="M127">
        <v>683.5122527954379</v>
      </c>
      <c r="N127">
        <v>865.537669405984</v>
      </c>
    </row>
    <row r="128" spans="1:14">
      <c r="A128">
        <v>126</v>
      </c>
      <c r="B128">
        <v>20.93530235035271</v>
      </c>
      <c r="C128">
        <v>835.4657349581971</v>
      </c>
      <c r="D128">
        <v>0.6213319767524421</v>
      </c>
      <c r="E128">
        <v>119.2747634125246</v>
      </c>
      <c r="F128">
        <v>30.47108172723855</v>
      </c>
      <c r="G128">
        <v>19572.48818812121</v>
      </c>
      <c r="H128">
        <v>0.1951536458703343</v>
      </c>
      <c r="I128">
        <v>0.1541851311260444</v>
      </c>
      <c r="J128">
        <v>14.02244562661039</v>
      </c>
      <c r="K128">
        <v>2.925751139304625</v>
      </c>
      <c r="L128">
        <v>943.0235555997278</v>
      </c>
      <c r="M128">
        <v>683.188836565374</v>
      </c>
      <c r="N128">
        <v>857.4011650679536</v>
      </c>
    </row>
    <row r="129" spans="1:14">
      <c r="A129">
        <v>127</v>
      </c>
      <c r="B129">
        <v>21.04441700222794</v>
      </c>
      <c r="C129">
        <v>843.2100839644322</v>
      </c>
      <c r="D129">
        <v>0.6213581680443799</v>
      </c>
      <c r="E129">
        <v>120.1665700145566</v>
      </c>
      <c r="F129">
        <v>30.19122419709164</v>
      </c>
      <c r="G129">
        <v>19572.48818812121</v>
      </c>
      <c r="H129">
        <v>0.1951774127155642</v>
      </c>
      <c r="I129">
        <v>0.1542320661781237</v>
      </c>
      <c r="J129">
        <v>14.04698127072973</v>
      </c>
      <c r="K129">
        <v>2.925751139304625</v>
      </c>
      <c r="L129">
        <v>943.0235555997278</v>
      </c>
      <c r="M129">
        <v>683.065601529223</v>
      </c>
      <c r="N129">
        <v>853.7564675673385</v>
      </c>
    </row>
    <row r="130" spans="1:14">
      <c r="A130">
        <v>128</v>
      </c>
      <c r="B130">
        <v>21.27089878617417</v>
      </c>
      <c r="C130">
        <v>849.0862769178589</v>
      </c>
      <c r="D130">
        <v>0.6213332138296516</v>
      </c>
      <c r="E130">
        <v>120.7831119087733</v>
      </c>
      <c r="F130">
        <v>29.98228258102142</v>
      </c>
      <c r="G130">
        <v>19572.4881881212</v>
      </c>
      <c r="H130">
        <v>0.1952622349058247</v>
      </c>
      <c r="I130">
        <v>0.1542630862046066</v>
      </c>
      <c r="J130">
        <v>14.07382999777027</v>
      </c>
      <c r="K130">
        <v>2.925751139304625</v>
      </c>
      <c r="L130">
        <v>943.0235555997278</v>
      </c>
      <c r="M130">
        <v>682.8200414758203</v>
      </c>
      <c r="N130">
        <v>847.8861588937293</v>
      </c>
    </row>
    <row r="131" spans="1:14">
      <c r="A131">
        <v>129</v>
      </c>
      <c r="B131">
        <v>21.51877786176023</v>
      </c>
      <c r="C131">
        <v>859.3461948177677</v>
      </c>
      <c r="D131">
        <v>0.6213385485842673</v>
      </c>
      <c r="E131">
        <v>121.9208930724599</v>
      </c>
      <c r="F131">
        <v>29.62431770075755</v>
      </c>
      <c r="G131">
        <v>19572.48818812121</v>
      </c>
      <c r="H131">
        <v>0.195341800289971</v>
      </c>
      <c r="I131">
        <v>0.1543219309016605</v>
      </c>
      <c r="J131">
        <v>14.11148398707869</v>
      </c>
      <c r="K131">
        <v>2.925751139304625</v>
      </c>
      <c r="L131">
        <v>943.0235555997278</v>
      </c>
      <c r="M131">
        <v>682.547620531898</v>
      </c>
      <c r="N131">
        <v>841.0077608159582</v>
      </c>
    </row>
    <row r="132" spans="1:14">
      <c r="A132">
        <v>130</v>
      </c>
      <c r="B132">
        <v>21.79748915544156</v>
      </c>
      <c r="C132">
        <v>871.1253130993189</v>
      </c>
      <c r="D132">
        <v>0.6213442253532553</v>
      </c>
      <c r="E132">
        <v>123.2298431483368</v>
      </c>
      <c r="F132">
        <v>29.2237457773382</v>
      </c>
      <c r="G132">
        <v>19572.48818812121</v>
      </c>
      <c r="H132">
        <v>0.1954296658075999</v>
      </c>
      <c r="I132">
        <v>0.1543897299618985</v>
      </c>
      <c r="J132">
        <v>14.1535327292335</v>
      </c>
      <c r="K132">
        <v>2.925751139304625</v>
      </c>
      <c r="L132">
        <v>943.0235555997278</v>
      </c>
      <c r="M132">
        <v>682.2430382820198</v>
      </c>
      <c r="N132">
        <v>833.5192954137448</v>
      </c>
    </row>
    <row r="133" spans="1:14">
      <c r="A133">
        <v>131</v>
      </c>
      <c r="B133">
        <v>22.00970669865861</v>
      </c>
      <c r="C133">
        <v>878.9870218432284</v>
      </c>
      <c r="D133">
        <v>0.6213321752370626</v>
      </c>
      <c r="E133">
        <v>124.0901909206009</v>
      </c>
      <c r="F133">
        <v>28.9623669719655</v>
      </c>
      <c r="G133">
        <v>19572.48818812121</v>
      </c>
      <c r="H133">
        <v>0.1955027684767297</v>
      </c>
      <c r="I133">
        <v>0.1544338502297165</v>
      </c>
      <c r="J133">
        <v>14.18280152183727</v>
      </c>
      <c r="K133">
        <v>2.925751139304625</v>
      </c>
      <c r="L133">
        <v>943.0235555997278</v>
      </c>
      <c r="M133">
        <v>682.0072616921871</v>
      </c>
      <c r="N133">
        <v>827.936830345777</v>
      </c>
    </row>
    <row r="134" spans="1:14">
      <c r="A134">
        <v>132</v>
      </c>
      <c r="B134">
        <v>22.29896798251011</v>
      </c>
      <c r="C134">
        <v>889.0111288263428</v>
      </c>
      <c r="D134">
        <v>0.6213171925355215</v>
      </c>
      <c r="E134">
        <v>125.1813922857552</v>
      </c>
      <c r="F134">
        <v>28.6357997833247</v>
      </c>
      <c r="G134">
        <v>19572.48818812121</v>
      </c>
      <c r="H134">
        <v>0.1956019956111158</v>
      </c>
      <c r="I134">
        <v>0.1544898011019906</v>
      </c>
      <c r="J134">
        <v>14.22052358596159</v>
      </c>
      <c r="K134">
        <v>2.925751139304625</v>
      </c>
      <c r="L134">
        <v>943.0235555997278</v>
      </c>
      <c r="M134">
        <v>681.6930689694399</v>
      </c>
      <c r="N134">
        <v>820.7641934362441</v>
      </c>
    </row>
    <row r="135" spans="1:14">
      <c r="A135">
        <v>133</v>
      </c>
      <c r="B135">
        <v>22.57572480304361</v>
      </c>
      <c r="C135">
        <v>898.255086792162</v>
      </c>
      <c r="D135">
        <v>0.6213033561474792</v>
      </c>
      <c r="E135">
        <v>126.1832404127859</v>
      </c>
      <c r="F135">
        <v>28.34110829378359</v>
      </c>
      <c r="G135">
        <v>19572.48818812121</v>
      </c>
      <c r="H135">
        <v>0.1956980134786362</v>
      </c>
      <c r="I135">
        <v>0.1545410703769863</v>
      </c>
      <c r="J135">
        <v>14.25536086260362</v>
      </c>
      <c r="K135">
        <v>2.925751139304625</v>
      </c>
      <c r="L135">
        <v>943.0235555997278</v>
      </c>
      <c r="M135">
        <v>681.3933866229571</v>
      </c>
      <c r="N135">
        <v>814.117105012685</v>
      </c>
    </row>
    <row r="136" spans="1:14">
      <c r="A136">
        <v>134</v>
      </c>
      <c r="B136">
        <v>22.66741813994293</v>
      </c>
      <c r="C136">
        <v>909.5261974622517</v>
      </c>
      <c r="D136">
        <v>0.6213590286584981</v>
      </c>
      <c r="E136">
        <v>127.5065333339439</v>
      </c>
      <c r="F136">
        <v>27.98989711483843</v>
      </c>
      <c r="G136">
        <v>19572.48818812121</v>
      </c>
      <c r="H136">
        <v>0.1957022460017017</v>
      </c>
      <c r="I136">
        <v>0.1546112431582722</v>
      </c>
      <c r="J136">
        <v>14.28305263203684</v>
      </c>
      <c r="K136">
        <v>2.925751139304625</v>
      </c>
      <c r="L136">
        <v>943.0235555997278</v>
      </c>
      <c r="M136">
        <v>681.2840525082216</v>
      </c>
      <c r="N136">
        <v>810.7869767319009</v>
      </c>
    </row>
    <row r="137" spans="1:14">
      <c r="A137">
        <v>135</v>
      </c>
      <c r="B137">
        <v>22.94884023688358</v>
      </c>
      <c r="C137">
        <v>919.3838034509528</v>
      </c>
      <c r="D137">
        <v>0.6213523444002699</v>
      </c>
      <c r="E137">
        <v>128.5796899293468</v>
      </c>
      <c r="F137">
        <v>27.68979026459078</v>
      </c>
      <c r="G137">
        <v>19572.4881881212</v>
      </c>
      <c r="H137">
        <v>0.1957986126728652</v>
      </c>
      <c r="I137">
        <v>0.1546662805985494</v>
      </c>
      <c r="J137">
        <v>14.31834720836358</v>
      </c>
      <c r="K137">
        <v>2.925751139304625</v>
      </c>
      <c r="L137">
        <v>943.0235555997278</v>
      </c>
      <c r="M137">
        <v>680.9785653244963</v>
      </c>
      <c r="N137">
        <v>804.1678904796435</v>
      </c>
    </row>
    <row r="138" spans="1:14">
      <c r="A138">
        <v>136</v>
      </c>
      <c r="B138">
        <v>23.26917392176744</v>
      </c>
      <c r="C138">
        <v>928.1551130777435</v>
      </c>
      <c r="D138">
        <v>0.6213265928237385</v>
      </c>
      <c r="E138">
        <v>129.5052737961378</v>
      </c>
      <c r="F138">
        <v>27.42811447302373</v>
      </c>
      <c r="G138">
        <v>19572.48818812121</v>
      </c>
      <c r="H138">
        <v>0.1959163160046355</v>
      </c>
      <c r="I138">
        <v>0.1547130633728246</v>
      </c>
      <c r="J138">
        <v>14.35329746087126</v>
      </c>
      <c r="K138">
        <v>2.925751139304625</v>
      </c>
      <c r="L138">
        <v>943.0235555997278</v>
      </c>
      <c r="M138">
        <v>680.6346977246689</v>
      </c>
      <c r="N138">
        <v>797.1424475917659</v>
      </c>
    </row>
    <row r="139" spans="1:14">
      <c r="A139">
        <v>137</v>
      </c>
      <c r="B139">
        <v>23.36583851751108</v>
      </c>
      <c r="C139">
        <v>934.8321872974047</v>
      </c>
      <c r="D139">
        <v>0.6213511685051364</v>
      </c>
      <c r="E139">
        <v>130.2710878785008</v>
      </c>
      <c r="F139">
        <v>27.23220812905071</v>
      </c>
      <c r="G139">
        <v>19572.48818812121</v>
      </c>
      <c r="H139">
        <v>0.1959382446467538</v>
      </c>
      <c r="I139">
        <v>0.1547532744591046</v>
      </c>
      <c r="J139">
        <v>14.37120589406784</v>
      </c>
      <c r="K139">
        <v>2.925751139304625</v>
      </c>
      <c r="L139">
        <v>943.0235555997278</v>
      </c>
      <c r="M139">
        <v>680.5261859300441</v>
      </c>
      <c r="N139">
        <v>794.5249027394627</v>
      </c>
    </row>
    <row r="140" spans="1:14">
      <c r="A140">
        <v>138</v>
      </c>
      <c r="B140">
        <v>23.69030500830321</v>
      </c>
      <c r="C140">
        <v>946.1463110549441</v>
      </c>
      <c r="D140">
        <v>0.6213369864847561</v>
      </c>
      <c r="E140">
        <v>131.5011121639233</v>
      </c>
      <c r="F140">
        <v>26.90656232843493</v>
      </c>
      <c r="G140">
        <v>19572.48818812121</v>
      </c>
      <c r="H140">
        <v>0.1960495076342922</v>
      </c>
      <c r="I140">
        <v>0.1548163143865305</v>
      </c>
      <c r="J140">
        <v>14.41023524212199</v>
      </c>
      <c r="K140">
        <v>2.925751139304625</v>
      </c>
      <c r="L140">
        <v>943.0235555997278</v>
      </c>
      <c r="M140">
        <v>680.1750118668886</v>
      </c>
      <c r="N140">
        <v>787.3620419160164</v>
      </c>
    </row>
    <row r="141" spans="1:14">
      <c r="A141">
        <v>139</v>
      </c>
      <c r="B141">
        <v>23.93192215293844</v>
      </c>
      <c r="C141">
        <v>956.71879173411</v>
      </c>
      <c r="D141">
        <v>0.62134224373743</v>
      </c>
      <c r="E141">
        <v>132.6771124838889</v>
      </c>
      <c r="F141">
        <v>26.60922405848778</v>
      </c>
      <c r="G141">
        <v>19572.48818812121</v>
      </c>
      <c r="H141">
        <v>0.1961237657600859</v>
      </c>
      <c r="I141">
        <v>0.1548772792448601</v>
      </c>
      <c r="J141">
        <v>14.44253792094334</v>
      </c>
      <c r="K141">
        <v>2.925751139304625</v>
      </c>
      <c r="L141">
        <v>943.0235555997278</v>
      </c>
      <c r="M141">
        <v>679.9142000020696</v>
      </c>
      <c r="N141">
        <v>781.9446850888943</v>
      </c>
    </row>
    <row r="142" spans="1:14">
      <c r="A142">
        <v>140</v>
      </c>
      <c r="B142">
        <v>24.15882612205744</v>
      </c>
      <c r="C142">
        <v>967.7477289859567</v>
      </c>
      <c r="D142">
        <v>0.6213555247789977</v>
      </c>
      <c r="E142">
        <v>133.9129818433084</v>
      </c>
      <c r="F142">
        <v>26.30597202939865</v>
      </c>
      <c r="G142">
        <v>19572.48818812121</v>
      </c>
      <c r="H142">
        <v>0.1961908397531773</v>
      </c>
      <c r="I142">
        <v>0.1549415020003385</v>
      </c>
      <c r="J142">
        <v>14.47434430692877</v>
      </c>
      <c r="K142">
        <v>2.925751139304625</v>
      </c>
      <c r="L142">
        <v>943.0235555997278</v>
      </c>
      <c r="M142">
        <v>679.6658922892742</v>
      </c>
      <c r="N142">
        <v>776.7417942602661</v>
      </c>
    </row>
    <row r="143" spans="1:14">
      <c r="A143">
        <v>141</v>
      </c>
      <c r="B143">
        <v>24.39533205860096</v>
      </c>
      <c r="C143">
        <v>973.3378716943455</v>
      </c>
      <c r="D143">
        <v>0.6213294577657205</v>
      </c>
      <c r="E143">
        <v>134.488442023424</v>
      </c>
      <c r="F143">
        <v>26.1548897156372</v>
      </c>
      <c r="G143">
        <v>19572.48818812121</v>
      </c>
      <c r="H143">
        <v>0.1962805549423737</v>
      </c>
      <c r="I143">
        <v>0.1549702598511058</v>
      </c>
      <c r="J143">
        <v>14.49707628219107</v>
      </c>
      <c r="K143">
        <v>2.925751139304625</v>
      </c>
      <c r="L143">
        <v>943.0235555997278</v>
      </c>
      <c r="M143">
        <v>679.4144999074015</v>
      </c>
      <c r="N143">
        <v>772.1788544607421</v>
      </c>
    </row>
    <row r="144" spans="1:14">
      <c r="A144">
        <v>142</v>
      </c>
      <c r="B144">
        <v>24.53645686082491</v>
      </c>
      <c r="C144">
        <v>981.5705100751245</v>
      </c>
      <c r="D144">
        <v>0.6213465660107725</v>
      </c>
      <c r="E144">
        <v>135.4223327925045</v>
      </c>
      <c r="F144">
        <v>25.93552315286066</v>
      </c>
      <c r="G144">
        <v>19572.48818812121</v>
      </c>
      <c r="H144">
        <v>0.196317721538655</v>
      </c>
      <c r="I144">
        <v>0.1550190437535003</v>
      </c>
      <c r="J144">
        <v>14.51867675970899</v>
      </c>
      <c r="K144">
        <v>2.925751139304625</v>
      </c>
      <c r="L144">
        <v>943.0235555997278</v>
      </c>
      <c r="M144">
        <v>679.2585106460359</v>
      </c>
      <c r="N144">
        <v>768.8919416123553</v>
      </c>
    </row>
    <row r="145" spans="1:14">
      <c r="A145">
        <v>143</v>
      </c>
      <c r="B145">
        <v>24.81444457846096</v>
      </c>
      <c r="C145">
        <v>991.5453377698229</v>
      </c>
      <c r="D145">
        <v>0.6213362744282174</v>
      </c>
      <c r="E145">
        <v>136.5088965631226</v>
      </c>
      <c r="F145">
        <v>25.67461488697791</v>
      </c>
      <c r="G145">
        <v>19572.48818812119</v>
      </c>
      <c r="H145">
        <v>0.1964116759842797</v>
      </c>
      <c r="I145">
        <v>0.1550748087226771</v>
      </c>
      <c r="J145">
        <v>14.55041479800322</v>
      </c>
      <c r="K145">
        <v>2.925751139304625</v>
      </c>
      <c r="L145">
        <v>943.0235555997278</v>
      </c>
      <c r="M145">
        <v>678.9594939235194</v>
      </c>
      <c r="N145">
        <v>763.2885821614876</v>
      </c>
    </row>
    <row r="146" spans="1:14">
      <c r="A146">
        <v>144</v>
      </c>
      <c r="B146">
        <v>25.12821373620941</v>
      </c>
      <c r="C146">
        <v>1002.484058558861</v>
      </c>
      <c r="D146">
        <v>0.6213246599876597</v>
      </c>
      <c r="E146">
        <v>137.6960901486705</v>
      </c>
      <c r="F146">
        <v>25.39446335617106</v>
      </c>
      <c r="G146">
        <v>19572.48818812122</v>
      </c>
      <c r="H146">
        <v>0.1965190229117127</v>
      </c>
      <c r="I146">
        <v>0.1551356342110299</v>
      </c>
      <c r="J146">
        <v>14.58522147061557</v>
      </c>
      <c r="K146">
        <v>2.925751139304625</v>
      </c>
      <c r="L146">
        <v>943.0235555997278</v>
      </c>
      <c r="M146">
        <v>678.6222408264595</v>
      </c>
      <c r="N146">
        <v>757.105188943141</v>
      </c>
    </row>
    <row r="147" spans="1:14">
      <c r="A147">
        <v>145</v>
      </c>
      <c r="B147">
        <v>25.35329617676717</v>
      </c>
      <c r="C147">
        <v>1011.421299108577</v>
      </c>
      <c r="D147">
        <v>0.6213297512903664</v>
      </c>
      <c r="E147">
        <v>138.6800365547849</v>
      </c>
      <c r="F147">
        <v>25.17006979451177</v>
      </c>
      <c r="G147">
        <v>19572.48818812121</v>
      </c>
      <c r="H147">
        <v>0.1965911024531392</v>
      </c>
      <c r="I147">
        <v>0.1551864322529619</v>
      </c>
      <c r="J147">
        <v>14.61144923392422</v>
      </c>
      <c r="K147">
        <v>2.925751139304625</v>
      </c>
      <c r="L147">
        <v>943.0235555997278</v>
      </c>
      <c r="M147">
        <v>678.3819965168788</v>
      </c>
      <c r="N147">
        <v>752.6844229255973</v>
      </c>
    </row>
    <row r="148" spans="1:14">
      <c r="A148">
        <v>146</v>
      </c>
      <c r="B148">
        <v>25.61329728485997</v>
      </c>
      <c r="C148">
        <v>1022.415514894981</v>
      </c>
      <c r="D148">
        <v>0.621336456390626</v>
      </c>
      <c r="E148">
        <v>139.895927557212</v>
      </c>
      <c r="F148">
        <v>24.89941155952975</v>
      </c>
      <c r="G148">
        <v>19572.48818812122</v>
      </c>
      <c r="H148">
        <v>0.1966734081970618</v>
      </c>
      <c r="I148">
        <v>0.1552492649441365</v>
      </c>
      <c r="J148">
        <v>14.642425809118</v>
      </c>
      <c r="K148">
        <v>2.925751139304625</v>
      </c>
      <c r="L148">
        <v>943.0235555997278</v>
      </c>
      <c r="M148">
        <v>678.1011014955781</v>
      </c>
      <c r="N148">
        <v>747.5487512032205</v>
      </c>
    </row>
    <row r="149" spans="1:14">
      <c r="A149">
        <v>147</v>
      </c>
      <c r="B149">
        <v>25.84920396676898</v>
      </c>
      <c r="C149">
        <v>1032.83609591445</v>
      </c>
      <c r="D149">
        <v>0.621343155520883</v>
      </c>
      <c r="E149">
        <v>141.0524067917577</v>
      </c>
      <c r="F149">
        <v>24.64819422067071</v>
      </c>
      <c r="G149">
        <v>19572.48818812121</v>
      </c>
      <c r="H149">
        <v>0.1967466401428013</v>
      </c>
      <c r="I149">
        <v>0.1553091127869388</v>
      </c>
      <c r="J149">
        <v>14.67076791889415</v>
      </c>
      <c r="K149">
        <v>2.925751139304625</v>
      </c>
      <c r="L149">
        <v>943.0235555997278</v>
      </c>
      <c r="M149">
        <v>677.845841533316</v>
      </c>
      <c r="N149">
        <v>742.9245671614359</v>
      </c>
    </row>
    <row r="150" spans="1:14">
      <c r="A150">
        <v>148</v>
      </c>
      <c r="B150">
        <v>26.20485577405111</v>
      </c>
      <c r="C150">
        <v>1038.615204860914</v>
      </c>
      <c r="D150">
        <v>0.6212899069775591</v>
      </c>
      <c r="E150">
        <v>141.6002214793218</v>
      </c>
      <c r="F150">
        <v>24.51104564142</v>
      </c>
      <c r="G150">
        <v>19572.48818812121</v>
      </c>
      <c r="H150">
        <v>0.1968888104683054</v>
      </c>
      <c r="I150">
        <v>0.1553354310353261</v>
      </c>
      <c r="J150">
        <v>14.69849811190749</v>
      </c>
      <c r="K150">
        <v>2.925751139304625</v>
      </c>
      <c r="L150">
        <v>943.0235555997278</v>
      </c>
      <c r="M150">
        <v>677.4767327666748</v>
      </c>
      <c r="N150">
        <v>737.2613967820915</v>
      </c>
    </row>
    <row r="151" spans="1:14">
      <c r="A151">
        <v>149</v>
      </c>
      <c r="B151">
        <v>26.4640458903562</v>
      </c>
      <c r="C151">
        <v>1049.1350773325</v>
      </c>
      <c r="D151">
        <v>0.621288040788315</v>
      </c>
      <c r="E151">
        <v>142.7585749729179</v>
      </c>
      <c r="F151">
        <v>24.2652688297738</v>
      </c>
      <c r="G151">
        <v>19572.4881881212</v>
      </c>
      <c r="H151">
        <v>0.1969719801251733</v>
      </c>
      <c r="I151">
        <v>0.155395191653888</v>
      </c>
      <c r="J151">
        <v>14.72750352596691</v>
      </c>
      <c r="K151">
        <v>2.925751139304625</v>
      </c>
      <c r="L151">
        <v>943.0235555997278</v>
      </c>
      <c r="M151">
        <v>677.1988761897959</v>
      </c>
      <c r="N151">
        <v>732.5116991610013</v>
      </c>
    </row>
    <row r="152" spans="1:14">
      <c r="A152">
        <v>150</v>
      </c>
      <c r="B152">
        <v>26.67377257566017</v>
      </c>
      <c r="C152">
        <v>1060.431588501533</v>
      </c>
      <c r="D152">
        <v>0.6213034111592108</v>
      </c>
      <c r="E152">
        <v>144.0304698991049</v>
      </c>
      <c r="F152">
        <v>24.00677702009237</v>
      </c>
      <c r="G152">
        <v>19572.48818812121</v>
      </c>
      <c r="H152">
        <v>0.1970304695003848</v>
      </c>
      <c r="I152">
        <v>0.1554614153303255</v>
      </c>
      <c r="J152">
        <v>14.75450529808293</v>
      </c>
      <c r="K152">
        <v>2.925751139304625</v>
      </c>
      <c r="L152">
        <v>943.0235555997278</v>
      </c>
      <c r="M152">
        <v>676.9697419869641</v>
      </c>
      <c r="N152">
        <v>728.4320618693981</v>
      </c>
    </row>
    <row r="153" spans="1:14">
      <c r="A153">
        <v>151</v>
      </c>
      <c r="B153">
        <v>26.87033526935348</v>
      </c>
      <c r="C153">
        <v>1064.80253024569</v>
      </c>
      <c r="D153">
        <v>0.6212779513909562</v>
      </c>
      <c r="E153">
        <v>144.4745810681509</v>
      </c>
      <c r="F153">
        <v>23.90823083820494</v>
      </c>
      <c r="G153">
        <v>19572.48818812121</v>
      </c>
      <c r="H153">
        <v>0.1971050264660315</v>
      </c>
      <c r="I153">
        <v>0.1554835177304014</v>
      </c>
      <c r="J153">
        <v>14.77102417762487</v>
      </c>
      <c r="K153">
        <v>2.925751139304625</v>
      </c>
      <c r="L153">
        <v>943.0235555997278</v>
      </c>
      <c r="M153">
        <v>676.7650386132998</v>
      </c>
      <c r="N153">
        <v>725.3512331071699</v>
      </c>
    </row>
    <row r="154" spans="1:14">
      <c r="A154">
        <v>152</v>
      </c>
      <c r="B154">
        <v>27.16510972496117</v>
      </c>
      <c r="C154">
        <v>1076.946330862618</v>
      </c>
      <c r="D154">
        <v>0.6212824897427023</v>
      </c>
      <c r="E154">
        <v>145.8127725331202</v>
      </c>
      <c r="F154">
        <v>23.63863821312945</v>
      </c>
      <c r="G154">
        <v>19572.48818812121</v>
      </c>
      <c r="H154">
        <v>0.1971987387484394</v>
      </c>
      <c r="I154">
        <v>0.1555525993466715</v>
      </c>
      <c r="J154">
        <v>14.80303201236923</v>
      </c>
      <c r="K154">
        <v>2.925751139304625</v>
      </c>
      <c r="L154">
        <v>943.0235555997278</v>
      </c>
      <c r="M154">
        <v>676.4501959827775</v>
      </c>
      <c r="N154">
        <v>720.184081164179</v>
      </c>
    </row>
    <row r="155" spans="1:14">
      <c r="A155">
        <v>153</v>
      </c>
      <c r="B155">
        <v>27.45073873389207</v>
      </c>
      <c r="C155">
        <v>1086.318944037342</v>
      </c>
      <c r="D155">
        <v>0.6212716807800024</v>
      </c>
      <c r="E155">
        <v>146.8204430969867</v>
      </c>
      <c r="F155">
        <v>23.43468723430782</v>
      </c>
      <c r="G155">
        <v>19572.48818812121</v>
      </c>
      <c r="H155">
        <v>0.197297886145577</v>
      </c>
      <c r="I155">
        <v>0.1556040489903473</v>
      </c>
      <c r="J155">
        <v>14.83052202776386</v>
      </c>
      <c r="K155">
        <v>2.925751139304625</v>
      </c>
      <c r="L155">
        <v>943.0235555997278</v>
      </c>
      <c r="M155">
        <v>676.1476343848035</v>
      </c>
      <c r="N155">
        <v>715.5190697980419</v>
      </c>
    </row>
    <row r="156" spans="1:14">
      <c r="A156">
        <v>154</v>
      </c>
      <c r="B156">
        <v>27.76646263956408</v>
      </c>
      <c r="C156">
        <v>1095.742941900916</v>
      </c>
      <c r="D156">
        <v>0.6212531754891584</v>
      </c>
      <c r="E156">
        <v>147.8221292136132</v>
      </c>
      <c r="F156">
        <v>23.23313590873275</v>
      </c>
      <c r="G156">
        <v>19572.48818812122</v>
      </c>
      <c r="H156">
        <v>0.1974096065702898</v>
      </c>
      <c r="I156">
        <v>0.1556549697767214</v>
      </c>
      <c r="J156">
        <v>14.8592833253919</v>
      </c>
      <c r="K156">
        <v>2.925751139304625</v>
      </c>
      <c r="L156">
        <v>943.0235555997278</v>
      </c>
      <c r="M156">
        <v>675.8168847282307</v>
      </c>
      <c r="N156">
        <v>710.6103987328011</v>
      </c>
    </row>
    <row r="157" spans="1:14">
      <c r="A157">
        <v>155</v>
      </c>
      <c r="B157">
        <v>27.90033131597121</v>
      </c>
      <c r="C157">
        <v>1104.080470940377</v>
      </c>
      <c r="D157">
        <v>0.621270972458483</v>
      </c>
      <c r="E157">
        <v>148.7684113523142</v>
      </c>
      <c r="F157">
        <v>23.05768950748284</v>
      </c>
      <c r="G157">
        <v>19572.48818812121</v>
      </c>
      <c r="H157">
        <v>0.1974433816278443</v>
      </c>
      <c r="I157">
        <v>0.1557044038303917</v>
      </c>
      <c r="J157">
        <v>14.87679314190741</v>
      </c>
      <c r="K157">
        <v>2.925751139304625</v>
      </c>
      <c r="L157">
        <v>943.0235555997278</v>
      </c>
      <c r="M157">
        <v>675.6694617962141</v>
      </c>
      <c r="N157">
        <v>708.0792034398836</v>
      </c>
    </row>
    <row r="158" spans="1:14">
      <c r="A158">
        <v>156</v>
      </c>
      <c r="B158">
        <v>28.14296689312494</v>
      </c>
      <c r="C158">
        <v>1110.203403592905</v>
      </c>
      <c r="D158">
        <v>0.6212506969553507</v>
      </c>
      <c r="E158">
        <v>149.4034596890604</v>
      </c>
      <c r="F158">
        <v>22.93052300851489</v>
      </c>
      <c r="G158">
        <v>19572.48818812121</v>
      </c>
      <c r="H158">
        <v>0.1975325495278004</v>
      </c>
      <c r="I158">
        <v>0.1557363501497251</v>
      </c>
      <c r="J158">
        <v>14.89707527649904</v>
      </c>
      <c r="K158">
        <v>2.925751139304625</v>
      </c>
      <c r="L158">
        <v>943.0235555997278</v>
      </c>
      <c r="M158">
        <v>675.4179550832666</v>
      </c>
      <c r="N158">
        <v>704.5271720829804</v>
      </c>
    </row>
    <row r="159" spans="1:14">
      <c r="A159">
        <v>157</v>
      </c>
      <c r="B159">
        <v>28.4089083578032</v>
      </c>
      <c r="C159">
        <v>1120.583142763714</v>
      </c>
      <c r="D159">
        <v>0.6212522378545957</v>
      </c>
      <c r="E159">
        <v>150.5399171189445</v>
      </c>
      <c r="F159">
        <v>22.71812212651376</v>
      </c>
      <c r="G159">
        <v>19572.48818812121</v>
      </c>
      <c r="H159">
        <v>0.1976188461952266</v>
      </c>
      <c r="I159">
        <v>0.1557948701611448</v>
      </c>
      <c r="J159">
        <v>14.92354411085782</v>
      </c>
      <c r="K159">
        <v>2.925751139304625</v>
      </c>
      <c r="L159">
        <v>943.0235555997278</v>
      </c>
      <c r="M159">
        <v>675.1362726983534</v>
      </c>
      <c r="N159">
        <v>700.3041821945235</v>
      </c>
    </row>
    <row r="160" spans="1:14">
      <c r="A160">
        <v>158</v>
      </c>
      <c r="B160">
        <v>28.70263649478071</v>
      </c>
      <c r="C160">
        <v>1132.432835666326</v>
      </c>
      <c r="D160">
        <v>0.6212545719557283</v>
      </c>
      <c r="E160">
        <v>151.8411421796274</v>
      </c>
      <c r="F160">
        <v>22.4804013875484</v>
      </c>
      <c r="G160">
        <v>19572.48818812122</v>
      </c>
      <c r="H160">
        <v>0.1977127811809523</v>
      </c>
      <c r="I160">
        <v>0.1558619604275734</v>
      </c>
      <c r="J160">
        <v>14.95280250059397</v>
      </c>
      <c r="K160">
        <v>2.925751139304625</v>
      </c>
      <c r="L160">
        <v>943.0235555997278</v>
      </c>
      <c r="M160">
        <v>674.8252055774223</v>
      </c>
      <c r="N160">
        <v>695.7143720484152</v>
      </c>
    </row>
    <row r="161" spans="1:14">
      <c r="A161">
        <v>159</v>
      </c>
      <c r="B161">
        <v>28.94319916244214</v>
      </c>
      <c r="C161">
        <v>1140.949742705788</v>
      </c>
      <c r="D161">
        <v>0.6212444550462831</v>
      </c>
      <c r="E161">
        <v>152.7632473598739</v>
      </c>
      <c r="F161">
        <v>22.31259076306509</v>
      </c>
      <c r="G161">
        <v>19572.48818812123</v>
      </c>
      <c r="H161">
        <v>0.1977940977592335</v>
      </c>
      <c r="I161">
        <v>0.1559091943215229</v>
      </c>
      <c r="J161">
        <v>14.97512991160191</v>
      </c>
      <c r="K161">
        <v>2.925751139304625</v>
      </c>
      <c r="L161">
        <v>943.0235555997278</v>
      </c>
      <c r="M161">
        <v>674.5712438603703</v>
      </c>
      <c r="N161">
        <v>692.1273724720212</v>
      </c>
    </row>
    <row r="162" spans="1:14">
      <c r="A162">
        <v>160</v>
      </c>
      <c r="B162">
        <v>29.24933423715571</v>
      </c>
      <c r="C162">
        <v>1151.176436691623</v>
      </c>
      <c r="D162">
        <v>0.6212314422946513</v>
      </c>
      <c r="E162">
        <v>153.8637852549984</v>
      </c>
      <c r="F162">
        <v>22.11437263551131</v>
      </c>
      <c r="G162">
        <v>19572.48818812121</v>
      </c>
      <c r="H162">
        <v>0.1978985141956001</v>
      </c>
      <c r="I162">
        <v>0.1559654666315441</v>
      </c>
      <c r="J162">
        <v>15.00244890296725</v>
      </c>
      <c r="K162">
        <v>2.925751139304625</v>
      </c>
      <c r="L162">
        <v>943.0235555997278</v>
      </c>
      <c r="M162">
        <v>674.2515127338972</v>
      </c>
      <c r="N162">
        <v>687.7226688518894</v>
      </c>
    </row>
    <row r="163" spans="1:14">
      <c r="A163">
        <v>161</v>
      </c>
      <c r="B163">
        <v>29.54438941974444</v>
      </c>
      <c r="C163">
        <v>1160.581629130617</v>
      </c>
      <c r="D163">
        <v>0.6212184660363034</v>
      </c>
      <c r="E163">
        <v>154.8701135185433</v>
      </c>
      <c r="F163">
        <v>21.93516082904802</v>
      </c>
      <c r="G163">
        <v>19572.48818812121</v>
      </c>
      <c r="H163">
        <v>0.1980003731400855</v>
      </c>
      <c r="I163">
        <v>0.1560168081788492</v>
      </c>
      <c r="J163">
        <v>15.02795442333231</v>
      </c>
      <c r="K163">
        <v>2.925751139304625</v>
      </c>
      <c r="L163">
        <v>943.0235555997278</v>
      </c>
      <c r="M163">
        <v>673.9448486661249</v>
      </c>
      <c r="N163">
        <v>683.6082992418196</v>
      </c>
    </row>
    <row r="164" spans="1:14">
      <c r="A164">
        <v>162</v>
      </c>
      <c r="B164">
        <v>29.655640298993</v>
      </c>
      <c r="C164">
        <v>1172.264274928459</v>
      </c>
      <c r="D164">
        <v>0.6212590997343106</v>
      </c>
      <c r="E164">
        <v>156.2248913104191</v>
      </c>
      <c r="F164">
        <v>21.71655763524164</v>
      </c>
      <c r="G164">
        <v>19572.48818812121</v>
      </c>
      <c r="H164">
        <v>0.1980144438663058</v>
      </c>
      <c r="I164">
        <v>0.1560881216073028</v>
      </c>
      <c r="J164">
        <v>15.04630564565</v>
      </c>
      <c r="K164">
        <v>2.925751139304625</v>
      </c>
      <c r="L164">
        <v>943.0235555997278</v>
      </c>
      <c r="M164">
        <v>673.8133189547742</v>
      </c>
      <c r="N164">
        <v>681.2506664020425</v>
      </c>
    </row>
    <row r="165" spans="1:14">
      <c r="A165">
        <v>163</v>
      </c>
      <c r="B165">
        <v>29.94299979950481</v>
      </c>
      <c r="C165">
        <v>1182.049355241346</v>
      </c>
      <c r="D165">
        <v>0.6212532329610987</v>
      </c>
      <c r="E165">
        <v>157.2791393866106</v>
      </c>
      <c r="F165">
        <v>21.53678657945787</v>
      </c>
      <c r="G165">
        <v>19572.48818812122</v>
      </c>
      <c r="H165">
        <v>0.1981119403480904</v>
      </c>
      <c r="I165">
        <v>0.1561420625165354</v>
      </c>
      <c r="J165">
        <v>15.07125545033797</v>
      </c>
      <c r="K165">
        <v>2.925751139304625</v>
      </c>
      <c r="L165">
        <v>943.0235555997278</v>
      </c>
      <c r="M165">
        <v>673.5134971505939</v>
      </c>
      <c r="N165">
        <v>677.2801612987897</v>
      </c>
    </row>
    <row r="166" spans="1:14">
      <c r="A166">
        <v>164</v>
      </c>
      <c r="B166">
        <v>30.2692398941407</v>
      </c>
      <c r="C166">
        <v>1190.493391911863</v>
      </c>
      <c r="D166">
        <v>0.6212317537913447</v>
      </c>
      <c r="E166">
        <v>158.1565157680464</v>
      </c>
      <c r="F166">
        <v>21.38402855755067</v>
      </c>
      <c r="G166">
        <v>19572.48818812121</v>
      </c>
      <c r="H166">
        <v>0.1982303035014192</v>
      </c>
      <c r="I166">
        <v>0.1561862968942631</v>
      </c>
      <c r="J166">
        <v>15.09647049497842</v>
      </c>
      <c r="K166">
        <v>2.925751139304625</v>
      </c>
      <c r="L166">
        <v>943.0235555997278</v>
      </c>
      <c r="M166">
        <v>673.1793332984224</v>
      </c>
      <c r="N166">
        <v>673.1166004731238</v>
      </c>
    </row>
    <row r="167" spans="1:14">
      <c r="A167">
        <v>165</v>
      </c>
      <c r="B167">
        <v>30.36938717318511</v>
      </c>
      <c r="C167">
        <v>1197.081296825133</v>
      </c>
      <c r="D167">
        <v>0.6212499745874706</v>
      </c>
      <c r="E167">
        <v>158.9045219649695</v>
      </c>
      <c r="F167">
        <v>21.26634570077777</v>
      </c>
      <c r="G167">
        <v>19572.48818812121</v>
      </c>
      <c r="H167">
        <v>0.1982547536251783</v>
      </c>
      <c r="I167">
        <v>0.1562253628218195</v>
      </c>
      <c r="J167">
        <v>15.10824029564751</v>
      </c>
      <c r="K167">
        <v>2.925751139304625</v>
      </c>
      <c r="L167">
        <v>943.0235555997278</v>
      </c>
      <c r="M167">
        <v>673.0688679822971</v>
      </c>
      <c r="N167">
        <v>671.464474189636</v>
      </c>
    </row>
    <row r="168" spans="1:14">
      <c r="A168">
        <v>166</v>
      </c>
      <c r="B168">
        <v>30.70704242757655</v>
      </c>
      <c r="C168">
        <v>1208.094171777305</v>
      </c>
      <c r="D168">
        <v>0.6212361216658407</v>
      </c>
      <c r="E168">
        <v>160.0842753630741</v>
      </c>
      <c r="F168">
        <v>21.07248365644081</v>
      </c>
      <c r="G168">
        <v>19572.48818812121</v>
      </c>
      <c r="H168">
        <v>0.1983705993638405</v>
      </c>
      <c r="I168">
        <v>0.1562855887990297</v>
      </c>
      <c r="J168">
        <v>15.13618530670277</v>
      </c>
      <c r="K168">
        <v>2.925751139304625</v>
      </c>
      <c r="L168">
        <v>943.0235555997278</v>
      </c>
      <c r="M168">
        <v>672.7188068564952</v>
      </c>
      <c r="N168">
        <v>667.0725931300425</v>
      </c>
    </row>
    <row r="169" spans="1:14">
      <c r="A169">
        <v>167</v>
      </c>
      <c r="B169">
        <v>30.96646314028659</v>
      </c>
      <c r="C169">
        <v>1218.675324885326</v>
      </c>
      <c r="D169">
        <v>0.6212370432047695</v>
      </c>
      <c r="E169">
        <v>161.2447188837897</v>
      </c>
      <c r="F169">
        <v>20.88952173755887</v>
      </c>
      <c r="G169">
        <v>19572.48818812121</v>
      </c>
      <c r="H169">
        <v>0.1984528062045635</v>
      </c>
      <c r="I169">
        <v>0.1563454027603057</v>
      </c>
      <c r="J169">
        <v>15.15943020658697</v>
      </c>
      <c r="K169">
        <v>2.925751139304625</v>
      </c>
      <c r="L169">
        <v>943.0235555997278</v>
      </c>
      <c r="M169">
        <v>672.4469929005784</v>
      </c>
      <c r="N169">
        <v>663.5650364844464</v>
      </c>
    </row>
    <row r="170" spans="1:14">
      <c r="A170">
        <v>168</v>
      </c>
      <c r="B170">
        <v>31.21493647808343</v>
      </c>
      <c r="C170">
        <v>1229.949801175879</v>
      </c>
      <c r="D170">
        <v>0.6212449275673508</v>
      </c>
      <c r="E170">
        <v>162.4920190739255</v>
      </c>
      <c r="F170">
        <v>20.69803553436103</v>
      </c>
      <c r="G170">
        <v>19572.48818812121</v>
      </c>
      <c r="H170">
        <v>0.1985284956867748</v>
      </c>
      <c r="I170">
        <v>0.1564098949719172</v>
      </c>
      <c r="J170">
        <v>15.18252787790533</v>
      </c>
      <c r="K170">
        <v>2.925751139304625</v>
      </c>
      <c r="L170">
        <v>943.0235555997278</v>
      </c>
      <c r="M170">
        <v>672.1838982402318</v>
      </c>
      <c r="N170">
        <v>660.1345108421132</v>
      </c>
    </row>
    <row r="171" spans="1:14">
      <c r="A171">
        <v>169</v>
      </c>
      <c r="B171">
        <v>31.46419933362387</v>
      </c>
      <c r="C171">
        <v>1235.630144342397</v>
      </c>
      <c r="D171">
        <v>0.6212234713882906</v>
      </c>
      <c r="E171">
        <v>163.0691235503538</v>
      </c>
      <c r="F171">
        <v>20.60288412902647</v>
      </c>
      <c r="G171">
        <v>19572.4881881212</v>
      </c>
      <c r="H171">
        <v>0.1986209117720852</v>
      </c>
      <c r="I171">
        <v>0.1564387328362568</v>
      </c>
      <c r="J171">
        <v>15.20014516810589</v>
      </c>
      <c r="K171">
        <v>2.925751139304625</v>
      </c>
      <c r="L171">
        <v>943.0235555997278</v>
      </c>
      <c r="M171">
        <v>671.9318909278902</v>
      </c>
      <c r="N171">
        <v>657.2894681980946</v>
      </c>
    </row>
    <row r="172" spans="1:14">
      <c r="A172">
        <v>170</v>
      </c>
      <c r="B172">
        <v>31.61693424020558</v>
      </c>
      <c r="C172">
        <v>1244.01687096068</v>
      </c>
      <c r="D172">
        <v>0.6212356283733989</v>
      </c>
      <c r="E172">
        <v>164.0096675502234</v>
      </c>
      <c r="F172">
        <v>20.46398669059794</v>
      </c>
      <c r="G172">
        <v>19572.48818812121</v>
      </c>
      <c r="H172">
        <v>0.198663286237173</v>
      </c>
      <c r="I172">
        <v>0.1564876080939596</v>
      </c>
      <c r="J172">
        <v>15.21542621460274</v>
      </c>
      <c r="K172">
        <v>2.925751139304625</v>
      </c>
      <c r="L172">
        <v>943.0235555997278</v>
      </c>
      <c r="M172">
        <v>671.7671592595329</v>
      </c>
      <c r="N172">
        <v>655.1053091778072</v>
      </c>
    </row>
    <row r="173" spans="1:14">
      <c r="A173">
        <v>171</v>
      </c>
      <c r="B173">
        <v>31.90302758662811</v>
      </c>
      <c r="C173">
        <v>1253.82395056207</v>
      </c>
      <c r="D173">
        <v>0.6212260048057314</v>
      </c>
      <c r="E173">
        <v>165.0649993928312</v>
      </c>
      <c r="F173">
        <v>20.30392279458884</v>
      </c>
      <c r="G173">
        <v>19572.48818812121</v>
      </c>
      <c r="H173">
        <v>0.1987596918588345</v>
      </c>
      <c r="I173">
        <v>0.1565415961635193</v>
      </c>
      <c r="J173">
        <v>15.23832501984381</v>
      </c>
      <c r="K173">
        <v>2.925751139304625</v>
      </c>
      <c r="L173">
        <v>943.0235555997278</v>
      </c>
      <c r="M173">
        <v>671.4716201880218</v>
      </c>
      <c r="N173">
        <v>651.6216706967001</v>
      </c>
    </row>
    <row r="174" spans="1:14">
      <c r="A174">
        <v>172</v>
      </c>
      <c r="B174">
        <v>32.23247824423743</v>
      </c>
      <c r="C174">
        <v>1264.682801579313</v>
      </c>
      <c r="D174">
        <v>0.6212143686258356</v>
      </c>
      <c r="E174">
        <v>166.2279418492338</v>
      </c>
      <c r="F174">
        <v>20.12958874622769</v>
      </c>
      <c r="G174">
        <v>19572.48818812121</v>
      </c>
      <c r="H174">
        <v>0.1988718886602899</v>
      </c>
      <c r="I174">
        <v>0.156600984795352</v>
      </c>
      <c r="J174">
        <v>15.26399762840897</v>
      </c>
      <c r="K174">
        <v>2.925751139304625</v>
      </c>
      <c r="L174">
        <v>943.0235555997278</v>
      </c>
      <c r="M174">
        <v>671.1327543119174</v>
      </c>
      <c r="N174">
        <v>647.7082488242228</v>
      </c>
    </row>
    <row r="175" spans="1:14">
      <c r="A175">
        <v>173</v>
      </c>
      <c r="B175">
        <v>32.47385267668985</v>
      </c>
      <c r="C175">
        <v>1273.717853259459</v>
      </c>
      <c r="D175">
        <v>0.62121588746595</v>
      </c>
      <c r="E175">
        <v>167.2092028331069</v>
      </c>
      <c r="F175">
        <v>19.98680055011594</v>
      </c>
      <c r="G175">
        <v>19572.48818812121</v>
      </c>
      <c r="H175">
        <v>0.1989504801085762</v>
      </c>
      <c r="I175">
        <v>0.1566513915337811</v>
      </c>
      <c r="J175">
        <v>15.28350731026339</v>
      </c>
      <c r="K175">
        <v>2.925751139304625</v>
      </c>
      <c r="L175">
        <v>943.0235555997278</v>
      </c>
      <c r="M175">
        <v>670.8834576237971</v>
      </c>
      <c r="N175">
        <v>644.7919418575061</v>
      </c>
    </row>
    <row r="176" spans="1:14">
      <c r="A176">
        <v>174</v>
      </c>
      <c r="B176">
        <v>32.75258035064404</v>
      </c>
      <c r="C176">
        <v>1284.79497038607</v>
      </c>
      <c r="D176">
        <v>0.6212187924548807</v>
      </c>
      <c r="E176">
        <v>168.4184773923596</v>
      </c>
      <c r="F176">
        <v>19.81448034667265</v>
      </c>
      <c r="G176">
        <v>19572.48818812121</v>
      </c>
      <c r="H176">
        <v>0.1990398722813785</v>
      </c>
      <c r="I176">
        <v>0.1567136098155669</v>
      </c>
      <c r="J176">
        <v>15.30637182696346</v>
      </c>
      <c r="K176">
        <v>2.925751139304625</v>
      </c>
      <c r="L176">
        <v>943.0235555997278</v>
      </c>
      <c r="M176">
        <v>670.5934007795406</v>
      </c>
      <c r="N176">
        <v>641.4175759506195</v>
      </c>
    </row>
    <row r="177" spans="1:14">
      <c r="A177">
        <v>175</v>
      </c>
      <c r="B177">
        <v>33.00561094847146</v>
      </c>
      <c r="C177">
        <v>1295.402527633009</v>
      </c>
      <c r="D177">
        <v>0.6212226695373609</v>
      </c>
      <c r="E177">
        <v>169.5818102040134</v>
      </c>
      <c r="F177">
        <v>19.65222712413206</v>
      </c>
      <c r="G177">
        <v>19572.48818812122</v>
      </c>
      <c r="H177">
        <v>0.1991194815868626</v>
      </c>
      <c r="I177">
        <v>0.1567735625352797</v>
      </c>
      <c r="J177">
        <v>15.32734070978391</v>
      </c>
      <c r="K177">
        <v>2.925751139304625</v>
      </c>
      <c r="L177">
        <v>943.0235555997278</v>
      </c>
      <c r="M177">
        <v>670.3290463073582</v>
      </c>
      <c r="N177">
        <v>638.3507445304647</v>
      </c>
    </row>
    <row r="178" spans="1:14">
      <c r="A178">
        <v>176</v>
      </c>
      <c r="B178">
        <v>33.36969685627656</v>
      </c>
      <c r="C178">
        <v>1300.807518012896</v>
      </c>
      <c r="D178">
        <v>0.6211789551100679</v>
      </c>
      <c r="E178">
        <v>170.0782940197122</v>
      </c>
      <c r="F178">
        <v>19.57057007873648</v>
      </c>
      <c r="G178">
        <v>19572.48818812121</v>
      </c>
      <c r="H178">
        <v>0.1992611687137718</v>
      </c>
      <c r="I178">
        <v>0.1567973358414603</v>
      </c>
      <c r="J178">
        <v>15.34906340873794</v>
      </c>
      <c r="K178">
        <v>2.925751139304625</v>
      </c>
      <c r="L178">
        <v>943.0235555997278</v>
      </c>
      <c r="M178">
        <v>669.9730939187093</v>
      </c>
      <c r="N178">
        <v>634.9047531504895</v>
      </c>
    </row>
    <row r="179" spans="1:14">
      <c r="A179">
        <v>177</v>
      </c>
      <c r="B179">
        <v>33.64566322659651</v>
      </c>
      <c r="C179">
        <v>1311.094730004011</v>
      </c>
      <c r="D179">
        <v>0.6211741095845003</v>
      </c>
      <c r="E179">
        <v>171.1936141066956</v>
      </c>
      <c r="F179">
        <v>19.41701397132514</v>
      </c>
      <c r="G179">
        <v>19572.48818812121</v>
      </c>
      <c r="H179">
        <v>0.1993512599126926</v>
      </c>
      <c r="I179">
        <v>0.1568545820691741</v>
      </c>
      <c r="J179">
        <v>15.37040977796662</v>
      </c>
      <c r="K179">
        <v>2.925751139304625</v>
      </c>
      <c r="L179">
        <v>943.0235555997278</v>
      </c>
      <c r="M179">
        <v>669.6890757516095</v>
      </c>
      <c r="N179">
        <v>631.7935558658772</v>
      </c>
    </row>
    <row r="180" spans="1:14">
      <c r="A180">
        <v>178</v>
      </c>
      <c r="B180">
        <v>33.86893996972665</v>
      </c>
      <c r="C180">
        <v>1322.314875458483</v>
      </c>
      <c r="D180">
        <v>0.6211838183429409</v>
      </c>
      <c r="E180">
        <v>172.4413143482477</v>
      </c>
      <c r="F180">
        <v>19.25225614768328</v>
      </c>
      <c r="G180">
        <v>19572.48818812121</v>
      </c>
      <c r="H180">
        <v>0.1994163491338528</v>
      </c>
      <c r="I180">
        <v>0.1569192087665842</v>
      </c>
      <c r="J180">
        <v>15.38978941939271</v>
      </c>
      <c r="K180">
        <v>2.925751139304625</v>
      </c>
      <c r="L180">
        <v>943.0235555997278</v>
      </c>
      <c r="M180">
        <v>669.4520652330353</v>
      </c>
      <c r="N180">
        <v>629.0622729466758</v>
      </c>
    </row>
    <row r="181" spans="1:14">
      <c r="A181">
        <v>179</v>
      </c>
      <c r="B181">
        <v>34.06671783213982</v>
      </c>
      <c r="C181">
        <v>1326.292562856759</v>
      </c>
      <c r="D181">
        <v>0.6211621477424102</v>
      </c>
      <c r="E181">
        <v>172.8351630443132</v>
      </c>
      <c r="F181">
        <v>19.19451665730866</v>
      </c>
      <c r="G181">
        <v>19572.48818812121</v>
      </c>
      <c r="H181">
        <v>0.1994901402308798</v>
      </c>
      <c r="I181">
        <v>0.1569387160436834</v>
      </c>
      <c r="J181">
        <v>15.40214041191357</v>
      </c>
      <c r="K181">
        <v>2.925751139304625</v>
      </c>
      <c r="L181">
        <v>943.0235555997278</v>
      </c>
      <c r="M181">
        <v>669.2573719620741</v>
      </c>
      <c r="N181">
        <v>627.1912047699702</v>
      </c>
    </row>
    <row r="182" spans="1:14">
      <c r="A182">
        <v>180</v>
      </c>
      <c r="B182">
        <v>34.37137757108393</v>
      </c>
      <c r="C182">
        <v>1338.222252891047</v>
      </c>
      <c r="D182">
        <v>0.6211636150262502</v>
      </c>
      <c r="E182">
        <v>174.1339800169874</v>
      </c>
      <c r="F182">
        <v>19.02340559292082</v>
      </c>
      <c r="G182">
        <v>19572.48818812121</v>
      </c>
      <c r="H182">
        <v>0.1995878275778366</v>
      </c>
      <c r="I182">
        <v>0.1570054961221088</v>
      </c>
      <c r="J182">
        <v>15.42546831646279</v>
      </c>
      <c r="K182">
        <v>2.925751139304625</v>
      </c>
      <c r="L182">
        <v>943.0235555997278</v>
      </c>
      <c r="M182">
        <v>668.9436233068678</v>
      </c>
      <c r="N182">
        <v>623.8326579293368</v>
      </c>
    </row>
    <row r="183" spans="1:14">
      <c r="A183">
        <v>181</v>
      </c>
      <c r="B183">
        <v>34.67288496849639</v>
      </c>
      <c r="C183">
        <v>1347.629662487822</v>
      </c>
      <c r="D183">
        <v>0.6211534202902318</v>
      </c>
      <c r="E183">
        <v>175.132631264276</v>
      </c>
      <c r="F183">
        <v>18.89060874722969</v>
      </c>
      <c r="G183">
        <v>19572.48818812121</v>
      </c>
      <c r="H183">
        <v>0.1996912310846291</v>
      </c>
      <c r="I183">
        <v>0.1570563590006986</v>
      </c>
      <c r="J183">
        <v>15.44650877701065</v>
      </c>
      <c r="K183">
        <v>2.925751139304625</v>
      </c>
      <c r="L183">
        <v>943.0235555997278</v>
      </c>
      <c r="M183">
        <v>668.639016934359</v>
      </c>
      <c r="N183">
        <v>620.7733614782915</v>
      </c>
    </row>
    <row r="184" spans="1:14">
      <c r="A184">
        <v>182</v>
      </c>
      <c r="B184">
        <v>35.00505119820819</v>
      </c>
      <c r="C184">
        <v>1356.933098642096</v>
      </c>
      <c r="D184">
        <v>0.6211362987126094</v>
      </c>
      <c r="E184">
        <v>176.1063838073079</v>
      </c>
      <c r="F184">
        <v>18.76109051779665</v>
      </c>
      <c r="G184">
        <v>19572.48818812121</v>
      </c>
      <c r="H184">
        <v>0.1998075913497855</v>
      </c>
      <c r="I184">
        <v>0.1571057019614379</v>
      </c>
      <c r="J184">
        <v>15.4686532567356</v>
      </c>
      <c r="K184">
        <v>2.925751139304625</v>
      </c>
      <c r="L184">
        <v>943.0235555997278</v>
      </c>
      <c r="M184">
        <v>668.3074026636536</v>
      </c>
      <c r="N184">
        <v>617.5626265382589</v>
      </c>
    </row>
    <row r="185" spans="1:14">
      <c r="A185">
        <v>183</v>
      </c>
      <c r="B185">
        <v>35.15707885650005</v>
      </c>
      <c r="C185">
        <v>1365.48013401191</v>
      </c>
      <c r="D185">
        <v>0.6211484956906183</v>
      </c>
      <c r="E185">
        <v>177.063029795086</v>
      </c>
      <c r="F185">
        <v>18.64365804826611</v>
      </c>
      <c r="G185">
        <v>19572.48818812121</v>
      </c>
      <c r="H185">
        <v>0.1998494763839051</v>
      </c>
      <c r="I185">
        <v>0.1571553686724976</v>
      </c>
      <c r="J185">
        <v>15.48179828020708</v>
      </c>
      <c r="K185">
        <v>2.925751139304625</v>
      </c>
      <c r="L185">
        <v>943.0235555997278</v>
      </c>
      <c r="M185">
        <v>668.144419491626</v>
      </c>
      <c r="N185">
        <v>615.7338380660834</v>
      </c>
    </row>
    <row r="186" spans="1:14">
      <c r="A186">
        <v>184</v>
      </c>
      <c r="B186">
        <v>35.40851586380074</v>
      </c>
      <c r="C186">
        <v>1371.274199088894</v>
      </c>
      <c r="D186">
        <v>0.6211301728036592</v>
      </c>
      <c r="E186">
        <v>177.6512168400006</v>
      </c>
      <c r="F186">
        <v>18.56488272522973</v>
      </c>
      <c r="G186">
        <v>19572.48818812121</v>
      </c>
      <c r="H186">
        <v>0.1999405886719637</v>
      </c>
      <c r="I186">
        <v>0.157184835930811</v>
      </c>
      <c r="J186">
        <v>15.49739982233604</v>
      </c>
      <c r="K186">
        <v>2.925751139304625</v>
      </c>
      <c r="L186">
        <v>943.0235555997278</v>
      </c>
      <c r="M186">
        <v>667.8976745874777</v>
      </c>
      <c r="N186">
        <v>613.4661054025701</v>
      </c>
    </row>
    <row r="187" spans="1:14">
      <c r="A187">
        <v>185</v>
      </c>
      <c r="B187">
        <v>35.68626995858795</v>
      </c>
      <c r="C187">
        <v>1381.294904765456</v>
      </c>
      <c r="D187">
        <v>0.6211286719467369</v>
      </c>
      <c r="E187">
        <v>178.7319839511175</v>
      </c>
      <c r="F187">
        <v>18.43020241542217</v>
      </c>
      <c r="G187">
        <v>19572.48818812121</v>
      </c>
      <c r="H187">
        <v>0.2000316963599382</v>
      </c>
      <c r="I187">
        <v>0.1572402279060642</v>
      </c>
      <c r="J187">
        <v>15.517042603495</v>
      </c>
      <c r="K187">
        <v>2.925751139304625</v>
      </c>
      <c r="L187">
        <v>943.0235555997278</v>
      </c>
      <c r="M187">
        <v>667.6156735202518</v>
      </c>
      <c r="N187">
        <v>610.6822312277634</v>
      </c>
    </row>
    <row r="188" spans="1:14">
      <c r="A188">
        <v>186</v>
      </c>
      <c r="B188">
        <v>35.99445791045969</v>
      </c>
      <c r="C188">
        <v>1392.901936440944</v>
      </c>
      <c r="D188">
        <v>0.6211280751285522</v>
      </c>
      <c r="E188">
        <v>179.9889398076633</v>
      </c>
      <c r="F188">
        <v>18.27662380545337</v>
      </c>
      <c r="G188">
        <v>19572.48818812121</v>
      </c>
      <c r="H188">
        <v>0.2001314888648415</v>
      </c>
      <c r="I188">
        <v>0.1573047419985792</v>
      </c>
      <c r="J188">
        <v>15.53892890218949</v>
      </c>
      <c r="K188">
        <v>2.925751139304625</v>
      </c>
      <c r="L188">
        <v>943.0235555997278</v>
      </c>
      <c r="M188">
        <v>667.3018161165701</v>
      </c>
      <c r="N188">
        <v>607.6114024336723</v>
      </c>
    </row>
    <row r="189" spans="1:14">
      <c r="A189">
        <v>187</v>
      </c>
      <c r="B189">
        <v>36.2521858621081</v>
      </c>
      <c r="C189">
        <v>1401.42977567993</v>
      </c>
      <c r="D189">
        <v>0.6211181715124517</v>
      </c>
      <c r="E189">
        <v>180.8992229412152</v>
      </c>
      <c r="F189">
        <v>18.16540873613695</v>
      </c>
      <c r="G189">
        <v>19572.4881881212</v>
      </c>
      <c r="H189">
        <v>0.2002182296244581</v>
      </c>
      <c r="I189">
        <v>0.157351209759624</v>
      </c>
      <c r="J189">
        <v>15.55626682728932</v>
      </c>
      <c r="K189">
        <v>2.925751139304625</v>
      </c>
      <c r="L189">
        <v>943.0235555997278</v>
      </c>
      <c r="M189">
        <v>667.0423740588955</v>
      </c>
      <c r="N189">
        <v>605.1839374093782</v>
      </c>
    </row>
    <row r="190" spans="1:14">
      <c r="A190">
        <v>188</v>
      </c>
      <c r="B190">
        <v>36.5742572067918</v>
      </c>
      <c r="C190">
        <v>1411.441049887041</v>
      </c>
      <c r="D190">
        <v>0.6211050605664107</v>
      </c>
      <c r="E190">
        <v>181.9600584576881</v>
      </c>
      <c r="F190">
        <v>18.03656248502624</v>
      </c>
      <c r="G190">
        <v>19572.48818812121</v>
      </c>
      <c r="H190">
        <v>0.2003277732334674</v>
      </c>
      <c r="I190">
        <v>0.1574052396679955</v>
      </c>
      <c r="J190">
        <v>15.57726813401816</v>
      </c>
      <c r="K190">
        <v>2.925751139304625</v>
      </c>
      <c r="L190">
        <v>943.0235555997278</v>
      </c>
      <c r="M190">
        <v>666.721376890945</v>
      </c>
      <c r="N190">
        <v>602.2460822665499</v>
      </c>
    </row>
    <row r="191" spans="1:14">
      <c r="A191">
        <v>189</v>
      </c>
      <c r="B191">
        <v>36.88781727966411</v>
      </c>
      <c r="C191">
        <v>1420.62839157153</v>
      </c>
      <c r="D191">
        <v>0.621091359243877</v>
      </c>
      <c r="E191">
        <v>182.9261341481107</v>
      </c>
      <c r="F191">
        <v>17.91991828493373</v>
      </c>
      <c r="G191">
        <v>19572.48818812121</v>
      </c>
      <c r="H191">
        <v>0.2004356523349435</v>
      </c>
      <c r="I191">
        <v>0.1574543152223712</v>
      </c>
      <c r="J191">
        <v>15.59714784178948</v>
      </c>
      <c r="K191">
        <v>2.925751139304625</v>
      </c>
      <c r="L191">
        <v>943.0235555997278</v>
      </c>
      <c r="M191">
        <v>666.4112095906854</v>
      </c>
      <c r="N191">
        <v>599.4808265255874</v>
      </c>
    </row>
    <row r="192" spans="1:14">
      <c r="A192">
        <v>190</v>
      </c>
      <c r="B192">
        <v>37.01951851934123</v>
      </c>
      <c r="C192">
        <v>1432.635469038007</v>
      </c>
      <c r="D192">
        <v>0.621121944724719</v>
      </c>
      <c r="E192">
        <v>184.3003396356108</v>
      </c>
      <c r="F192">
        <v>17.76972945344777</v>
      </c>
      <c r="G192">
        <v>19572.48818812121</v>
      </c>
      <c r="H192">
        <v>0.2004607949989751</v>
      </c>
      <c r="I192">
        <v>0.1575261527494791</v>
      </c>
      <c r="J192">
        <v>15.61061214905743</v>
      </c>
      <c r="K192">
        <v>2.925751139304625</v>
      </c>
      <c r="L192">
        <v>943.0235555997278</v>
      </c>
      <c r="M192">
        <v>666.2566083789983</v>
      </c>
      <c r="N192">
        <v>597.6558406854587</v>
      </c>
    </row>
    <row r="193" spans="1:14">
      <c r="A193">
        <v>191</v>
      </c>
      <c r="B193">
        <v>37.31610325944068</v>
      </c>
      <c r="C193">
        <v>1442.123262321232</v>
      </c>
      <c r="D193">
        <v>0.6211153556574555</v>
      </c>
      <c r="E193">
        <v>185.3082376263763</v>
      </c>
      <c r="F193">
        <v>17.65282161057602</v>
      </c>
      <c r="G193">
        <v>19572.48818812121</v>
      </c>
      <c r="H193">
        <v>0.2005609598847347</v>
      </c>
      <c r="I193">
        <v>0.1575775413563286</v>
      </c>
      <c r="J193">
        <v>15.62958143863295</v>
      </c>
      <c r="K193">
        <v>2.925751139304625</v>
      </c>
      <c r="L193">
        <v>943.0235555997278</v>
      </c>
      <c r="M193">
        <v>665.9610744212606</v>
      </c>
      <c r="N193">
        <v>595.0298954755062</v>
      </c>
    </row>
    <row r="194" spans="1:14">
      <c r="A194">
        <v>192</v>
      </c>
      <c r="B194">
        <v>37.65120110832913</v>
      </c>
      <c r="C194">
        <v>1449.96296712532</v>
      </c>
      <c r="D194">
        <v>0.6210953422502945</v>
      </c>
      <c r="E194">
        <v>186.1047690069883</v>
      </c>
      <c r="F194">
        <v>17.55737578642472</v>
      </c>
      <c r="G194">
        <v>19572.48818812121</v>
      </c>
      <c r="H194">
        <v>0.2006808751050534</v>
      </c>
      <c r="I194">
        <v>0.157617517548069</v>
      </c>
      <c r="J194">
        <v>15.64903766783115</v>
      </c>
      <c r="K194">
        <v>2.925751139304625</v>
      </c>
      <c r="L194">
        <v>943.0235555997278</v>
      </c>
      <c r="M194">
        <v>665.6369515717051</v>
      </c>
      <c r="N194">
        <v>592.3403696996935</v>
      </c>
    </row>
    <row r="195" spans="1:14">
      <c r="A195">
        <v>193</v>
      </c>
      <c r="B195">
        <v>37.75689852093056</v>
      </c>
      <c r="C195">
        <v>1456.416216178374</v>
      </c>
      <c r="D195">
        <v>0.6211090031577234</v>
      </c>
      <c r="E195">
        <v>186.8287363163293</v>
      </c>
      <c r="F195">
        <v>17.47958063596619</v>
      </c>
      <c r="G195">
        <v>19572.48818812121</v>
      </c>
      <c r="H195">
        <v>0.2007089837336963</v>
      </c>
      <c r="I195">
        <v>0.1576551198318844</v>
      </c>
      <c r="J195">
        <v>15.65754479235957</v>
      </c>
      <c r="K195">
        <v>2.925751139304625</v>
      </c>
      <c r="L195">
        <v>943.0235555997278</v>
      </c>
      <c r="M195">
        <v>665.5226028378127</v>
      </c>
      <c r="N195">
        <v>591.1782708542345</v>
      </c>
    </row>
    <row r="196" spans="1:14">
      <c r="A196">
        <v>194</v>
      </c>
      <c r="B196">
        <v>38.11112730565326</v>
      </c>
      <c r="C196">
        <v>1466.829348313693</v>
      </c>
      <c r="D196">
        <v>0.6210939519163835</v>
      </c>
      <c r="E196">
        <v>187.9226735656118</v>
      </c>
      <c r="F196">
        <v>17.35549177515798</v>
      </c>
      <c r="G196">
        <v>19572.4881881212</v>
      </c>
      <c r="H196">
        <v>0.2008305599600353</v>
      </c>
      <c r="I196">
        <v>0.1577106837429333</v>
      </c>
      <c r="J196">
        <v>15.67910942002696</v>
      </c>
      <c r="K196">
        <v>2.925751139304625</v>
      </c>
      <c r="L196">
        <v>943.0235555997278</v>
      </c>
      <c r="M196">
        <v>665.1740049075709</v>
      </c>
      <c r="N196">
        <v>588.2442543173245</v>
      </c>
    </row>
    <row r="197" spans="1:14">
      <c r="A197">
        <v>195</v>
      </c>
      <c r="B197">
        <v>38.39221185397849</v>
      </c>
      <c r="C197">
        <v>1477.168971607825</v>
      </c>
      <c r="D197">
        <v>0.6210909926262481</v>
      </c>
      <c r="E197">
        <v>189.0372175210339</v>
      </c>
      <c r="F197">
        <v>17.23400990646952</v>
      </c>
      <c r="G197">
        <v>19572.48818812121</v>
      </c>
      <c r="H197">
        <v>0.2009217257571523</v>
      </c>
      <c r="I197">
        <v>0.1577678091162467</v>
      </c>
      <c r="J197">
        <v>15.69724414144524</v>
      </c>
      <c r="K197">
        <v>2.925751139304625</v>
      </c>
      <c r="L197">
        <v>943.0235555997278</v>
      </c>
      <c r="M197">
        <v>664.89184576036</v>
      </c>
      <c r="N197">
        <v>585.7841136365619</v>
      </c>
    </row>
    <row r="198" spans="1:14">
      <c r="A198">
        <v>196</v>
      </c>
      <c r="B198">
        <v>38.66343126657113</v>
      </c>
      <c r="C198">
        <v>1488.379069370257</v>
      </c>
      <c r="D198">
        <v>0.6210942829636652</v>
      </c>
      <c r="E198">
        <v>190.2585755949293</v>
      </c>
      <c r="F198">
        <v>17.10420766733161</v>
      </c>
      <c r="G198">
        <v>19572.4881881212</v>
      </c>
      <c r="H198">
        <v>0.2010068336490706</v>
      </c>
      <c r="I198">
        <v>0.1578306288161151</v>
      </c>
      <c r="J198">
        <v>15.71527754096048</v>
      </c>
      <c r="K198">
        <v>2.925751139304625</v>
      </c>
      <c r="L198">
        <v>943.0235555997278</v>
      </c>
      <c r="M198">
        <v>664.615767958005</v>
      </c>
      <c r="N198">
        <v>583.3390046373355</v>
      </c>
    </row>
    <row r="199" spans="1:14">
      <c r="A199">
        <v>197</v>
      </c>
      <c r="B199">
        <v>38.92326720959175</v>
      </c>
      <c r="C199">
        <v>1493.700165423243</v>
      </c>
      <c r="D199">
        <v>0.6210747150644436</v>
      </c>
      <c r="E199">
        <v>190.7855890723845</v>
      </c>
      <c r="F199">
        <v>17.04327634120948</v>
      </c>
      <c r="G199">
        <v>19572.48818812121</v>
      </c>
      <c r="H199">
        <v>0.2011011614371162</v>
      </c>
      <c r="I199">
        <v>0.1578568467936027</v>
      </c>
      <c r="J199">
        <v>15.72936269595196</v>
      </c>
      <c r="K199">
        <v>2.925751139304625</v>
      </c>
      <c r="L199">
        <v>943.0235555997278</v>
      </c>
      <c r="M199">
        <v>664.3689499131299</v>
      </c>
      <c r="N199">
        <v>581.4658386248482</v>
      </c>
    </row>
    <row r="200" spans="1:14">
      <c r="A200">
        <v>198</v>
      </c>
      <c r="B200">
        <v>39.08642595383106</v>
      </c>
      <c r="C200">
        <v>1501.97876471314</v>
      </c>
      <c r="D200">
        <v>0.6210829646878536</v>
      </c>
      <c r="E200">
        <v>191.7019451788003</v>
      </c>
      <c r="F200">
        <v>16.94933729311462</v>
      </c>
      <c r="G200">
        <v>19572.48818812121</v>
      </c>
      <c r="H200">
        <v>0.201148843634233</v>
      </c>
      <c r="I200">
        <v>0.1579042176420201</v>
      </c>
      <c r="J200">
        <v>15.74089790727353</v>
      </c>
      <c r="K200">
        <v>2.925751139304625</v>
      </c>
      <c r="L200">
        <v>943.0235555997278</v>
      </c>
      <c r="M200">
        <v>664.1979746149004</v>
      </c>
      <c r="N200">
        <v>579.9088149532752</v>
      </c>
    </row>
    <row r="201" spans="1:14">
      <c r="A201">
        <v>199</v>
      </c>
      <c r="B201">
        <v>39.3805870981737</v>
      </c>
      <c r="C201">
        <v>1511.216802155008</v>
      </c>
      <c r="D201">
        <v>0.6210724700899074</v>
      </c>
      <c r="E201">
        <v>192.6793980191401</v>
      </c>
      <c r="F201">
        <v>16.84572634046681</v>
      </c>
      <c r="G201">
        <v>19572.4881881212</v>
      </c>
      <c r="H201">
        <v>0.2012479814576514</v>
      </c>
      <c r="I201">
        <v>0.1579540027305103</v>
      </c>
      <c r="J201">
        <v>15.75839639094223</v>
      </c>
      <c r="K201">
        <v>2.925751139304625</v>
      </c>
      <c r="L201">
        <v>943.0235555997278</v>
      </c>
      <c r="M201">
        <v>663.9087844395452</v>
      </c>
      <c r="N201">
        <v>577.5841316827675</v>
      </c>
    </row>
    <row r="202" spans="1:14">
      <c r="A202">
        <v>200</v>
      </c>
      <c r="B202">
        <v>39.72649257732792</v>
      </c>
      <c r="C202">
        <v>1521.534722050348</v>
      </c>
      <c r="D202">
        <v>0.6210592371398093</v>
      </c>
      <c r="E202">
        <v>193.7639752539473</v>
      </c>
      <c r="F202">
        <v>16.73149111964613</v>
      </c>
      <c r="G202">
        <v>19572.48818812121</v>
      </c>
      <c r="H202">
        <v>0.2013656053182855</v>
      </c>
      <c r="I202">
        <v>0.1580091303893112</v>
      </c>
      <c r="J202">
        <v>15.77848224083898</v>
      </c>
      <c r="K202">
        <v>2.925751139304625</v>
      </c>
      <c r="L202">
        <v>943.0235555997278</v>
      </c>
      <c r="M202">
        <v>663.5713461523479</v>
      </c>
      <c r="N202">
        <v>574.9267896055026</v>
      </c>
    </row>
    <row r="203" spans="1:14">
      <c r="A203">
        <v>201</v>
      </c>
      <c r="B203">
        <v>39.984327523253</v>
      </c>
      <c r="C203">
        <v>1530.276832158389</v>
      </c>
      <c r="D203">
        <v>0.6210574323734812</v>
      </c>
      <c r="E203">
        <v>194.6969688622285</v>
      </c>
      <c r="F203">
        <v>16.63590806266856</v>
      </c>
      <c r="G203">
        <v>19572.48818812121</v>
      </c>
      <c r="H203">
        <v>0.2014505830171016</v>
      </c>
      <c r="I203">
        <v>0.1580568096151867</v>
      </c>
      <c r="J203">
        <v>15.79385921744283</v>
      </c>
      <c r="K203">
        <v>2.925751139304625</v>
      </c>
      <c r="L203">
        <v>943.0235555997278</v>
      </c>
      <c r="M203">
        <v>663.3171550668108</v>
      </c>
      <c r="N203">
        <v>572.8859709411134</v>
      </c>
    </row>
    <row r="204" spans="1:14">
      <c r="A204">
        <v>202</v>
      </c>
      <c r="B204">
        <v>40.28271952648915</v>
      </c>
      <c r="C204">
        <v>1541.075542836534</v>
      </c>
      <c r="D204">
        <v>0.6210567338014831</v>
      </c>
      <c r="E204">
        <v>195.8568821402569</v>
      </c>
      <c r="F204">
        <v>16.51933599787132</v>
      </c>
      <c r="G204">
        <v>19572.48818812121</v>
      </c>
      <c r="H204">
        <v>0.2015476079182021</v>
      </c>
      <c r="I204">
        <v>0.1581161987383766</v>
      </c>
      <c r="J204">
        <v>15.81186660998716</v>
      </c>
      <c r="K204">
        <v>2.925751139304625</v>
      </c>
      <c r="L204">
        <v>943.0235555997278</v>
      </c>
      <c r="M204">
        <v>663.020473295384</v>
      </c>
      <c r="N204">
        <v>570.5079010005524</v>
      </c>
    </row>
    <row r="205" spans="1:14">
      <c r="A205">
        <v>203</v>
      </c>
      <c r="B205">
        <v>40.55430619156848</v>
      </c>
      <c r="C205">
        <v>1551.567481626494</v>
      </c>
      <c r="D205">
        <v>0.6210577094754963</v>
      </c>
      <c r="E205">
        <v>196.9907797062785</v>
      </c>
      <c r="F205">
        <v>16.40762969814999</v>
      </c>
      <c r="G205">
        <v>19572.48818812121</v>
      </c>
      <c r="H205">
        <v>0.2016344417336056</v>
      </c>
      <c r="I205">
        <v>0.158174367610476</v>
      </c>
      <c r="J205">
        <v>15.82843408114212</v>
      </c>
      <c r="K205">
        <v>2.925751139304625</v>
      </c>
      <c r="L205">
        <v>943.0235555997278</v>
      </c>
      <c r="M205">
        <v>662.7483980103024</v>
      </c>
      <c r="N205">
        <v>568.3193747158167</v>
      </c>
    </row>
    <row r="206" spans="1:14">
      <c r="A206">
        <v>204</v>
      </c>
      <c r="B206">
        <v>40.9262285665894</v>
      </c>
      <c r="C206">
        <v>1556.007393004578</v>
      </c>
      <c r="D206">
        <v>0.6210186814782716</v>
      </c>
      <c r="E206">
        <v>197.3686366531009</v>
      </c>
      <c r="F206">
        <v>16.36081216880423</v>
      </c>
      <c r="G206">
        <v>19572.48818812122</v>
      </c>
      <c r="H206">
        <v>0.2017747338544816</v>
      </c>
      <c r="I206">
        <v>0.1581920985276444</v>
      </c>
      <c r="J206">
        <v>15.8459586382647</v>
      </c>
      <c r="K206">
        <v>2.925751139304625</v>
      </c>
      <c r="L206">
        <v>943.0235555997278</v>
      </c>
      <c r="M206">
        <v>662.4123005702578</v>
      </c>
      <c r="N206">
        <v>566.1349677625457</v>
      </c>
    </row>
    <row r="207" spans="1:14">
      <c r="A207">
        <v>205</v>
      </c>
      <c r="B207">
        <v>41.22270264944848</v>
      </c>
      <c r="C207">
        <v>1565.727442919773</v>
      </c>
      <c r="D207">
        <v>0.6210104728051602</v>
      </c>
      <c r="E207">
        <v>198.4010766955051</v>
      </c>
      <c r="F207">
        <v>16.25924410109677</v>
      </c>
      <c r="G207">
        <v>19572.48818812121</v>
      </c>
      <c r="H207">
        <v>0.2018729179236825</v>
      </c>
      <c r="I207">
        <v>0.1582447803054096</v>
      </c>
      <c r="J207">
        <v>15.86287770697107</v>
      </c>
      <c r="K207">
        <v>2.925751139304625</v>
      </c>
      <c r="L207">
        <v>943.0235555997278</v>
      </c>
      <c r="M207">
        <v>662.122934602143</v>
      </c>
      <c r="N207">
        <v>563.9509218784475</v>
      </c>
    </row>
    <row r="208" spans="1:14">
      <c r="A208">
        <v>206</v>
      </c>
      <c r="B208">
        <v>41.46434862138279</v>
      </c>
      <c r="C208">
        <v>1576.660487472865</v>
      </c>
      <c r="D208">
        <v>0.6210152231982972</v>
      </c>
      <c r="E208">
        <v>199.5981749453205</v>
      </c>
      <c r="F208">
        <v>16.14649754496165</v>
      </c>
      <c r="G208">
        <v>19572.48818812121</v>
      </c>
      <c r="H208">
        <v>0.2019466620379184</v>
      </c>
      <c r="I208">
        <v>0.1583064455293315</v>
      </c>
      <c r="J208">
        <v>15.8780110179341</v>
      </c>
      <c r="K208">
        <v>2.925751139304625</v>
      </c>
      <c r="L208">
        <v>943.0235555997278</v>
      </c>
      <c r="M208">
        <v>661.875942159992</v>
      </c>
      <c r="N208">
        <v>561.9672192559092</v>
      </c>
    </row>
    <row r="209" spans="1:14">
      <c r="A209">
        <v>207</v>
      </c>
      <c r="B209">
        <v>41.66222926302184</v>
      </c>
      <c r="C209">
        <v>1579.928879514181</v>
      </c>
      <c r="D209">
        <v>0.6209953191240905</v>
      </c>
      <c r="E209">
        <v>199.9063725693951</v>
      </c>
      <c r="F209">
        <v>16.11309535530909</v>
      </c>
      <c r="G209">
        <v>19572.48818812121</v>
      </c>
      <c r="H209">
        <v>0.2020189406082011</v>
      </c>
      <c r="I209">
        <v>0.1583215346755112</v>
      </c>
      <c r="J209">
        <v>15.88759477237515</v>
      </c>
      <c r="K209">
        <v>2.925751139304625</v>
      </c>
      <c r="L209">
        <v>943.0235555997278</v>
      </c>
      <c r="M209">
        <v>661.6952127643083</v>
      </c>
      <c r="N209">
        <v>560.7885904799983</v>
      </c>
    </row>
    <row r="210" spans="1:14">
      <c r="A210">
        <v>208</v>
      </c>
      <c r="B210">
        <v>41.98347100554984</v>
      </c>
      <c r="C210">
        <v>1591.376654783847</v>
      </c>
      <c r="D210">
        <v>0.6209932221520009</v>
      </c>
      <c r="E210">
        <v>201.1326092878494</v>
      </c>
      <c r="F210">
        <v>15.99718370486998</v>
      </c>
      <c r="G210">
        <v>19572.48818812121</v>
      </c>
      <c r="H210">
        <v>0.2021231519138615</v>
      </c>
      <c r="I210">
        <v>0.1583842850634093</v>
      </c>
      <c r="J210">
        <v>15.90594480187496</v>
      </c>
      <c r="K210">
        <v>2.925751139304625</v>
      </c>
      <c r="L210">
        <v>943.0235555997278</v>
      </c>
      <c r="M210">
        <v>661.3795594662139</v>
      </c>
      <c r="N210">
        <v>558.4241287679812</v>
      </c>
    </row>
    <row r="211" spans="1:14">
      <c r="A211">
        <v>209</v>
      </c>
      <c r="B211">
        <v>42.30221673852068</v>
      </c>
      <c r="C211">
        <v>1600.350599582544</v>
      </c>
      <c r="D211">
        <v>0.6209818780182818</v>
      </c>
      <c r="E211">
        <v>202.0670929468631</v>
      </c>
      <c r="F211">
        <v>15.90747970904583</v>
      </c>
      <c r="G211">
        <v>19572.48818812121</v>
      </c>
      <c r="H211">
        <v>0.2022315616464617</v>
      </c>
      <c r="I211">
        <v>0.1584316754795575</v>
      </c>
      <c r="J211">
        <v>15.92289269421728</v>
      </c>
      <c r="K211">
        <v>2.925751139304625</v>
      </c>
      <c r="L211">
        <v>943.0235555997278</v>
      </c>
      <c r="M211">
        <v>661.0756137223606</v>
      </c>
      <c r="N211">
        <v>556.2955630993501</v>
      </c>
    </row>
    <row r="212" spans="1:14">
      <c r="A212">
        <v>210</v>
      </c>
      <c r="B212">
        <v>42.65429078407809</v>
      </c>
      <c r="C212">
        <v>1609.049599707141</v>
      </c>
      <c r="D212">
        <v>0.6209639316028446</v>
      </c>
      <c r="E212">
        <v>202.9559269090016</v>
      </c>
      <c r="F212">
        <v>15.82147914822023</v>
      </c>
      <c r="G212">
        <v>19572.48818812121</v>
      </c>
      <c r="H212">
        <v>0.2023534797718394</v>
      </c>
      <c r="I212">
        <v>0.1584764798854837</v>
      </c>
      <c r="J212">
        <v>15.94089808661182</v>
      </c>
      <c r="K212">
        <v>2.925751139304625</v>
      </c>
      <c r="L212">
        <v>943.0235555997278</v>
      </c>
      <c r="M212">
        <v>660.7455820829865</v>
      </c>
      <c r="N212">
        <v>554.0745475625739</v>
      </c>
    </row>
    <row r="213" spans="1:14">
      <c r="A213">
        <v>211</v>
      </c>
      <c r="B213">
        <v>42.82690597241526</v>
      </c>
      <c r="C213">
        <v>1617.568741400431</v>
      </c>
      <c r="D213">
        <v>0.6209714273170246</v>
      </c>
      <c r="E213">
        <v>203.8938148426648</v>
      </c>
      <c r="F213">
        <v>15.7381532163996</v>
      </c>
      <c r="G213">
        <v>19572.48818812121</v>
      </c>
      <c r="H213">
        <v>0.2024046471637426</v>
      </c>
      <c r="I213">
        <v>0.1585248767022483</v>
      </c>
      <c r="J213">
        <v>15.95155822410914</v>
      </c>
      <c r="K213">
        <v>2.925751139304625</v>
      </c>
      <c r="L213">
        <v>943.0235555997278</v>
      </c>
      <c r="M213">
        <v>660.5673432887047</v>
      </c>
      <c r="N213">
        <v>552.6713213862722</v>
      </c>
    </row>
    <row r="214" spans="1:14">
      <c r="A214">
        <v>212</v>
      </c>
      <c r="B214">
        <v>43.0859568846502</v>
      </c>
      <c r="C214">
        <v>1622.580157876824</v>
      </c>
      <c r="D214">
        <v>0.6209533247215132</v>
      </c>
      <c r="E214">
        <v>204.3837662009836</v>
      </c>
      <c r="F214">
        <v>15.68954517694232</v>
      </c>
      <c r="G214">
        <v>19572.4881881212</v>
      </c>
      <c r="H214">
        <v>0.2024968030993385</v>
      </c>
      <c r="I214">
        <v>0.1585492197952848</v>
      </c>
      <c r="J214">
        <v>15.96401835938538</v>
      </c>
      <c r="K214">
        <v>2.925751139304625</v>
      </c>
      <c r="L214">
        <v>943.0235555997278</v>
      </c>
      <c r="M214">
        <v>660.3310598449424</v>
      </c>
      <c r="N214">
        <v>551.1744736592786</v>
      </c>
    </row>
    <row r="215" spans="1:14">
      <c r="A215">
        <v>213</v>
      </c>
      <c r="B215">
        <v>43.37795520195876</v>
      </c>
      <c r="C215">
        <v>1631.854865886809</v>
      </c>
      <c r="D215">
        <v>0.6209484963521719</v>
      </c>
      <c r="E215">
        <v>205.3637512887364</v>
      </c>
      <c r="F215">
        <v>15.60037306159828</v>
      </c>
      <c r="G215">
        <v>19572.48818812121</v>
      </c>
      <c r="H215">
        <v>0.2025933948719217</v>
      </c>
      <c r="I215">
        <v>0.158599170388929</v>
      </c>
      <c r="J215">
        <v>15.97955324390001</v>
      </c>
      <c r="K215">
        <v>2.925751139304625</v>
      </c>
      <c r="L215">
        <v>943.0235555997278</v>
      </c>
      <c r="M215">
        <v>660.0507509241886</v>
      </c>
      <c r="N215">
        <v>549.2318886870894</v>
      </c>
    </row>
    <row r="216" spans="1:14">
      <c r="A216">
        <v>214</v>
      </c>
      <c r="B216">
        <v>43.70630775725588</v>
      </c>
      <c r="C216">
        <v>1642.869221291649</v>
      </c>
      <c r="D216">
        <v>0.6209444115602867</v>
      </c>
      <c r="E216">
        <v>206.5343569114589</v>
      </c>
      <c r="F216">
        <v>15.49578284156029</v>
      </c>
      <c r="G216">
        <v>19572.48818812122</v>
      </c>
      <c r="H216">
        <v>0.2027008718212697</v>
      </c>
      <c r="I216">
        <v>0.1586589421596735</v>
      </c>
      <c r="J216">
        <v>15.99712324952242</v>
      </c>
      <c r="K216">
        <v>2.925751139304625</v>
      </c>
      <c r="L216">
        <v>943.0235555997278</v>
      </c>
      <c r="M216">
        <v>659.7335090524515</v>
      </c>
      <c r="N216">
        <v>547.0394884785502</v>
      </c>
    </row>
    <row r="217" spans="1:14">
      <c r="A217">
        <v>215</v>
      </c>
      <c r="B217">
        <v>43.98043207823181</v>
      </c>
      <c r="C217">
        <v>1650.91318776355</v>
      </c>
      <c r="D217">
        <v>0.6209333013542018</v>
      </c>
      <c r="E217">
        <v>207.3755201836207</v>
      </c>
      <c r="F217">
        <v>15.42028065370616</v>
      </c>
      <c r="G217">
        <v>19572.48818812121</v>
      </c>
      <c r="H217">
        <v>0.2027928770010903</v>
      </c>
      <c r="I217">
        <v>0.1587016715083459</v>
      </c>
      <c r="J217">
        <v>16.01119378354824</v>
      </c>
      <c r="K217">
        <v>2.925751139304625</v>
      </c>
      <c r="L217">
        <v>943.0235555997278</v>
      </c>
      <c r="M217">
        <v>659.4735136994747</v>
      </c>
      <c r="N217">
        <v>545.3245825717956</v>
      </c>
    </row>
    <row r="218" spans="1:14">
      <c r="A218">
        <v>216</v>
      </c>
      <c r="B218">
        <v>44.32224426822803</v>
      </c>
      <c r="C218">
        <v>1660.224859807455</v>
      </c>
      <c r="D218">
        <v>0.6209183789261395</v>
      </c>
      <c r="E218">
        <v>208.339759492326</v>
      </c>
      <c r="F218">
        <v>15.33379321471617</v>
      </c>
      <c r="G218">
        <v>19572.48818812121</v>
      </c>
      <c r="H218">
        <v>0.2029085544537391</v>
      </c>
      <c r="I218">
        <v>0.1587505176357733</v>
      </c>
      <c r="J218">
        <v>16.02828673774995</v>
      </c>
      <c r="K218">
        <v>2.925751139304625</v>
      </c>
      <c r="L218">
        <v>943.0235555997278</v>
      </c>
      <c r="M218">
        <v>659.1534731904864</v>
      </c>
      <c r="N218">
        <v>543.2612105929073</v>
      </c>
    </row>
    <row r="219" spans="1:14">
      <c r="A219">
        <v>217</v>
      </c>
      <c r="B219">
        <v>44.65784369070924</v>
      </c>
      <c r="C219">
        <v>1668.680513346314</v>
      </c>
      <c r="D219">
        <v>0.6209024389249295</v>
      </c>
      <c r="E219">
        <v>209.2054656382849</v>
      </c>
      <c r="F219">
        <v>15.25609275508765</v>
      </c>
      <c r="G219">
        <v>19572.48818812121</v>
      </c>
      <c r="H219">
        <v>0.2030231579671094</v>
      </c>
      <c r="I219">
        <v>0.1587942249879314</v>
      </c>
      <c r="J219">
        <v>16.0446533362398</v>
      </c>
      <c r="K219">
        <v>2.925751139304625</v>
      </c>
      <c r="L219">
        <v>943.0235555997278</v>
      </c>
      <c r="M219">
        <v>658.8430138978808</v>
      </c>
      <c r="N219">
        <v>541.3164923085728</v>
      </c>
    </row>
    <row r="220" spans="1:14">
      <c r="A220">
        <v>218</v>
      </c>
      <c r="B220">
        <v>44.81638596028205</v>
      </c>
      <c r="C220">
        <v>1680.911652746952</v>
      </c>
      <c r="D220">
        <v>0.6209252002683</v>
      </c>
      <c r="E220">
        <v>210.5839148509558</v>
      </c>
      <c r="F220">
        <v>15.14508192540389</v>
      </c>
      <c r="G220">
        <v>19572.48818812122</v>
      </c>
      <c r="H220">
        <v>0.2030624757064597</v>
      </c>
      <c r="I220">
        <v>0.1588658032045907</v>
      </c>
      <c r="J220">
        <v>16.05563394318975</v>
      </c>
      <c r="K220">
        <v>2.925751139304625</v>
      </c>
      <c r="L220">
        <v>943.0235555997278</v>
      </c>
      <c r="M220">
        <v>658.6607211299676</v>
      </c>
      <c r="N220">
        <v>539.7989047873955</v>
      </c>
    </row>
    <row r="221" spans="1:14">
      <c r="A221">
        <v>219</v>
      </c>
      <c r="B221">
        <v>45.12603494862655</v>
      </c>
      <c r="C221">
        <v>1689.665946178279</v>
      </c>
      <c r="D221">
        <v>0.6209165430446676</v>
      </c>
      <c r="E221">
        <v>211.494190222269</v>
      </c>
      <c r="F221">
        <v>15.06661405338673</v>
      </c>
      <c r="G221">
        <v>19572.48818812121</v>
      </c>
      <c r="H221">
        <v>0.2031665404499334</v>
      </c>
      <c r="I221">
        <v>0.1589119846672845</v>
      </c>
      <c r="J221">
        <v>16.07089750495554</v>
      </c>
      <c r="K221">
        <v>2.925751139304625</v>
      </c>
      <c r="L221">
        <v>943.0235555997278</v>
      </c>
      <c r="M221">
        <v>658.3705245957918</v>
      </c>
      <c r="N221">
        <v>537.9678804427557</v>
      </c>
    </row>
    <row r="222" spans="1:14">
      <c r="A222">
        <v>220</v>
      </c>
      <c r="B222">
        <v>45.47127636562355</v>
      </c>
      <c r="C222">
        <v>1696.303348204136</v>
      </c>
      <c r="D222">
        <v>0.6208958524241405</v>
      </c>
      <c r="E222">
        <v>212.1417250736628</v>
      </c>
      <c r="F222">
        <v>15.00766046189224</v>
      </c>
      <c r="G222">
        <v>19572.48818812121</v>
      </c>
      <c r="H222">
        <v>0.2032876725629477</v>
      </c>
      <c r="I222">
        <v>0.1589441961915579</v>
      </c>
      <c r="J222">
        <v>16.08656211734348</v>
      </c>
      <c r="K222">
        <v>2.925751139304625</v>
      </c>
      <c r="L222">
        <v>943.0235555997278</v>
      </c>
      <c r="M222">
        <v>658.061912294792</v>
      </c>
      <c r="N222">
        <v>536.1782192524284</v>
      </c>
    </row>
    <row r="223" spans="1:14">
      <c r="A223">
        <v>221</v>
      </c>
      <c r="B223">
        <v>45.58400476869553</v>
      </c>
      <c r="C223">
        <v>1702.448708978681</v>
      </c>
      <c r="D223">
        <v>0.6209057712881926</v>
      </c>
      <c r="E223">
        <v>212.8209971109308</v>
      </c>
      <c r="F223">
        <v>14.95348703074345</v>
      </c>
      <c r="G223">
        <v>19572.48818812121</v>
      </c>
      <c r="H223">
        <v>0.2033202749660512</v>
      </c>
      <c r="I223">
        <v>0.1589792800268346</v>
      </c>
      <c r="J223">
        <v>16.09318398303839</v>
      </c>
      <c r="K223">
        <v>2.925751139304625</v>
      </c>
      <c r="L223">
        <v>943.0235555997278</v>
      </c>
      <c r="M223">
        <v>657.943553962751</v>
      </c>
      <c r="N223">
        <v>535.3095596239807</v>
      </c>
    </row>
    <row r="224" spans="1:14">
      <c r="A224">
        <v>222</v>
      </c>
      <c r="B224">
        <v>45.960118131214</v>
      </c>
      <c r="C224">
        <v>1711.677402142485</v>
      </c>
      <c r="D224">
        <v>0.6208877840412006</v>
      </c>
      <c r="E224">
        <v>213.7610168191303</v>
      </c>
      <c r="F224">
        <v>14.87286369403122</v>
      </c>
      <c r="G224">
        <v>19572.48818812122</v>
      </c>
      <c r="H224">
        <v>0.2034486246635991</v>
      </c>
      <c r="I224">
        <v>0.1590266825483573</v>
      </c>
      <c r="J224">
        <v>16.11083467390046</v>
      </c>
      <c r="K224">
        <v>2.925751139304625</v>
      </c>
      <c r="L224">
        <v>943.0235555997278</v>
      </c>
      <c r="M224">
        <v>657.5992765129907</v>
      </c>
      <c r="N224">
        <v>533.2668790703923</v>
      </c>
    </row>
    <row r="225" spans="1:14">
      <c r="A225">
        <v>223</v>
      </c>
      <c r="B225">
        <v>46.26899125766526</v>
      </c>
      <c r="C225">
        <v>1721.301187873737</v>
      </c>
      <c r="D225">
        <v>0.6208803272399605</v>
      </c>
      <c r="E225">
        <v>214.7733182506231</v>
      </c>
      <c r="F225">
        <v>14.78970959269799</v>
      </c>
      <c r="G225">
        <v>19572.48818812121</v>
      </c>
      <c r="H225">
        <v>0.203550270844366</v>
      </c>
      <c r="I225">
        <v>0.1590782319479289</v>
      </c>
      <c r="J225">
        <v>16.12596716782695</v>
      </c>
      <c r="K225">
        <v>2.925751139304625</v>
      </c>
      <c r="L225">
        <v>943.0235555997278</v>
      </c>
      <c r="M225">
        <v>657.3081798973337</v>
      </c>
      <c r="N225">
        <v>531.461504376641</v>
      </c>
    </row>
    <row r="226" spans="1:14">
      <c r="A226">
        <v>224</v>
      </c>
      <c r="B226">
        <v>46.57069643838012</v>
      </c>
      <c r="C226">
        <v>1732.04716624231</v>
      </c>
      <c r="D226">
        <v>0.6208786353006244</v>
      </c>
      <c r="E226">
        <v>215.9198938743066</v>
      </c>
      <c r="F226">
        <v>14.69795117961423</v>
      </c>
      <c r="G226">
        <v>19572.48818812121</v>
      </c>
      <c r="H226">
        <v>0.2036472951654412</v>
      </c>
      <c r="I226">
        <v>0.1591368592715674</v>
      </c>
      <c r="J226">
        <v>16.1411249798097</v>
      </c>
      <c r="K226">
        <v>2.925751139304625</v>
      </c>
      <c r="L226">
        <v>943.0235555997278</v>
      </c>
      <c r="M226">
        <v>657.0179839428002</v>
      </c>
      <c r="N226">
        <v>529.6196579233603</v>
      </c>
    </row>
    <row r="227" spans="1:14">
      <c r="A227">
        <v>225</v>
      </c>
      <c r="B227">
        <v>46.84112651213293</v>
      </c>
      <c r="C227">
        <v>1736.473465739184</v>
      </c>
      <c r="D227">
        <v>0.6208590234357809</v>
      </c>
      <c r="E227">
        <v>216.3360376132491</v>
      </c>
      <c r="F227">
        <v>14.66048585970293</v>
      </c>
      <c r="G227">
        <v>19572.48818812121</v>
      </c>
      <c r="H227">
        <v>0.2037427116273748</v>
      </c>
      <c r="I227">
        <v>0.1591573299884775</v>
      </c>
      <c r="J227">
        <v>16.1527378091683</v>
      </c>
      <c r="K227">
        <v>2.925751139304625</v>
      </c>
      <c r="L227">
        <v>943.0235555997278</v>
      </c>
      <c r="M227">
        <v>656.7824879617061</v>
      </c>
      <c r="N227">
        <v>528.3691777734978</v>
      </c>
    </row>
    <row r="228" spans="1:14">
      <c r="A228">
        <v>226</v>
      </c>
      <c r="B228">
        <v>47.0191095657779</v>
      </c>
      <c r="C228">
        <v>1744.394452590424</v>
      </c>
      <c r="D228">
        <v>0.6208634633967742</v>
      </c>
      <c r="E228">
        <v>217.1977782032757</v>
      </c>
      <c r="F228">
        <v>14.59391518495958</v>
      </c>
      <c r="G228">
        <v>19572.48818812121</v>
      </c>
      <c r="H228">
        <v>0.2037974349707901</v>
      </c>
      <c r="I228">
        <v>0.1592016297896534</v>
      </c>
      <c r="J228">
        <v>16.16213793168266</v>
      </c>
      <c r="K228">
        <v>2.925751139304625</v>
      </c>
      <c r="L228">
        <v>943.0235555997278</v>
      </c>
      <c r="M228">
        <v>656.6040591867319</v>
      </c>
      <c r="N228">
        <v>527.1913672330821</v>
      </c>
    </row>
    <row r="229" spans="1:14">
      <c r="A229">
        <v>227</v>
      </c>
      <c r="B229">
        <v>47.3249238996112</v>
      </c>
      <c r="C229">
        <v>1752.57613010699</v>
      </c>
      <c r="D229">
        <v>0.6208507236914073</v>
      </c>
      <c r="E229">
        <v>218.0410510376104</v>
      </c>
      <c r="F229">
        <v>14.52578535841666</v>
      </c>
      <c r="G229">
        <v>19572.48818812121</v>
      </c>
      <c r="H229">
        <v>0.2039000293280203</v>
      </c>
      <c r="I229">
        <v>0.1592443231086111</v>
      </c>
      <c r="J229">
        <v>16.17625739185681</v>
      </c>
      <c r="K229">
        <v>2.925751139304625</v>
      </c>
      <c r="L229">
        <v>943.0235555997278</v>
      </c>
      <c r="M229">
        <v>656.3236203051713</v>
      </c>
      <c r="N229">
        <v>525.5794922365783</v>
      </c>
    </row>
    <row r="230" spans="1:14">
      <c r="A230">
        <v>228</v>
      </c>
      <c r="B230">
        <v>47.69318024550596</v>
      </c>
      <c r="C230">
        <v>1761.757428568612</v>
      </c>
      <c r="D230">
        <v>0.6208342199416316</v>
      </c>
      <c r="E230">
        <v>218.9777509972599</v>
      </c>
      <c r="F230">
        <v>14.45008505563806</v>
      </c>
      <c r="G230">
        <v>19572.48818812121</v>
      </c>
      <c r="H230">
        <v>0.2040242907416346</v>
      </c>
      <c r="I230">
        <v>0.1592916159163713</v>
      </c>
      <c r="J230">
        <v>16.19289033591194</v>
      </c>
      <c r="K230">
        <v>2.925751139304625</v>
      </c>
      <c r="L230">
        <v>943.0235555997278</v>
      </c>
      <c r="M230">
        <v>655.9901844110497</v>
      </c>
      <c r="N230">
        <v>523.70681649624</v>
      </c>
    </row>
    <row r="231" spans="1:14">
      <c r="A231">
        <v>229</v>
      </c>
      <c r="B231">
        <v>47.97151923369999</v>
      </c>
      <c r="C231">
        <v>1769.713416102965</v>
      </c>
      <c r="D231">
        <v>0.6208285263714932</v>
      </c>
      <c r="E231">
        <v>219.8049598393862</v>
      </c>
      <c r="F231">
        <v>14.38512273149738</v>
      </c>
      <c r="G231">
        <v>19572.4881881212</v>
      </c>
      <c r="H231">
        <v>0.204116383134581</v>
      </c>
      <c r="I231">
        <v>0.1593336225621294</v>
      </c>
      <c r="J231">
        <v>16.20571250320232</v>
      </c>
      <c r="K231">
        <v>2.925751139304625</v>
      </c>
      <c r="L231">
        <v>943.0235555997278</v>
      </c>
      <c r="M231">
        <v>655.7340365974159</v>
      </c>
      <c r="N231">
        <v>522.2295979477572</v>
      </c>
    </row>
    <row r="232" spans="1:14">
      <c r="A232">
        <v>230</v>
      </c>
      <c r="B232">
        <v>48.29683666681969</v>
      </c>
      <c r="C232">
        <v>1779.753542097401</v>
      </c>
      <c r="D232">
        <v>0.6208234411285182</v>
      </c>
      <c r="E232">
        <v>220.8582811970857</v>
      </c>
      <c r="F232">
        <v>14.30397191973978</v>
      </c>
      <c r="G232">
        <v>19572.48818812121</v>
      </c>
      <c r="H232">
        <v>0.2042229965803543</v>
      </c>
      <c r="I232">
        <v>0.1593872404749117</v>
      </c>
      <c r="J232">
        <v>16.22085425211461</v>
      </c>
      <c r="K232">
        <v>2.925751139304625</v>
      </c>
      <c r="L232">
        <v>943.0235555997278</v>
      </c>
      <c r="M232">
        <v>655.4311213567318</v>
      </c>
      <c r="N232">
        <v>520.4760534124979</v>
      </c>
    </row>
    <row r="233" spans="1:14">
      <c r="A233">
        <v>231</v>
      </c>
      <c r="B233">
        <v>48.59442739789437</v>
      </c>
      <c r="C233">
        <v>1789.725148697905</v>
      </c>
      <c r="D233">
        <v>0.6208206872692291</v>
      </c>
      <c r="E233">
        <v>221.9137712296993</v>
      </c>
      <c r="F233">
        <v>14.22427611789442</v>
      </c>
      <c r="G233">
        <v>19572.48818812121</v>
      </c>
      <c r="H233">
        <v>0.2043193404719147</v>
      </c>
      <c r="I233">
        <v>0.1594410995078244</v>
      </c>
      <c r="J233">
        <v>16.23485928338309</v>
      </c>
      <c r="K233">
        <v>2.925751139304625</v>
      </c>
      <c r="L233">
        <v>943.0235555997278</v>
      </c>
      <c r="M233">
        <v>655.1504410986291</v>
      </c>
      <c r="N233">
        <v>518.8331836095942</v>
      </c>
    </row>
    <row r="234" spans="1:14">
      <c r="A234">
        <v>232</v>
      </c>
      <c r="B234">
        <v>48.97106633237038</v>
      </c>
      <c r="C234">
        <v>1792.318880539384</v>
      </c>
      <c r="D234">
        <v>0.6207831091221613</v>
      </c>
      <c r="E234">
        <v>222.0754471876107</v>
      </c>
      <c r="F234">
        <v>14.20369163469248</v>
      </c>
      <c r="G234">
        <v>19572.48818812121</v>
      </c>
      <c r="H234">
        <v>0.2044550480338063</v>
      </c>
      <c r="I234">
        <v>0.1594477951493282</v>
      </c>
      <c r="J234">
        <v>16.24915335416643</v>
      </c>
      <c r="K234">
        <v>2.925751139304625</v>
      </c>
      <c r="L234">
        <v>943.0235555997278</v>
      </c>
      <c r="M234">
        <v>654.8474763476153</v>
      </c>
      <c r="N234">
        <v>517.4953882067143</v>
      </c>
    </row>
    <row r="235" spans="1:14">
      <c r="A235">
        <v>233</v>
      </c>
      <c r="B235">
        <v>49.29473224675812</v>
      </c>
      <c r="C235">
        <v>1800.877519971718</v>
      </c>
      <c r="D235">
        <v>0.6207704205447698</v>
      </c>
      <c r="E235">
        <v>222.9556416100199</v>
      </c>
      <c r="F235">
        <v>14.1361888345513</v>
      </c>
      <c r="G235">
        <v>19572.4881881212</v>
      </c>
      <c r="H235">
        <v>0.2045624784416722</v>
      </c>
      <c r="I235">
        <v>0.1594923670360516</v>
      </c>
      <c r="J235">
        <v>16.26342729223859</v>
      </c>
      <c r="K235">
        <v>2.925751139304625</v>
      </c>
      <c r="L235">
        <v>943.0235555997278</v>
      </c>
      <c r="M235">
        <v>654.5556891047415</v>
      </c>
      <c r="N235">
        <v>515.917902751547</v>
      </c>
    </row>
    <row r="236" spans="1:14">
      <c r="A236">
        <v>234</v>
      </c>
      <c r="B236">
        <v>49.56402460983603</v>
      </c>
      <c r="C236">
        <v>1811.124406650286</v>
      </c>
      <c r="D236">
        <v>0.6207697750334583</v>
      </c>
      <c r="E236">
        <v>224.0534168590618</v>
      </c>
      <c r="F236">
        <v>14.0562098311639</v>
      </c>
      <c r="G236">
        <v>19572.48818812119</v>
      </c>
      <c r="H236">
        <v>0.2046477501055462</v>
      </c>
      <c r="I236">
        <v>0.1595485711186212</v>
      </c>
      <c r="J236">
        <v>16.27623430583309</v>
      </c>
      <c r="K236">
        <v>2.925751139304625</v>
      </c>
      <c r="L236">
        <v>943.0235555997278</v>
      </c>
      <c r="M236">
        <v>654.2966098496129</v>
      </c>
      <c r="N236">
        <v>514.4029467524438</v>
      </c>
    </row>
    <row r="237" spans="1:14">
      <c r="A237">
        <v>235</v>
      </c>
      <c r="B237">
        <v>49.75900732237019</v>
      </c>
      <c r="C237">
        <v>1813.220708489533</v>
      </c>
      <c r="D237">
        <v>0.620750271732749</v>
      </c>
      <c r="E237">
        <v>224.225558499691</v>
      </c>
      <c r="F237">
        <v>14.03995915722005</v>
      </c>
      <c r="G237">
        <v>19572.48818812121</v>
      </c>
      <c r="H237">
        <v>0.2047163895321444</v>
      </c>
      <c r="I237">
        <v>0.1595566797281025</v>
      </c>
      <c r="J237">
        <v>16.28375642427924</v>
      </c>
      <c r="K237">
        <v>2.925751139304625</v>
      </c>
      <c r="L237">
        <v>943.0235555997278</v>
      </c>
      <c r="M237">
        <v>654.1375342390459</v>
      </c>
      <c r="N237">
        <v>513.6890243747767</v>
      </c>
    </row>
    <row r="238" spans="1:14">
      <c r="A238">
        <v>236</v>
      </c>
      <c r="B238">
        <v>50.10695297874313</v>
      </c>
      <c r="C238">
        <v>1823.664916386308</v>
      </c>
      <c r="D238">
        <v>0.620743429426543</v>
      </c>
      <c r="E238">
        <v>225.3168145484367</v>
      </c>
      <c r="F238">
        <v>13.95955170353562</v>
      </c>
      <c r="G238">
        <v>19572.48818812121</v>
      </c>
      <c r="H238">
        <v>0.204829837630877</v>
      </c>
      <c r="I238">
        <v>0.1596121950653702</v>
      </c>
      <c r="J238">
        <v>16.29921961728305</v>
      </c>
      <c r="K238">
        <v>2.925751139304625</v>
      </c>
      <c r="L238">
        <v>943.0235555997278</v>
      </c>
      <c r="M238">
        <v>653.8189079754015</v>
      </c>
      <c r="N238">
        <v>511.9496660640588</v>
      </c>
    </row>
    <row r="239" spans="1:14">
      <c r="A239">
        <v>237</v>
      </c>
      <c r="B239">
        <v>50.4481900434503</v>
      </c>
      <c r="C239">
        <v>1831.545723151896</v>
      </c>
      <c r="D239">
        <v>0.6207291617996631</v>
      </c>
      <c r="E239">
        <v>226.1106175655874</v>
      </c>
      <c r="F239">
        <v>13.89948630188108</v>
      </c>
      <c r="G239">
        <v>19572.48818812121</v>
      </c>
      <c r="H239">
        <v>0.2049440282328951</v>
      </c>
      <c r="I239">
        <v>0.1596521774569903</v>
      </c>
      <c r="J239">
        <v>16.31354580041828</v>
      </c>
      <c r="K239">
        <v>2.925751139304625</v>
      </c>
      <c r="L239">
        <v>943.0235555997278</v>
      </c>
      <c r="M239">
        <v>653.5196131588314</v>
      </c>
      <c r="N239">
        <v>510.4353924558577</v>
      </c>
    </row>
    <row r="240" spans="1:14">
      <c r="A240">
        <v>238</v>
      </c>
      <c r="B240">
        <v>50.82663473397491</v>
      </c>
      <c r="C240">
        <v>1838.884826409825</v>
      </c>
      <c r="D240">
        <v>0.6207081869330929</v>
      </c>
      <c r="E240">
        <v>226.8273047961991</v>
      </c>
      <c r="F240">
        <v>13.84401259100118</v>
      </c>
      <c r="G240">
        <v>19572.48818812121</v>
      </c>
      <c r="H240">
        <v>0.2050720266790159</v>
      </c>
      <c r="I240">
        <v>0.1596879678137897</v>
      </c>
      <c r="J240">
        <v>16.32889229036902</v>
      </c>
      <c r="K240">
        <v>2.925751139304625</v>
      </c>
      <c r="L240">
        <v>943.0235555997278</v>
      </c>
      <c r="M240">
        <v>653.1964571444851</v>
      </c>
      <c r="N240">
        <v>508.8792030373494</v>
      </c>
    </row>
    <row r="241" spans="1:14">
      <c r="A241">
        <v>239</v>
      </c>
      <c r="B241">
        <v>51.02887330876507</v>
      </c>
      <c r="C241">
        <v>1847.042980541956</v>
      </c>
      <c r="D241">
        <v>0.6207106944792659</v>
      </c>
      <c r="E241">
        <v>227.7050089177788</v>
      </c>
      <c r="F241">
        <v>13.78286534661416</v>
      </c>
      <c r="G241">
        <v>19572.48818812121</v>
      </c>
      <c r="H241">
        <v>0.2051352734053897</v>
      </c>
      <c r="I241">
        <v>0.1597329643238558</v>
      </c>
      <c r="J241">
        <v>16.33831876124896</v>
      </c>
      <c r="K241">
        <v>2.925751139304625</v>
      </c>
      <c r="L241">
        <v>943.0235555997278</v>
      </c>
      <c r="M241">
        <v>653.0007033487234</v>
      </c>
      <c r="N241">
        <v>507.7532517105087</v>
      </c>
    </row>
    <row r="242" spans="1:14">
      <c r="A242">
        <v>240</v>
      </c>
      <c r="B242">
        <v>51.29503767865833</v>
      </c>
      <c r="C242">
        <v>1850.658335183037</v>
      </c>
      <c r="D242">
        <v>0.6206913476013578</v>
      </c>
      <c r="E242">
        <v>228.0286001341714</v>
      </c>
      <c r="F242">
        <v>13.75593982219349</v>
      </c>
      <c r="G242">
        <v>19572.48818812121</v>
      </c>
      <c r="H242">
        <v>0.205226679098032</v>
      </c>
      <c r="I242">
        <v>0.1597487148204897</v>
      </c>
      <c r="J242">
        <v>16.34853168316062</v>
      </c>
      <c r="K242">
        <v>2.925751139304625</v>
      </c>
      <c r="L242">
        <v>943.0235555997278</v>
      </c>
      <c r="M242">
        <v>652.7832944472443</v>
      </c>
      <c r="N242">
        <v>506.788050752134</v>
      </c>
    </row>
    <row r="243" spans="1:14">
      <c r="A243">
        <v>241</v>
      </c>
      <c r="B243">
        <v>51.6074780779721</v>
      </c>
      <c r="C243">
        <v>1858.58864908259</v>
      </c>
      <c r="D243">
        <v>0.6206821968192296</v>
      </c>
      <c r="E243">
        <v>228.8387800255458</v>
      </c>
      <c r="F243">
        <v>13.69724532794528</v>
      </c>
      <c r="G243">
        <v>19572.48818812121</v>
      </c>
      <c r="H243">
        <v>0.2053295281300546</v>
      </c>
      <c r="I243">
        <v>0.159789706523662</v>
      </c>
      <c r="J243">
        <v>16.36154832985557</v>
      </c>
      <c r="K243">
        <v>2.925751139304625</v>
      </c>
      <c r="L243">
        <v>943.0235555997278</v>
      </c>
      <c r="M243">
        <v>652.5080533431512</v>
      </c>
      <c r="N243">
        <v>505.4049805789852</v>
      </c>
    </row>
    <row r="244" spans="1:14">
      <c r="A244">
        <v>242</v>
      </c>
      <c r="B244">
        <v>51.96688666411624</v>
      </c>
      <c r="C244">
        <v>1868.395323133193</v>
      </c>
      <c r="D244">
        <v>0.6206732483716629</v>
      </c>
      <c r="E244">
        <v>229.8503035058091</v>
      </c>
      <c r="F244">
        <v>13.62535239465692</v>
      </c>
      <c r="G244">
        <v>19572.48818812122</v>
      </c>
      <c r="H244">
        <v>0.2054470173505362</v>
      </c>
      <c r="I244">
        <v>0.1598410143900515</v>
      </c>
      <c r="J244">
        <v>16.37662355422016</v>
      </c>
      <c r="K244">
        <v>2.925751139304625</v>
      </c>
      <c r="L244">
        <v>943.0235555997278</v>
      </c>
      <c r="M244">
        <v>652.188005108193</v>
      </c>
      <c r="N244">
        <v>503.7897810148861</v>
      </c>
    </row>
    <row r="245" spans="1:14">
      <c r="A245">
        <v>243</v>
      </c>
      <c r="B245">
        <v>52.26199201770202</v>
      </c>
      <c r="C245">
        <v>1875.335187560819</v>
      </c>
      <c r="D245">
        <v>0.6206593891928361</v>
      </c>
      <c r="E245">
        <v>230.550917666473</v>
      </c>
      <c r="F245">
        <v>13.5749304226144</v>
      </c>
      <c r="G245">
        <v>19572.48818812121</v>
      </c>
      <c r="H245">
        <v>0.2055446311013761</v>
      </c>
      <c r="I245">
        <v>0.1598763476934149</v>
      </c>
      <c r="J245">
        <v>16.38860279716375</v>
      </c>
      <c r="K245">
        <v>2.925751139304625</v>
      </c>
      <c r="L245">
        <v>943.0235555997278</v>
      </c>
      <c r="M245">
        <v>651.9320035820285</v>
      </c>
      <c r="N245">
        <v>502.5632359657625</v>
      </c>
    </row>
    <row r="246" spans="1:14">
      <c r="A246">
        <v>244</v>
      </c>
      <c r="B246">
        <v>52.63129082123894</v>
      </c>
      <c r="C246">
        <v>1883.201737186642</v>
      </c>
      <c r="D246">
        <v>0.6206407127193309</v>
      </c>
      <c r="E246">
        <v>231.3324655226513</v>
      </c>
      <c r="F246">
        <v>13.51822493975088</v>
      </c>
      <c r="G246">
        <v>19572.48818812122</v>
      </c>
      <c r="H246">
        <v>0.2056671840159862</v>
      </c>
      <c r="I246">
        <v>0.1599156072357857</v>
      </c>
      <c r="J246">
        <v>16.40325203731821</v>
      </c>
      <c r="K246">
        <v>2.925751139304625</v>
      </c>
      <c r="L246">
        <v>943.0235555997278</v>
      </c>
      <c r="M246">
        <v>651.6176533591291</v>
      </c>
      <c r="N246">
        <v>501.0980579012434</v>
      </c>
    </row>
    <row r="247" spans="1:14">
      <c r="A247">
        <v>245</v>
      </c>
      <c r="B247">
        <v>52.99609617058544</v>
      </c>
      <c r="C247">
        <v>1890.124590445494</v>
      </c>
      <c r="D247">
        <v>0.620620636739086</v>
      </c>
      <c r="E247">
        <v>232.0057718525425</v>
      </c>
      <c r="F247">
        <v>13.46871249594103</v>
      </c>
      <c r="G247">
        <v>19572.48818812121</v>
      </c>
      <c r="H247">
        <v>0.2057887187744966</v>
      </c>
      <c r="I247">
        <v>0.1599492442574646</v>
      </c>
      <c r="J247">
        <v>16.41738774144889</v>
      </c>
      <c r="K247">
        <v>2.925751139304625</v>
      </c>
      <c r="L247">
        <v>943.0235555997278</v>
      </c>
      <c r="M247">
        <v>651.3132501765078</v>
      </c>
      <c r="N247">
        <v>499.730640967066</v>
      </c>
    </row>
    <row r="248" spans="1:14">
      <c r="A248">
        <v>246</v>
      </c>
      <c r="B248">
        <v>53.20013599344444</v>
      </c>
      <c r="C248">
        <v>1902.382883250499</v>
      </c>
      <c r="D248">
        <v>0.6206356368155945</v>
      </c>
      <c r="E248">
        <v>233.3585876634535</v>
      </c>
      <c r="F248">
        <v>13.38192480302425</v>
      </c>
      <c r="G248">
        <v>19572.48818812121</v>
      </c>
      <c r="H248">
        <v>0.2058488730160292</v>
      </c>
      <c r="I248">
        <v>0.1600190111544501</v>
      </c>
      <c r="J248">
        <v>16.42758829408791</v>
      </c>
      <c r="K248">
        <v>2.925751139304625</v>
      </c>
      <c r="L248">
        <v>943.0235555997278</v>
      </c>
      <c r="M248">
        <v>651.0925199914433</v>
      </c>
      <c r="N248">
        <v>498.3863576559115</v>
      </c>
    </row>
    <row r="249" spans="1:14">
      <c r="A249">
        <v>247</v>
      </c>
      <c r="B249">
        <v>53.52992868397241</v>
      </c>
      <c r="C249">
        <v>1909.744216833535</v>
      </c>
      <c r="D249">
        <v>0.6206233521950334</v>
      </c>
      <c r="E249">
        <v>234.0952531061694</v>
      </c>
      <c r="F249">
        <v>13.33034260076395</v>
      </c>
      <c r="G249">
        <v>19572.48818812121</v>
      </c>
      <c r="H249">
        <v>0.2059576227300514</v>
      </c>
      <c r="I249">
        <v>0.1600561025555677</v>
      </c>
      <c r="J249">
        <v>16.44052366212734</v>
      </c>
      <c r="K249">
        <v>2.925751139304625</v>
      </c>
      <c r="L249">
        <v>943.0235555997278</v>
      </c>
      <c r="M249">
        <v>650.8113526536515</v>
      </c>
      <c r="N249">
        <v>497.0943857589563</v>
      </c>
    </row>
    <row r="250" spans="1:14">
      <c r="A250">
        <v>248</v>
      </c>
      <c r="B250">
        <v>53.88543213680593</v>
      </c>
      <c r="C250">
        <v>1914.299657927894</v>
      </c>
      <c r="D250">
        <v>0.6206001918156783</v>
      </c>
      <c r="E250">
        <v>234.4964125743492</v>
      </c>
      <c r="F250">
        <v>13.29862050843951</v>
      </c>
      <c r="G250">
        <v>19572.4881881212</v>
      </c>
      <c r="H250">
        <v>0.2060772931621618</v>
      </c>
      <c r="I250">
        <v>0.1600756030391852</v>
      </c>
      <c r="J250">
        <v>16.45344824861501</v>
      </c>
      <c r="K250">
        <v>2.925751139304625</v>
      </c>
      <c r="L250">
        <v>943.0235555997278</v>
      </c>
      <c r="M250">
        <v>650.5303910597804</v>
      </c>
      <c r="N250">
        <v>495.9499244771779</v>
      </c>
    </row>
    <row r="251" spans="1:14">
      <c r="A251">
        <v>249</v>
      </c>
      <c r="B251">
        <v>54.01105758839307</v>
      </c>
      <c r="C251">
        <v>1919.928310127217</v>
      </c>
      <c r="D251">
        <v>0.6206064599050458</v>
      </c>
      <c r="E251">
        <v>235.1055468922501</v>
      </c>
      <c r="F251">
        <v>13.25963295396785</v>
      </c>
      <c r="G251">
        <v>19572.48818812121</v>
      </c>
      <c r="H251">
        <v>0.2061161323152599</v>
      </c>
      <c r="I251">
        <v>0.160106877479049</v>
      </c>
      <c r="J251">
        <v>16.45909050101622</v>
      </c>
      <c r="K251">
        <v>2.925751139304625</v>
      </c>
      <c r="L251">
        <v>943.0235555997278</v>
      </c>
      <c r="M251">
        <v>650.4063512542119</v>
      </c>
      <c r="N251">
        <v>495.2696859072666</v>
      </c>
    </row>
    <row r="252" spans="1:14">
      <c r="A252">
        <v>250</v>
      </c>
      <c r="B252">
        <v>54.41459067856013</v>
      </c>
      <c r="C252">
        <v>1926.968293827895</v>
      </c>
      <c r="D252">
        <v>0.6205835820441944</v>
      </c>
      <c r="E252">
        <v>235.7782069628724</v>
      </c>
      <c r="F252">
        <v>13.21119022651255</v>
      </c>
      <c r="G252">
        <v>19572.48818812122</v>
      </c>
      <c r="H252">
        <v>0.2062500294514086</v>
      </c>
      <c r="I252">
        <v>0.1601403501837675</v>
      </c>
      <c r="J252">
        <v>16.47414579493096</v>
      </c>
      <c r="K252">
        <v>2.925751139304625</v>
      </c>
      <c r="L252">
        <v>943.0235555997278</v>
      </c>
      <c r="M252">
        <v>650.0770945140953</v>
      </c>
      <c r="N252">
        <v>493.8772191951589</v>
      </c>
    </row>
    <row r="253" spans="1:14">
      <c r="A253">
        <v>251</v>
      </c>
      <c r="B253">
        <v>54.76099251563742</v>
      </c>
      <c r="C253">
        <v>1935.038999684754</v>
      </c>
      <c r="D253">
        <v>0.6205701492597642</v>
      </c>
      <c r="E253">
        <v>236.5913781513062</v>
      </c>
      <c r="F253">
        <v>13.15608868574021</v>
      </c>
      <c r="G253">
        <v>19572.48818812121</v>
      </c>
      <c r="H253">
        <v>0.2063629722100385</v>
      </c>
      <c r="I253">
        <v>0.1601813882583935</v>
      </c>
      <c r="J253">
        <v>16.48751656618044</v>
      </c>
      <c r="K253">
        <v>2.925751139304625</v>
      </c>
      <c r="L253">
        <v>943.0235555997278</v>
      </c>
      <c r="M253">
        <v>649.7827881906857</v>
      </c>
      <c r="N253">
        <v>492.5539751413103</v>
      </c>
    </row>
    <row r="254" spans="1:14">
      <c r="A254">
        <v>252</v>
      </c>
      <c r="B254">
        <v>55.10821055797921</v>
      </c>
      <c r="C254">
        <v>1944.597352588086</v>
      </c>
      <c r="D254">
        <v>0.6205619509998326</v>
      </c>
      <c r="E254">
        <v>237.5768912772219</v>
      </c>
      <c r="F254">
        <v>13.09142206551753</v>
      </c>
      <c r="G254">
        <v>19572.48818812121</v>
      </c>
      <c r="H254">
        <v>0.2064749361107402</v>
      </c>
      <c r="I254">
        <v>0.1602314103652504</v>
      </c>
      <c r="J254">
        <v>16.50121722692836</v>
      </c>
      <c r="K254">
        <v>2.925751139304625</v>
      </c>
      <c r="L254">
        <v>943.0235555997278</v>
      </c>
      <c r="M254">
        <v>649.4790148475188</v>
      </c>
      <c r="N254">
        <v>491.1390878437027</v>
      </c>
    </row>
    <row r="255" spans="1:14">
      <c r="A255">
        <v>253</v>
      </c>
      <c r="B255">
        <v>55.38998753277312</v>
      </c>
      <c r="C255">
        <v>1947.403889508099</v>
      </c>
      <c r="D255">
        <v>0.6205406286144651</v>
      </c>
      <c r="E255">
        <v>237.8018680544391</v>
      </c>
      <c r="F255">
        <v>13.07255512191107</v>
      </c>
      <c r="G255">
        <v>19572.48818812121</v>
      </c>
      <c r="H255">
        <v>0.2065691429031294</v>
      </c>
      <c r="I255">
        <v>0.1602420512835555</v>
      </c>
      <c r="J255">
        <v>16.51099193196637</v>
      </c>
      <c r="K255">
        <v>2.925751139304625</v>
      </c>
      <c r="L255">
        <v>943.0235555997278</v>
      </c>
      <c r="M255">
        <v>649.2650650570739</v>
      </c>
      <c r="N255">
        <v>490.3517645408293</v>
      </c>
    </row>
    <row r="256" spans="1:14">
      <c r="A256">
        <v>254</v>
      </c>
      <c r="B256">
        <v>55.59394307418621</v>
      </c>
      <c r="C256">
        <v>1954.603080255468</v>
      </c>
      <c r="D256">
        <v>0.6205405561207621</v>
      </c>
      <c r="E256">
        <v>238.5644616363598</v>
      </c>
      <c r="F256">
        <v>13.02440630907597</v>
      </c>
      <c r="G256">
        <v>19572.4881881212</v>
      </c>
      <c r="H256">
        <v>0.2066337631824905</v>
      </c>
      <c r="I256">
        <v>0.160281005923387</v>
      </c>
      <c r="J256">
        <v>16.51937045507537</v>
      </c>
      <c r="K256">
        <v>2.925751139304625</v>
      </c>
      <c r="L256">
        <v>943.0235555997278</v>
      </c>
      <c r="M256">
        <v>649.076730445154</v>
      </c>
      <c r="N256">
        <v>489.4262796744327</v>
      </c>
    </row>
    <row r="257" spans="1:14">
      <c r="A257">
        <v>255</v>
      </c>
      <c r="B257">
        <v>55.91742399474061</v>
      </c>
      <c r="C257">
        <v>1961.0140010905</v>
      </c>
      <c r="D257">
        <v>0.6205240760026153</v>
      </c>
      <c r="E257">
        <v>239.1928507268455</v>
      </c>
      <c r="F257">
        <v>12.98182709356586</v>
      </c>
      <c r="G257">
        <v>19572.48818812122</v>
      </c>
      <c r="H257">
        <v>0.2067394157310735</v>
      </c>
      <c r="I257">
        <v>0.1603125131379543</v>
      </c>
      <c r="J257">
        <v>16.53131007158261</v>
      </c>
      <c r="K257">
        <v>2.925751139304625</v>
      </c>
      <c r="L257">
        <v>943.0235555997278</v>
      </c>
      <c r="M257">
        <v>648.8113909816714</v>
      </c>
      <c r="N257">
        <v>488.321226010188</v>
      </c>
    </row>
    <row r="258" spans="1:14">
      <c r="A258">
        <v>256</v>
      </c>
      <c r="B258">
        <v>56.31614585126532</v>
      </c>
      <c r="C258">
        <v>1968.097013980575</v>
      </c>
      <c r="D258">
        <v>0.6205023119564714</v>
      </c>
      <c r="E258">
        <v>239.8726110312127</v>
      </c>
      <c r="F258">
        <v>12.93510660774261</v>
      </c>
      <c r="G258">
        <v>19572.48818812121</v>
      </c>
      <c r="H258">
        <v>0.2068696582287343</v>
      </c>
      <c r="I258">
        <v>0.1603464274472533</v>
      </c>
      <c r="J258">
        <v>16.54572102176893</v>
      </c>
      <c r="K258">
        <v>2.925751139304625</v>
      </c>
      <c r="L258">
        <v>943.0235555997278</v>
      </c>
      <c r="M258">
        <v>648.4911124032722</v>
      </c>
      <c r="N258">
        <v>487.0283708332272</v>
      </c>
    </row>
    <row r="259" spans="1:14">
      <c r="A259">
        <v>257</v>
      </c>
      <c r="B259">
        <v>56.62292565425761</v>
      </c>
      <c r="C259">
        <v>1974.522540205828</v>
      </c>
      <c r="D259">
        <v>0.6204914964204385</v>
      </c>
      <c r="E259">
        <v>240.5088797953617</v>
      </c>
      <c r="F259">
        <v>12.89301295469886</v>
      </c>
      <c r="G259">
        <v>19572.4881881212</v>
      </c>
      <c r="H259">
        <v>0.2069689498562791</v>
      </c>
      <c r="I259">
        <v>0.1603784350713464</v>
      </c>
      <c r="J259">
        <v>16.55698272161713</v>
      </c>
      <c r="K259">
        <v>2.925751139304625</v>
      </c>
      <c r="L259">
        <v>943.0235555997278</v>
      </c>
      <c r="M259">
        <v>648.2390998707278</v>
      </c>
      <c r="N259">
        <v>485.9711113718506</v>
      </c>
    </row>
    <row r="260" spans="1:14">
      <c r="A260">
        <v>258</v>
      </c>
      <c r="B260">
        <v>56.98839154599314</v>
      </c>
      <c r="C260">
        <v>1982.989615292495</v>
      </c>
      <c r="D260">
        <v>0.6204803555721503</v>
      </c>
      <c r="E260">
        <v>241.3607645265074</v>
      </c>
      <c r="F260">
        <v>12.83796167861606</v>
      </c>
      <c r="G260">
        <v>19572.48818812122</v>
      </c>
      <c r="H260">
        <v>0.2070867418407775</v>
      </c>
      <c r="I260">
        <v>0.1604214507455163</v>
      </c>
      <c r="J260">
        <v>16.57053188874294</v>
      </c>
      <c r="K260">
        <v>2.925751139304625</v>
      </c>
      <c r="L260">
        <v>943.0235555997278</v>
      </c>
      <c r="M260">
        <v>647.9337847323419</v>
      </c>
      <c r="N260">
        <v>484.6742802172905</v>
      </c>
    </row>
    <row r="261" spans="1:14">
      <c r="A261">
        <v>259</v>
      </c>
      <c r="B261">
        <v>57.32749416608707</v>
      </c>
      <c r="C261">
        <v>1991.772098995322</v>
      </c>
      <c r="D261">
        <v>0.6204722018941712</v>
      </c>
      <c r="E261">
        <v>242.258281702146</v>
      </c>
      <c r="F261">
        <v>12.78135420365603</v>
      </c>
      <c r="G261">
        <v>19572.48818812121</v>
      </c>
      <c r="H261">
        <v>0.2071954559538832</v>
      </c>
      <c r="I261">
        <v>0.160466937265321</v>
      </c>
      <c r="J261">
        <v>16.58325048531589</v>
      </c>
      <c r="K261">
        <v>2.925751139304625</v>
      </c>
      <c r="L261">
        <v>943.0235555997278</v>
      </c>
      <c r="M261">
        <v>647.6446771372333</v>
      </c>
      <c r="N261">
        <v>483.4181929922575</v>
      </c>
    </row>
    <row r="262" spans="1:14">
      <c r="A262">
        <v>260</v>
      </c>
      <c r="B262">
        <v>57.69971334894701</v>
      </c>
      <c r="C262">
        <v>1991.396452143288</v>
      </c>
      <c r="D262">
        <v>0.6204339928727415</v>
      </c>
      <c r="E262">
        <v>242.0845893382329</v>
      </c>
      <c r="F262">
        <v>12.78376521300887</v>
      </c>
      <c r="G262">
        <v>19572.48818812122</v>
      </c>
      <c r="H262">
        <v>0.2073186055868591</v>
      </c>
      <c r="I262">
        <v>0.1604565810482628</v>
      </c>
      <c r="J262">
        <v>16.59467907002363</v>
      </c>
      <c r="K262">
        <v>2.925751139304625</v>
      </c>
      <c r="L262">
        <v>943.0235555997278</v>
      </c>
      <c r="M262">
        <v>647.3987737408546</v>
      </c>
      <c r="N262">
        <v>482.7521258999241</v>
      </c>
    </row>
    <row r="263" spans="1:14">
      <c r="A263">
        <v>261</v>
      </c>
      <c r="B263">
        <v>58.05851261824606</v>
      </c>
      <c r="C263">
        <v>1997.834701330071</v>
      </c>
      <c r="D263">
        <v>0.6204153255950405</v>
      </c>
      <c r="E263">
        <v>242.7043664972198</v>
      </c>
      <c r="F263">
        <v>12.74256807796467</v>
      </c>
      <c r="G263">
        <v>19572.48818812122</v>
      </c>
      <c r="H263">
        <v>0.2074339720771768</v>
      </c>
      <c r="I263">
        <v>0.1604875688508847</v>
      </c>
      <c r="J263">
        <v>16.60729157941314</v>
      </c>
      <c r="K263">
        <v>2.925751139304625</v>
      </c>
      <c r="L263">
        <v>943.0235555997278</v>
      </c>
      <c r="M263">
        <v>647.1152474863028</v>
      </c>
      <c r="N263">
        <v>481.65328570669</v>
      </c>
    </row>
    <row r="264" spans="1:14">
      <c r="A264">
        <v>262</v>
      </c>
      <c r="B264">
        <v>58.37044758685521</v>
      </c>
      <c r="C264">
        <v>2006.688455731586</v>
      </c>
      <c r="D264">
        <v>0.6204080098195721</v>
      </c>
      <c r="E264">
        <v>243.6195150175163</v>
      </c>
      <c r="F264">
        <v>12.68634631225677</v>
      </c>
      <c r="G264">
        <v>19572.48818812121</v>
      </c>
      <c r="H264">
        <v>0.2075331100829913</v>
      </c>
      <c r="I264">
        <v>0.1605340813267038</v>
      </c>
      <c r="J264">
        <v>16.61898961689793</v>
      </c>
      <c r="K264">
        <v>2.925751139304625</v>
      </c>
      <c r="L264">
        <v>943.0235555997278</v>
      </c>
      <c r="M264">
        <v>646.8457342900874</v>
      </c>
      <c r="N264">
        <v>480.4867017770829</v>
      </c>
    </row>
    <row r="265" spans="1:14">
      <c r="A265">
        <v>263</v>
      </c>
      <c r="B265">
        <v>58.55712833137983</v>
      </c>
      <c r="C265">
        <v>2007.11275627057</v>
      </c>
      <c r="D265">
        <v>0.6203881225079904</v>
      </c>
      <c r="E265">
        <v>243.6038536651425</v>
      </c>
      <c r="F265">
        <v>12.68366443822593</v>
      </c>
      <c r="G265">
        <v>19572.48818812121</v>
      </c>
      <c r="H265">
        <v>0.207593836371058</v>
      </c>
      <c r="I265">
        <v>0.1605326206395298</v>
      </c>
      <c r="J265">
        <v>16.62478570852951</v>
      </c>
      <c r="K265">
        <v>2.925751139304625</v>
      </c>
      <c r="L265">
        <v>943.0235555997278</v>
      </c>
      <c r="M265">
        <v>646.7200633953123</v>
      </c>
      <c r="N265">
        <v>480.1302857559982</v>
      </c>
    </row>
    <row r="266" spans="1:14">
      <c r="A266">
        <v>264</v>
      </c>
      <c r="B266">
        <v>58.55102450466248</v>
      </c>
      <c r="C266">
        <v>2008.215800222574</v>
      </c>
      <c r="D266">
        <v>0.6203918414303994</v>
      </c>
      <c r="E266">
        <v>243.7336274810702</v>
      </c>
      <c r="F266">
        <v>12.67669773706448</v>
      </c>
      <c r="G266">
        <v>19572.48818812121</v>
      </c>
      <c r="H266">
        <v>0.2075913398069117</v>
      </c>
      <c r="I266">
        <v>0.1605393989371763</v>
      </c>
      <c r="J266">
        <v>16.62484924237801</v>
      </c>
      <c r="K266">
        <v>2.925751139304625</v>
      </c>
      <c r="L266">
        <v>943.0235555997278</v>
      </c>
      <c r="M266">
        <v>646.7164116886464</v>
      </c>
      <c r="N266">
        <v>480.0648134458773</v>
      </c>
    </row>
    <row r="267" spans="1:14">
      <c r="A267">
        <v>265</v>
      </c>
      <c r="B267">
        <v>58.98802251200964</v>
      </c>
      <c r="C267">
        <v>2015.484749803868</v>
      </c>
      <c r="D267">
        <v>0.6203702385039873</v>
      </c>
      <c r="E267">
        <v>244.4222052909427</v>
      </c>
      <c r="F267">
        <v>12.6309785736141</v>
      </c>
      <c r="G267">
        <v>19572.48818812121</v>
      </c>
      <c r="H267">
        <v>0.2077313787543569</v>
      </c>
      <c r="I267">
        <v>0.1605737083571859</v>
      </c>
      <c r="J267">
        <v>16.63987422097029</v>
      </c>
      <c r="K267">
        <v>2.925751139304625</v>
      </c>
      <c r="L267">
        <v>943.0235555997278</v>
      </c>
      <c r="M267">
        <v>646.377447632004</v>
      </c>
      <c r="N267">
        <v>478.7994812007333</v>
      </c>
    </row>
    <row r="268" spans="1:14">
      <c r="A268">
        <v>266</v>
      </c>
      <c r="B268">
        <v>59.40456588566788</v>
      </c>
      <c r="C268">
        <v>2020.500905379781</v>
      </c>
      <c r="D268">
        <v>0.6203438724053407</v>
      </c>
      <c r="E268">
        <v>244.8582441170519</v>
      </c>
      <c r="F268">
        <v>12.59962053094629</v>
      </c>
      <c r="G268">
        <v>19572.48818812122</v>
      </c>
      <c r="H268">
        <v>0.2078644826899125</v>
      </c>
      <c r="I268">
        <v>0.1605949841317376</v>
      </c>
      <c r="J268">
        <v>16.65362786790755</v>
      </c>
      <c r="K268">
        <v>2.925751139304625</v>
      </c>
      <c r="L268">
        <v>943.0235555997278</v>
      </c>
      <c r="M268">
        <v>646.0705178432223</v>
      </c>
      <c r="N268">
        <v>477.7505257271964</v>
      </c>
    </row>
    <row r="269" spans="1:14">
      <c r="A269">
        <v>267</v>
      </c>
      <c r="B269">
        <v>59.66401516282539</v>
      </c>
      <c r="C269">
        <v>2027.832091836008</v>
      </c>
      <c r="D269">
        <v>0.6203394137332147</v>
      </c>
      <c r="E269">
        <v>245.6154946457306</v>
      </c>
      <c r="F269">
        <v>12.55406933971997</v>
      </c>
      <c r="G269">
        <v>19572.4881881212</v>
      </c>
      <c r="H269">
        <v>0.2079463323972608</v>
      </c>
      <c r="I269">
        <v>0.160633487820026</v>
      </c>
      <c r="J269">
        <v>16.66312979154956</v>
      </c>
      <c r="K269">
        <v>2.925751139304625</v>
      </c>
      <c r="L269">
        <v>943.0235555997278</v>
      </c>
      <c r="M269">
        <v>645.8486324616759</v>
      </c>
      <c r="N269">
        <v>476.807345884199</v>
      </c>
    </row>
    <row r="270" spans="1:14">
      <c r="A270">
        <v>268</v>
      </c>
      <c r="B270">
        <v>59.94612226664999</v>
      </c>
      <c r="C270">
        <v>2029.555325387034</v>
      </c>
      <c r="D270">
        <v>0.6203172224659239</v>
      </c>
      <c r="E270">
        <v>245.7179843000227</v>
      </c>
      <c r="F270">
        <v>12.5434100621839</v>
      </c>
      <c r="G270">
        <v>19572.48818812121</v>
      </c>
      <c r="H270">
        <v>0.2080361534889661</v>
      </c>
      <c r="I270">
        <v>0.160637893091426</v>
      </c>
      <c r="J270">
        <v>16.67196744643858</v>
      </c>
      <c r="K270">
        <v>2.925751139304625</v>
      </c>
      <c r="L270">
        <v>943.0235555997278</v>
      </c>
      <c r="M270">
        <v>645.6549167230784</v>
      </c>
      <c r="N270">
        <v>476.2274626976522</v>
      </c>
    </row>
    <row r="271" spans="1:14">
      <c r="A271">
        <v>269</v>
      </c>
      <c r="B271">
        <v>60.29734330385921</v>
      </c>
      <c r="C271">
        <v>2035.464454327345</v>
      </c>
      <c r="D271">
        <v>0.6203018557728091</v>
      </c>
      <c r="E271">
        <v>246.2799610704402</v>
      </c>
      <c r="F271">
        <v>12.50699546046926</v>
      </c>
      <c r="G271">
        <v>19572.4881881212</v>
      </c>
      <c r="H271">
        <v>0.2081470760411094</v>
      </c>
      <c r="I271">
        <v>0.1606659635884143</v>
      </c>
      <c r="J271">
        <v>16.68378846803483</v>
      </c>
      <c r="K271">
        <v>2.925751139304625</v>
      </c>
      <c r="L271">
        <v>943.0235555997278</v>
      </c>
      <c r="M271">
        <v>645.3862607074042</v>
      </c>
      <c r="N271">
        <v>475.2483863818856</v>
      </c>
    </row>
    <row r="272" spans="1:14">
      <c r="A272">
        <v>270</v>
      </c>
      <c r="B272">
        <v>60.70924336722168</v>
      </c>
      <c r="C272">
        <v>2043.152492410614</v>
      </c>
      <c r="D272">
        <v>0.6202856107747979</v>
      </c>
      <c r="E272">
        <v>247.0263707776199</v>
      </c>
      <c r="F272">
        <v>12.45993374688473</v>
      </c>
      <c r="G272">
        <v>19572.48818812121</v>
      </c>
      <c r="H272">
        <v>0.2082768545623986</v>
      </c>
      <c r="I272">
        <v>0.1607034245920513</v>
      </c>
      <c r="J272">
        <v>16.69775206586407</v>
      </c>
      <c r="K272">
        <v>2.925751139304625</v>
      </c>
      <c r="L272">
        <v>943.0235555997278</v>
      </c>
      <c r="M272">
        <v>645.0662160738507</v>
      </c>
      <c r="N272">
        <v>474.0647201274013</v>
      </c>
    </row>
    <row r="273" spans="1:14">
      <c r="A273">
        <v>271</v>
      </c>
      <c r="B273">
        <v>61.04345442326117</v>
      </c>
      <c r="C273">
        <v>2048.359172226043</v>
      </c>
      <c r="D273">
        <v>0.6202669276166315</v>
      </c>
      <c r="E273">
        <v>247.5131301637505</v>
      </c>
      <c r="F273">
        <v>12.42826211115739</v>
      </c>
      <c r="G273">
        <v>19572.48818812121</v>
      </c>
      <c r="H273">
        <v>0.2083820082537292</v>
      </c>
      <c r="I273">
        <v>0.1607276442843448</v>
      </c>
      <c r="J273">
        <v>16.70878801270972</v>
      </c>
      <c r="K273">
        <v>2.925751139304625</v>
      </c>
      <c r="L273">
        <v>943.0235555997278</v>
      </c>
      <c r="M273">
        <v>644.8151922270137</v>
      </c>
      <c r="N273">
        <v>473.1930913055636</v>
      </c>
    </row>
    <row r="274" spans="1:14">
      <c r="A274">
        <v>272</v>
      </c>
      <c r="B274">
        <v>61.45459278384318</v>
      </c>
      <c r="C274">
        <v>2053.863106394947</v>
      </c>
      <c r="D274">
        <v>0.6202423961573583</v>
      </c>
      <c r="E274">
        <v>248.0084952346204</v>
      </c>
      <c r="F274">
        <v>12.39495690387229</v>
      </c>
      <c r="G274">
        <v>19572.48818812121</v>
      </c>
      <c r="H274">
        <v>0.208510779069539</v>
      </c>
      <c r="I274">
        <v>0.1607520864986064</v>
      </c>
      <c r="J274">
        <v>16.72207690809974</v>
      </c>
      <c r="K274">
        <v>2.925751139304625</v>
      </c>
      <c r="L274">
        <v>943.0235555997278</v>
      </c>
      <c r="M274">
        <v>644.5149318432547</v>
      </c>
      <c r="N274">
        <v>472.191661018818</v>
      </c>
    </row>
    <row r="275" spans="1:14">
      <c r="A275">
        <v>273</v>
      </c>
      <c r="B275">
        <v>61.85735180145334</v>
      </c>
      <c r="C275">
        <v>2058.22626677386</v>
      </c>
      <c r="D275">
        <v>0.6202163585461667</v>
      </c>
      <c r="E275">
        <v>248.3756968152076</v>
      </c>
      <c r="F275">
        <v>12.36868127726391</v>
      </c>
      <c r="G275">
        <v>19572.48818812121</v>
      </c>
      <c r="H275">
        <v>0.2086363112588249</v>
      </c>
      <c r="I275">
        <v>0.1607699156297756</v>
      </c>
      <c r="J275">
        <v>16.73479067613889</v>
      </c>
      <c r="K275">
        <v>2.925751139304625</v>
      </c>
      <c r="L275">
        <v>943.0235555997278</v>
      </c>
      <c r="M275">
        <v>644.2304000710628</v>
      </c>
      <c r="N275">
        <v>471.2975229180971</v>
      </c>
    </row>
    <row r="276" spans="1:14">
      <c r="A276">
        <v>274</v>
      </c>
      <c r="B276">
        <v>62.13425949531842</v>
      </c>
      <c r="C276">
        <v>2069.867714333217</v>
      </c>
      <c r="D276">
        <v>0.6202224168078082</v>
      </c>
      <c r="E276">
        <v>249.6220627366558</v>
      </c>
      <c r="F276">
        <v>12.29911675704333</v>
      </c>
      <c r="G276">
        <v>19572.4881881212</v>
      </c>
      <c r="H276">
        <v>0.2087235257638039</v>
      </c>
      <c r="I276">
        <v>0.1608337604269207</v>
      </c>
      <c r="J276">
        <v>16.74542225649953</v>
      </c>
      <c r="K276">
        <v>2.925751139304625</v>
      </c>
      <c r="L276">
        <v>943.0235555997278</v>
      </c>
      <c r="M276">
        <v>643.9656041290845</v>
      </c>
      <c r="N276">
        <v>470.0838021683163</v>
      </c>
    </row>
    <row r="277" spans="1:14">
      <c r="A277">
        <v>275</v>
      </c>
      <c r="B277">
        <v>62.4902783341873</v>
      </c>
      <c r="C277">
        <v>2075.087169136293</v>
      </c>
      <c r="D277">
        <v>0.620205513069966</v>
      </c>
      <c r="E277">
        <v>250.1033240296431</v>
      </c>
      <c r="F277">
        <v>12.26818085951288</v>
      </c>
      <c r="G277">
        <v>19572.48818812121</v>
      </c>
      <c r="H277">
        <v>0.2088342872715822</v>
      </c>
      <c r="I277">
        <v>0.1608576651011743</v>
      </c>
      <c r="J277">
        <v>16.75685022951768</v>
      </c>
      <c r="K277">
        <v>2.925751139304625</v>
      </c>
      <c r="L277">
        <v>943.0235555997278</v>
      </c>
      <c r="M277">
        <v>643.7043412778007</v>
      </c>
      <c r="N277">
        <v>469.2119942230856</v>
      </c>
    </row>
    <row r="278" spans="1:14">
      <c r="A278">
        <v>276</v>
      </c>
      <c r="B278">
        <v>62.84621127174501</v>
      </c>
      <c r="C278">
        <v>2076.678342270841</v>
      </c>
      <c r="D278">
        <v>0.6201794418535919</v>
      </c>
      <c r="E278">
        <v>250.1681206499711</v>
      </c>
      <c r="F278">
        <v>12.2587808482564</v>
      </c>
      <c r="G278">
        <v>19572.48818812121</v>
      </c>
      <c r="H278">
        <v>0.2089437122383522</v>
      </c>
      <c r="I278">
        <v>0.1608599851164156</v>
      </c>
      <c r="J278">
        <v>16.76740459652553</v>
      </c>
      <c r="K278">
        <v>2.925751139304625</v>
      </c>
      <c r="L278">
        <v>943.0235555997278</v>
      </c>
      <c r="M278">
        <v>643.4743118633346</v>
      </c>
      <c r="N278">
        <v>468.5998776829704</v>
      </c>
    </row>
    <row r="279" spans="1:14">
      <c r="A279">
        <v>277</v>
      </c>
      <c r="B279">
        <v>62.98535862225916</v>
      </c>
      <c r="C279">
        <v>2081.495785566322</v>
      </c>
      <c r="D279">
        <v>0.6201825967366763</v>
      </c>
      <c r="E279">
        <v>250.6754411095025</v>
      </c>
      <c r="F279">
        <v>12.23040895242182</v>
      </c>
      <c r="G279">
        <v>19572.48818812121</v>
      </c>
      <c r="H279">
        <v>0.2089873517898406</v>
      </c>
      <c r="I279">
        <v>0.1608858978725936</v>
      </c>
      <c r="J279">
        <v>16.77244839462828</v>
      </c>
      <c r="K279">
        <v>2.925751139304625</v>
      </c>
      <c r="L279">
        <v>943.0235555997278</v>
      </c>
      <c r="M279">
        <v>643.3499852964176</v>
      </c>
      <c r="N279">
        <v>468.0696292514104</v>
      </c>
    </row>
    <row r="280" spans="1:14">
      <c r="A280">
        <v>278</v>
      </c>
      <c r="B280">
        <v>62.99110407015917</v>
      </c>
      <c r="C280">
        <v>2080.318637978086</v>
      </c>
      <c r="D280">
        <v>0.6201790433823634</v>
      </c>
      <c r="E280">
        <v>250.5385525905927</v>
      </c>
      <c r="F280">
        <v>12.23732952513538</v>
      </c>
      <c r="G280">
        <v>19572.48818812121</v>
      </c>
      <c r="H280">
        <v>0.2089886233473784</v>
      </c>
      <c r="I280">
        <v>0.160878791122678</v>
      </c>
      <c r="J280">
        <v>16.77233686551564</v>
      </c>
      <c r="K280">
        <v>2.925751139304625</v>
      </c>
      <c r="L280">
        <v>943.0235555997278</v>
      </c>
      <c r="M280">
        <v>643.3566365439343</v>
      </c>
      <c r="N280">
        <v>468.1504378786975</v>
      </c>
    </row>
    <row r="281" spans="1:14">
      <c r="A281">
        <v>279</v>
      </c>
      <c r="B281">
        <v>63.44643108721309</v>
      </c>
      <c r="C281">
        <v>2086.8756816161</v>
      </c>
      <c r="D281">
        <v>0.6201553181280915</v>
      </c>
      <c r="E281">
        <v>251.1409511761227</v>
      </c>
      <c r="F281">
        <v>12.19887936520685</v>
      </c>
      <c r="G281">
        <v>19572.48818812121</v>
      </c>
      <c r="H281">
        <v>0.2091291731063739</v>
      </c>
      <c r="I281">
        <v>0.1609087059816659</v>
      </c>
      <c r="J281">
        <v>16.78675260904459</v>
      </c>
      <c r="K281">
        <v>2.925751139304625</v>
      </c>
      <c r="L281">
        <v>943.0235555997278</v>
      </c>
      <c r="M281">
        <v>643.0264615947824</v>
      </c>
      <c r="N281">
        <v>467.0725785279719</v>
      </c>
    </row>
    <row r="282" spans="1:14">
      <c r="A282">
        <v>280</v>
      </c>
      <c r="B282">
        <v>63.84639571971954</v>
      </c>
      <c r="C282">
        <v>2094.532873568029</v>
      </c>
      <c r="D282">
        <v>0.6201404725526471</v>
      </c>
      <c r="E282">
        <v>251.8881966976551</v>
      </c>
      <c r="F282">
        <v>12.1542827097537</v>
      </c>
      <c r="G282">
        <v>19572.48818812121</v>
      </c>
      <c r="H282">
        <v>0.2092526307500447</v>
      </c>
      <c r="I282">
        <v>0.160946312209248</v>
      </c>
      <c r="J282">
        <v>16.7997380382368</v>
      </c>
      <c r="K282">
        <v>2.925751139304625</v>
      </c>
      <c r="L282">
        <v>943.0235555997278</v>
      </c>
      <c r="M282">
        <v>642.7219799914593</v>
      </c>
      <c r="N282">
        <v>466.0062669361218</v>
      </c>
    </row>
    <row r="283" spans="1:14">
      <c r="A283">
        <v>281</v>
      </c>
      <c r="B283">
        <v>64.14635961095769</v>
      </c>
      <c r="C283">
        <v>2095.547751641179</v>
      </c>
      <c r="D283">
        <v>0.6201168762659459</v>
      </c>
      <c r="E283">
        <v>251.9063414597322</v>
      </c>
      <c r="F283">
        <v>12.14839636571438</v>
      </c>
      <c r="G283">
        <v>19572.48818812121</v>
      </c>
      <c r="H283">
        <v>0.2093433365857902</v>
      </c>
      <c r="I283">
        <v>0.1609464098653827</v>
      </c>
      <c r="J283">
        <v>16.80840992161741</v>
      </c>
      <c r="K283">
        <v>2.925751139304625</v>
      </c>
      <c r="L283">
        <v>943.0235555997278</v>
      </c>
      <c r="M283">
        <v>642.5344221811416</v>
      </c>
      <c r="N283">
        <v>465.5515718596147</v>
      </c>
    </row>
    <row r="284" spans="1:14">
      <c r="A284">
        <v>282</v>
      </c>
      <c r="B284">
        <v>64.39002835019092</v>
      </c>
      <c r="C284">
        <v>2101.823833145183</v>
      </c>
      <c r="D284">
        <v>0.6201122218321932</v>
      </c>
      <c r="E284">
        <v>252.5463463954677</v>
      </c>
      <c r="F284">
        <v>12.11212104875783</v>
      </c>
      <c r="G284">
        <v>19572.48818812121</v>
      </c>
      <c r="H284">
        <v>0.209418910310485</v>
      </c>
      <c r="I284">
        <v>0.1609789026520611</v>
      </c>
      <c r="J284">
        <v>16.81660257446879</v>
      </c>
      <c r="K284">
        <v>2.925751139304625</v>
      </c>
      <c r="L284">
        <v>943.0235555997278</v>
      </c>
      <c r="M284">
        <v>642.3359675308194</v>
      </c>
      <c r="N284">
        <v>464.8005502772759</v>
      </c>
    </row>
    <row r="285" spans="1:14">
      <c r="A285">
        <v>283</v>
      </c>
      <c r="B285">
        <v>64.74115201430313</v>
      </c>
      <c r="C285">
        <v>2106.335970734526</v>
      </c>
      <c r="D285">
        <v>0.6200920159693478</v>
      </c>
      <c r="E285">
        <v>252.9490575159128</v>
      </c>
      <c r="F285">
        <v>12.08617478119649</v>
      </c>
      <c r="G285">
        <v>19572.48818812121</v>
      </c>
      <c r="H285">
        <v>0.2095258087465731</v>
      </c>
      <c r="I285">
        <v>0.160998800751294</v>
      </c>
      <c r="J285">
        <v>16.8273867933623</v>
      </c>
      <c r="K285">
        <v>2.925751139304625</v>
      </c>
      <c r="L285">
        <v>943.0235555997278</v>
      </c>
      <c r="M285">
        <v>642.0894783392682</v>
      </c>
      <c r="N285">
        <v>464.0492757285909</v>
      </c>
    </row>
    <row r="286" spans="1:14">
      <c r="A286">
        <v>284</v>
      </c>
      <c r="B286">
        <v>65.17812817703202</v>
      </c>
      <c r="C286">
        <v>2111.012074134362</v>
      </c>
      <c r="D286">
        <v>0.620065134267073</v>
      </c>
      <c r="E286">
        <v>253.3430250176052</v>
      </c>
      <c r="F286">
        <v>12.05940269226443</v>
      </c>
      <c r="G286">
        <v>19572.48818812121</v>
      </c>
      <c r="H286">
        <v>0.2096577963877271</v>
      </c>
      <c r="I286">
        <v>0.1610180282286424</v>
      </c>
      <c r="J286">
        <v>16.84052919804566</v>
      </c>
      <c r="K286">
        <v>2.925751139304625</v>
      </c>
      <c r="L286">
        <v>943.0235555997278</v>
      </c>
      <c r="M286">
        <v>641.7924237539661</v>
      </c>
      <c r="N286">
        <v>463.1882832847447</v>
      </c>
    </row>
    <row r="287" spans="1:14">
      <c r="A287">
        <v>285</v>
      </c>
      <c r="B287">
        <v>65.52420152046405</v>
      </c>
      <c r="C287">
        <v>2115.663529483168</v>
      </c>
      <c r="D287">
        <v>0.6200492233748066</v>
      </c>
      <c r="E287">
        <v>253.7639313495619</v>
      </c>
      <c r="F287">
        <v>12.0328891316842</v>
      </c>
      <c r="G287">
        <v>19572.48818812121</v>
      </c>
      <c r="H287">
        <v>0.2097623186487757</v>
      </c>
      <c r="I287">
        <v>0.1610389161705811</v>
      </c>
      <c r="J287">
        <v>16.85108127231308</v>
      </c>
      <c r="K287">
        <v>2.925751139304625</v>
      </c>
      <c r="L287">
        <v>943.0235555997278</v>
      </c>
      <c r="M287">
        <v>641.5500466017183</v>
      </c>
      <c r="N287">
        <v>462.4414854462174</v>
      </c>
    </row>
    <row r="288" spans="1:14">
      <c r="A288">
        <v>286</v>
      </c>
      <c r="B288">
        <v>65.93977351879181</v>
      </c>
      <c r="C288">
        <v>2122.15840945591</v>
      </c>
      <c r="D288">
        <v>0.6200321360724116</v>
      </c>
      <c r="E288">
        <v>254.3734510813375</v>
      </c>
      <c r="F288">
        <v>11.99606239420439</v>
      </c>
      <c r="G288">
        <v>19572.48818812121</v>
      </c>
      <c r="H288">
        <v>0.2098880865240569</v>
      </c>
      <c r="I288">
        <v>0.1610693918487767</v>
      </c>
      <c r="J288">
        <v>16.86388805571841</v>
      </c>
      <c r="K288">
        <v>2.925751139304625</v>
      </c>
      <c r="L288">
        <v>943.0235555997278</v>
      </c>
      <c r="M288">
        <v>641.2517317989482</v>
      </c>
      <c r="N288">
        <v>461.4952615596042</v>
      </c>
    </row>
    <row r="289" spans="1:14">
      <c r="A289">
        <v>287</v>
      </c>
      <c r="B289">
        <v>66.33065340543016</v>
      </c>
      <c r="C289">
        <v>2129.385371812135</v>
      </c>
      <c r="D289">
        <v>0.620018687060641</v>
      </c>
      <c r="E289">
        <v>255.0746613695747</v>
      </c>
      <c r="F289">
        <v>11.95534872513656</v>
      </c>
      <c r="G289">
        <v>19572.48818812121</v>
      </c>
      <c r="H289">
        <v>0.2100067785150452</v>
      </c>
      <c r="I289">
        <v>0.1611046852230711</v>
      </c>
      <c r="J289">
        <v>16.87610112430828</v>
      </c>
      <c r="K289">
        <v>2.925751139304625</v>
      </c>
      <c r="L289">
        <v>943.0235555997278</v>
      </c>
      <c r="M289">
        <v>640.961985782464</v>
      </c>
      <c r="N289">
        <v>460.5337478861151</v>
      </c>
    </row>
    <row r="290" spans="1:14">
      <c r="A290">
        <v>288</v>
      </c>
      <c r="B290">
        <v>66.69180474269675</v>
      </c>
      <c r="C290">
        <v>2126.121902278262</v>
      </c>
      <c r="D290">
        <v>0.6199802396585723</v>
      </c>
      <c r="E290">
        <v>254.5864484163932</v>
      </c>
      <c r="F290">
        <v>11.97369946800295</v>
      </c>
      <c r="G290">
        <v>19572.48818812121</v>
      </c>
      <c r="H290">
        <v>0.2101094362544459</v>
      </c>
      <c r="I290">
        <v>0.1610784950314563</v>
      </c>
      <c r="J290">
        <v>16.88524153883924</v>
      </c>
      <c r="K290">
        <v>2.925751139304625</v>
      </c>
      <c r="L290">
        <v>943.0235555997278</v>
      </c>
      <c r="M290">
        <v>640.7855254745668</v>
      </c>
      <c r="N290">
        <v>460.3604581988648</v>
      </c>
    </row>
    <row r="291" spans="1:14">
      <c r="A291">
        <v>289</v>
      </c>
      <c r="B291">
        <v>67.0674716235488</v>
      </c>
      <c r="C291">
        <v>2130.32262480079</v>
      </c>
      <c r="D291">
        <v>0.6199584709540408</v>
      </c>
      <c r="E291">
        <v>254.9472864355122</v>
      </c>
      <c r="F291">
        <v>11.95008887097522</v>
      </c>
      <c r="G291">
        <v>19572.4881881212</v>
      </c>
      <c r="H291">
        <v>0.2102207095548112</v>
      </c>
      <c r="I291">
        <v>0.1610962314181373</v>
      </c>
      <c r="J291">
        <v>16.89629872302359</v>
      </c>
      <c r="K291">
        <v>2.925751139304625</v>
      </c>
      <c r="L291">
        <v>943.0235555997278</v>
      </c>
      <c r="M291">
        <v>640.5343713315071</v>
      </c>
      <c r="N291">
        <v>459.6521849801548</v>
      </c>
    </row>
    <row r="292" spans="1:14">
      <c r="A292">
        <v>290</v>
      </c>
      <c r="B292">
        <v>67.3969051832502</v>
      </c>
      <c r="C292">
        <v>2137.663031989789</v>
      </c>
      <c r="D292">
        <v>0.6199483363258849</v>
      </c>
      <c r="E292">
        <v>255.6813252544282</v>
      </c>
      <c r="F292">
        <v>11.90905409751234</v>
      </c>
      <c r="G292">
        <v>19572.48818812122</v>
      </c>
      <c r="H292">
        <v>0.2103208779945173</v>
      </c>
      <c r="I292">
        <v>0.1611333977146556</v>
      </c>
      <c r="J292">
        <v>16.90672291743453</v>
      </c>
      <c r="K292">
        <v>2.925751139304625</v>
      </c>
      <c r="L292">
        <v>943.0235555997278</v>
      </c>
      <c r="M292">
        <v>640.2808728064083</v>
      </c>
      <c r="N292">
        <v>458.7831176457503</v>
      </c>
    </row>
    <row r="293" spans="1:14">
      <c r="A293">
        <v>291</v>
      </c>
      <c r="B293">
        <v>67.55618040073212</v>
      </c>
      <c r="C293">
        <v>2136.538880443103</v>
      </c>
      <c r="D293">
        <v>0.6199296394933821</v>
      </c>
      <c r="E293">
        <v>255.502704609267</v>
      </c>
      <c r="F293">
        <v>11.91532011106623</v>
      </c>
      <c r="G293">
        <v>19572.48818812121</v>
      </c>
      <c r="H293">
        <v>0.2103655949271585</v>
      </c>
      <c r="I293">
        <v>0.1611237592556766</v>
      </c>
      <c r="J293">
        <v>16.91076606378004</v>
      </c>
      <c r="K293">
        <v>2.925751139304625</v>
      </c>
      <c r="L293">
        <v>943.0235555997278</v>
      </c>
      <c r="M293">
        <v>640.2019441842571</v>
      </c>
      <c r="N293">
        <v>458.6963942954218</v>
      </c>
    </row>
    <row r="294" spans="1:14">
      <c r="A294">
        <v>292</v>
      </c>
      <c r="B294">
        <v>67.53730358247932</v>
      </c>
      <c r="C294">
        <v>2137.57894948112</v>
      </c>
      <c r="D294">
        <v>0.6199339036629294</v>
      </c>
      <c r="E294">
        <v>255.6277111350743</v>
      </c>
      <c r="F294">
        <v>11.90952254483899</v>
      </c>
      <c r="G294">
        <v>19572.48818812122</v>
      </c>
      <c r="H294">
        <v>0.2103607254671777</v>
      </c>
      <c r="I294">
        <v>0.161130289008819</v>
      </c>
      <c r="J294">
        <v>16.91045340725516</v>
      </c>
      <c r="K294">
        <v>2.925751139304625</v>
      </c>
      <c r="L294">
        <v>943.0235555997278</v>
      </c>
      <c r="M294">
        <v>640.2033979010216</v>
      </c>
      <c r="N294">
        <v>458.6450136110067</v>
      </c>
    </row>
    <row r="295" spans="1:14">
      <c r="A295">
        <v>293</v>
      </c>
      <c r="B295">
        <v>68.01789911068371</v>
      </c>
      <c r="C295">
        <v>2142.645348356562</v>
      </c>
      <c r="D295">
        <v>0.6199078730385702</v>
      </c>
      <c r="E295">
        <v>256.0544597207701</v>
      </c>
      <c r="F295">
        <v>11.88136184541456</v>
      </c>
      <c r="G295">
        <v>19572.48818812121</v>
      </c>
      <c r="H295">
        <v>0.2105020390897188</v>
      </c>
      <c r="I295">
        <v>0.1611511908581944</v>
      </c>
      <c r="J295">
        <v>16.92439776431896</v>
      </c>
      <c r="K295">
        <v>2.925751139304625</v>
      </c>
      <c r="L295">
        <v>943.0235555997278</v>
      </c>
      <c r="M295">
        <v>639.8873057005478</v>
      </c>
      <c r="N295">
        <v>457.7797716498348</v>
      </c>
    </row>
    <row r="296" spans="1:14">
      <c r="A296">
        <v>294</v>
      </c>
      <c r="B296">
        <v>68.45271111554661</v>
      </c>
      <c r="C296">
        <v>2145.006008553613</v>
      </c>
      <c r="D296">
        <v>0.6198782630600458</v>
      </c>
      <c r="E296">
        <v>256.187603103958</v>
      </c>
      <c r="F296">
        <v>11.86828595756931</v>
      </c>
      <c r="G296">
        <v>19572.48818812121</v>
      </c>
      <c r="H296">
        <v>0.2106271570665507</v>
      </c>
      <c r="I296">
        <v>0.1611570400939512</v>
      </c>
      <c r="J296">
        <v>16.93646600082152</v>
      </c>
      <c r="K296">
        <v>2.925751139304625</v>
      </c>
      <c r="L296">
        <v>943.0235555997278</v>
      </c>
      <c r="M296">
        <v>639.6242512126917</v>
      </c>
      <c r="N296">
        <v>457.172347300305</v>
      </c>
    </row>
    <row r="297" spans="1:14">
      <c r="A297">
        <v>295</v>
      </c>
      <c r="B297">
        <v>68.73228373493852</v>
      </c>
      <c r="C297">
        <v>2151.023524423606</v>
      </c>
      <c r="D297">
        <v>0.6198708519630157</v>
      </c>
      <c r="E297">
        <v>256.7865536040447</v>
      </c>
      <c r="F297">
        <v>11.83508427553823</v>
      </c>
      <c r="G297">
        <v>19572.48818812122</v>
      </c>
      <c r="H297">
        <v>0.2107112642827552</v>
      </c>
      <c r="I297">
        <v>0.161187365607988</v>
      </c>
      <c r="J297">
        <v>16.94511001028533</v>
      </c>
      <c r="K297">
        <v>2.925751139304625</v>
      </c>
      <c r="L297">
        <v>943.0235555997278</v>
      </c>
      <c r="M297">
        <v>639.4132264996936</v>
      </c>
      <c r="N297">
        <v>456.4611791977506</v>
      </c>
    </row>
    <row r="298" spans="1:14">
      <c r="A298">
        <v>296</v>
      </c>
      <c r="B298">
        <v>69.00014285698356</v>
      </c>
      <c r="C298">
        <v>2150.645361333238</v>
      </c>
      <c r="D298">
        <v>0.6198482192987116</v>
      </c>
      <c r="E298">
        <v>256.6601767598322</v>
      </c>
      <c r="F298">
        <v>11.837165321593</v>
      </c>
      <c r="G298">
        <v>19572.48818812121</v>
      </c>
      <c r="H298">
        <v>0.2107860242891199</v>
      </c>
      <c r="I298">
        <v>0.1611802079086977</v>
      </c>
      <c r="J298">
        <v>16.95210977187367</v>
      </c>
      <c r="K298">
        <v>2.925751139304625</v>
      </c>
      <c r="L298">
        <v>943.0235555997278</v>
      </c>
      <c r="M298">
        <v>639.270183451261</v>
      </c>
      <c r="N298">
        <v>456.2259567784666</v>
      </c>
    </row>
    <row r="299" spans="1:14">
      <c r="A299">
        <v>297</v>
      </c>
      <c r="B299">
        <v>69.34978430675947</v>
      </c>
      <c r="C299">
        <v>2154.283754449787</v>
      </c>
      <c r="D299">
        <v>0.6198310209944327</v>
      </c>
      <c r="E299">
        <v>256.9664899590866</v>
      </c>
      <c r="F299">
        <v>11.81717340514439</v>
      </c>
      <c r="G299">
        <v>19572.48818812122</v>
      </c>
      <c r="H299">
        <v>0.2108870478149283</v>
      </c>
      <c r="I299">
        <v>0.161195253302168</v>
      </c>
      <c r="J299">
        <v>16.96205186953922</v>
      </c>
      <c r="K299">
        <v>2.925751139304625</v>
      </c>
      <c r="L299">
        <v>943.0235555997278</v>
      </c>
      <c r="M299">
        <v>639.0448829969656</v>
      </c>
      <c r="N299">
        <v>455.624064433587</v>
      </c>
    </row>
    <row r="300" spans="1:14">
      <c r="A300">
        <v>298</v>
      </c>
      <c r="B300">
        <v>69.78446801910644</v>
      </c>
      <c r="C300">
        <v>2159.800236650035</v>
      </c>
      <c r="D300">
        <v>0.6198119953131326</v>
      </c>
      <c r="E300">
        <v>257.4605661405152</v>
      </c>
      <c r="F300">
        <v>11.78699041616212</v>
      </c>
      <c r="G300">
        <v>19572.48818812121</v>
      </c>
      <c r="H300">
        <v>0.2110132904137097</v>
      </c>
      <c r="I300">
        <v>0.16121982052411</v>
      </c>
      <c r="J300">
        <v>16.97456104287024</v>
      </c>
      <c r="K300">
        <v>2.925751139304625</v>
      </c>
      <c r="L300">
        <v>943.0235555997278</v>
      </c>
      <c r="M300">
        <v>638.7561182676094</v>
      </c>
      <c r="N300">
        <v>454.81729333194</v>
      </c>
    </row>
    <row r="301" spans="1:14">
      <c r="A301">
        <v>299</v>
      </c>
      <c r="B301">
        <v>70.12717330556841</v>
      </c>
      <c r="C301">
        <v>2163.110428358023</v>
      </c>
      <c r="D301">
        <v>0.6197917473994161</v>
      </c>
      <c r="E301">
        <v>257.7318899927385</v>
      </c>
      <c r="F301">
        <v>11.76895287289748</v>
      </c>
      <c r="G301">
        <v>19572.48818812121</v>
      </c>
      <c r="H301">
        <v>0.2111115070096449</v>
      </c>
      <c r="I301">
        <v>0.1612330774404132</v>
      </c>
      <c r="J301">
        <v>16.98417069322423</v>
      </c>
      <c r="K301">
        <v>2.925751139304625</v>
      </c>
      <c r="L301">
        <v>943.0235555997278</v>
      </c>
      <c r="M301">
        <v>638.5392978787161</v>
      </c>
      <c r="N301">
        <v>454.2690280370562</v>
      </c>
    </row>
    <row r="302" spans="1:14">
      <c r="A302">
        <v>300</v>
      </c>
      <c r="B302">
        <v>70.55879487519047</v>
      </c>
      <c r="C302">
        <v>2166.168498892955</v>
      </c>
      <c r="D302">
        <v>0.6197641329532524</v>
      </c>
      <c r="E302">
        <v>257.9476550593525</v>
      </c>
      <c r="F302">
        <v>11.75233815062356</v>
      </c>
      <c r="G302">
        <v>19572.48818812121</v>
      </c>
      <c r="H302">
        <v>0.2112333990263165</v>
      </c>
      <c r="I302">
        <v>0.1612432818711879</v>
      </c>
      <c r="J302">
        <v>16.99598766187362</v>
      </c>
      <c r="K302">
        <v>2.925751139304625</v>
      </c>
      <c r="L302">
        <v>943.0235555997278</v>
      </c>
      <c r="M302">
        <v>638.2786019821338</v>
      </c>
      <c r="N302">
        <v>453.6614429538409</v>
      </c>
    </row>
    <row r="303" spans="1:14">
      <c r="A303">
        <v>301</v>
      </c>
      <c r="B303">
        <v>70.9807711527644</v>
      </c>
      <c r="C303">
        <v>2167.788355983982</v>
      </c>
      <c r="D303">
        <v>0.6197343033019289</v>
      </c>
      <c r="E303">
        <v>258.0032592811649</v>
      </c>
      <c r="F303">
        <v>11.74355633931948</v>
      </c>
      <c r="G303">
        <v>19572.48818812122</v>
      </c>
      <c r="H303">
        <v>0.2113504159429675</v>
      </c>
      <c r="I303">
        <v>0.1612452432985684</v>
      </c>
      <c r="J303">
        <v>17.00721357855179</v>
      </c>
      <c r="K303">
        <v>2.925751139304625</v>
      </c>
      <c r="L303">
        <v>943.0235555997278</v>
      </c>
      <c r="M303">
        <v>638.038794220546</v>
      </c>
      <c r="N303">
        <v>453.176600023779</v>
      </c>
    </row>
    <row r="304" spans="1:14">
      <c r="A304">
        <v>302</v>
      </c>
      <c r="B304">
        <v>71.28010558413133</v>
      </c>
      <c r="C304">
        <v>2178.590367878855</v>
      </c>
      <c r="D304">
        <v>0.619737731588315</v>
      </c>
      <c r="E304">
        <v>259.1400194411063</v>
      </c>
      <c r="F304">
        <v>11.68532876375696</v>
      </c>
      <c r="G304">
        <v>19572.48818812121</v>
      </c>
      <c r="H304">
        <v>0.2114445585374999</v>
      </c>
      <c r="I304">
        <v>0.1613033416255081</v>
      </c>
      <c r="J304">
        <v>17.017076108208</v>
      </c>
      <c r="K304">
        <v>2.925751139304625</v>
      </c>
      <c r="L304">
        <v>943.0235555997278</v>
      </c>
      <c r="M304">
        <v>637.7725574669786</v>
      </c>
      <c r="N304">
        <v>452.1418125690842</v>
      </c>
    </row>
    <row r="305" spans="1:14">
      <c r="A305">
        <v>303</v>
      </c>
      <c r="B305">
        <v>71.64335813244622</v>
      </c>
      <c r="C305">
        <v>2182.399773200698</v>
      </c>
      <c r="D305">
        <v>0.6197204793167795</v>
      </c>
      <c r="E305">
        <v>259.4625583477699</v>
      </c>
      <c r="F305">
        <v>11.6649318804147</v>
      </c>
      <c r="G305">
        <v>19572.48818812121</v>
      </c>
      <c r="H305">
        <v>0.2115476652098071</v>
      </c>
      <c r="I305">
        <v>0.1613192402020459</v>
      </c>
      <c r="J305">
        <v>17.0271370466068</v>
      </c>
      <c r="K305">
        <v>2.925751139304625</v>
      </c>
      <c r="L305">
        <v>943.0235555997278</v>
      </c>
      <c r="M305">
        <v>637.5432436398598</v>
      </c>
      <c r="N305">
        <v>451.5579879079795</v>
      </c>
    </row>
    <row r="306" spans="1:14">
      <c r="A306">
        <v>304</v>
      </c>
      <c r="B306">
        <v>71.98766293354932</v>
      </c>
      <c r="C306">
        <v>2181.929563420289</v>
      </c>
      <c r="D306">
        <v>0.6196947299685058</v>
      </c>
      <c r="E306">
        <v>259.3052177401653</v>
      </c>
      <c r="F306">
        <v>11.66744569440299</v>
      </c>
      <c r="G306">
        <v>19572.4881881212</v>
      </c>
      <c r="H306">
        <v>0.2116398102941632</v>
      </c>
      <c r="I306">
        <v>0.1613104083743815</v>
      </c>
      <c r="J306">
        <v>17.03581479797349</v>
      </c>
      <c r="K306">
        <v>2.925751139304625</v>
      </c>
      <c r="L306">
        <v>943.0235555997278</v>
      </c>
      <c r="M306">
        <v>637.3684275636222</v>
      </c>
      <c r="N306">
        <v>451.2982062215102</v>
      </c>
    </row>
    <row r="307" spans="1:14">
      <c r="A307">
        <v>305</v>
      </c>
      <c r="B307">
        <v>72.11092210679698</v>
      </c>
      <c r="C307">
        <v>2186.091086040647</v>
      </c>
      <c r="D307">
        <v>0.6196983144588797</v>
      </c>
      <c r="E307">
        <v>259.740542613626</v>
      </c>
      <c r="F307">
        <v>11.64523511978919</v>
      </c>
      <c r="G307">
        <v>19572.48818812121</v>
      </c>
      <c r="H307">
        <v>0.211678229345105</v>
      </c>
      <c r="I307">
        <v>0.161332644032556</v>
      </c>
      <c r="J307">
        <v>17.03977991031336</v>
      </c>
      <c r="K307">
        <v>2.925751139304625</v>
      </c>
      <c r="L307">
        <v>943.0235555997278</v>
      </c>
      <c r="M307">
        <v>637.261903671386</v>
      </c>
      <c r="N307">
        <v>450.8948451035914</v>
      </c>
    </row>
    <row r="308" spans="1:14">
      <c r="A308">
        <v>306</v>
      </c>
      <c r="B308">
        <v>72.12722962789228</v>
      </c>
      <c r="C308">
        <v>2187.642497783505</v>
      </c>
      <c r="D308">
        <v>0.6197008893758096</v>
      </c>
      <c r="E308">
        <v>259.9116941020961</v>
      </c>
      <c r="F308">
        <v>11.63697666141151</v>
      </c>
      <c r="G308">
        <v>19572.48818812121</v>
      </c>
      <c r="H308">
        <v>0.2116846428165074</v>
      </c>
      <c r="I308">
        <v>0.1613414467380401</v>
      </c>
      <c r="J308">
        <v>17.04050608697565</v>
      </c>
      <c r="K308">
        <v>2.925751139304625</v>
      </c>
      <c r="L308">
        <v>943.0235555997278</v>
      </c>
      <c r="M308">
        <v>637.237510000701</v>
      </c>
      <c r="N308">
        <v>450.7663379791603</v>
      </c>
    </row>
    <row r="309" spans="1:14">
      <c r="A309">
        <v>307</v>
      </c>
      <c r="B309">
        <v>72.60248482842999</v>
      </c>
      <c r="C309">
        <v>2191.138715634519</v>
      </c>
      <c r="D309">
        <v>0.6196730311224671</v>
      </c>
      <c r="E309">
        <v>260.1654777052215</v>
      </c>
      <c r="F309">
        <v>11.61840850539056</v>
      </c>
      <c r="G309">
        <v>19572.48818812121</v>
      </c>
      <c r="H309">
        <v>0.2118165363181427</v>
      </c>
      <c r="I309">
        <v>0.1613535855925595</v>
      </c>
      <c r="J309">
        <v>17.05323815443248</v>
      </c>
      <c r="K309">
        <v>2.925751139304625</v>
      </c>
      <c r="L309">
        <v>943.0235555997278</v>
      </c>
      <c r="M309">
        <v>636.9554774628998</v>
      </c>
      <c r="N309">
        <v>450.1302885854856</v>
      </c>
    </row>
    <row r="310" spans="1:14">
      <c r="A310">
        <v>308</v>
      </c>
      <c r="B310">
        <v>73.0268422289584</v>
      </c>
      <c r="C310">
        <v>2197.672668914617</v>
      </c>
      <c r="D310">
        <v>0.6196574309853334</v>
      </c>
      <c r="E310">
        <v>260.7795067383605</v>
      </c>
      <c r="F310">
        <v>11.58386553662315</v>
      </c>
      <c r="G310">
        <v>19572.48818812121</v>
      </c>
      <c r="H310">
        <v>0.2119383551659947</v>
      </c>
      <c r="I310">
        <v>0.1613844430726928</v>
      </c>
      <c r="J310">
        <v>17.06521766496538</v>
      </c>
      <c r="K310">
        <v>2.925751139304625</v>
      </c>
      <c r="L310">
        <v>943.0235555997278</v>
      </c>
      <c r="M310">
        <v>636.6697691699134</v>
      </c>
      <c r="N310">
        <v>449.3210636143727</v>
      </c>
    </row>
    <row r="311" spans="1:14">
      <c r="A311">
        <v>309</v>
      </c>
      <c r="B311">
        <v>73.32921529930009</v>
      </c>
      <c r="C311">
        <v>2197.432797771763</v>
      </c>
      <c r="D311">
        <v>0.6196343530346889</v>
      </c>
      <c r="E311">
        <v>260.6619579589051</v>
      </c>
      <c r="F311">
        <v>11.58513002810965</v>
      </c>
      <c r="G311">
        <v>19572.48818812122</v>
      </c>
      <c r="H311">
        <v>0.2120182414908545</v>
      </c>
      <c r="I311">
        <v>0.1613777784514677</v>
      </c>
      <c r="J311">
        <v>17.07276807700856</v>
      </c>
      <c r="K311">
        <v>2.925751139304625</v>
      </c>
      <c r="L311">
        <v>943.0235555997278</v>
      </c>
      <c r="M311">
        <v>636.5174989287457</v>
      </c>
      <c r="N311">
        <v>449.1073088875626</v>
      </c>
    </row>
    <row r="312" spans="1:14">
      <c r="A312">
        <v>310</v>
      </c>
      <c r="B312">
        <v>73.5602978289369</v>
      </c>
      <c r="C312">
        <v>2202.980811393995</v>
      </c>
      <c r="D312">
        <v>0.6196308592305763</v>
      </c>
      <c r="E312">
        <v>261.2219462359471</v>
      </c>
      <c r="F312">
        <v>11.55595389598955</v>
      </c>
      <c r="G312">
        <v>19572.48818812122</v>
      </c>
      <c r="H312">
        <v>0.21208715985108</v>
      </c>
      <c r="I312">
        <v>0.1614062315930954</v>
      </c>
      <c r="J312">
        <v>17.07963491691</v>
      </c>
      <c r="K312">
        <v>2.925751139304625</v>
      </c>
      <c r="L312">
        <v>943.0235555997278</v>
      </c>
      <c r="M312">
        <v>636.3418193782478</v>
      </c>
      <c r="N312">
        <v>448.5295553796806</v>
      </c>
    </row>
    <row r="313" spans="1:14">
      <c r="A313">
        <v>311</v>
      </c>
      <c r="B313">
        <v>73.89298783150876</v>
      </c>
      <c r="C313">
        <v>2206.26144620802</v>
      </c>
      <c r="D313">
        <v>0.6196125814756949</v>
      </c>
      <c r="E313">
        <v>261.4946741804873</v>
      </c>
      <c r="F313">
        <v>11.53877059039101</v>
      </c>
      <c r="G313">
        <v>19572.4881881212</v>
      </c>
      <c r="H313">
        <v>0.2121796044240986</v>
      </c>
      <c r="I313">
        <v>0.1614196592712244</v>
      </c>
      <c r="J313">
        <v>17.08857787415194</v>
      </c>
      <c r="K313">
        <v>2.925751139304625</v>
      </c>
      <c r="L313">
        <v>943.0235555997278</v>
      </c>
      <c r="M313">
        <v>636.1384375229661</v>
      </c>
      <c r="N313">
        <v>448.0475298241794</v>
      </c>
    </row>
    <row r="314" spans="1:14">
      <c r="A314">
        <v>312</v>
      </c>
      <c r="B314">
        <v>74.33184145232768</v>
      </c>
      <c r="C314">
        <v>2209.380951086001</v>
      </c>
      <c r="D314">
        <v>0.6195859555466133</v>
      </c>
      <c r="E314">
        <v>261.7179659656933</v>
      </c>
      <c r="F314">
        <v>11.52247858283797</v>
      </c>
      <c r="G314">
        <v>19572.48818812121</v>
      </c>
      <c r="H314">
        <v>0.2122992708685134</v>
      </c>
      <c r="I314">
        <v>0.1614303451819943</v>
      </c>
      <c r="J314">
        <v>17.10008559014027</v>
      </c>
      <c r="K314">
        <v>2.925751139304625</v>
      </c>
      <c r="L314">
        <v>943.0235555997278</v>
      </c>
      <c r="M314">
        <v>635.8841010758691</v>
      </c>
      <c r="N314">
        <v>447.5017800678756</v>
      </c>
    </row>
    <row r="315" spans="1:14">
      <c r="A315">
        <v>313</v>
      </c>
      <c r="B315">
        <v>74.65809175982132</v>
      </c>
      <c r="C315">
        <v>2212.716533259689</v>
      </c>
      <c r="D315">
        <v>0.6195715376086898</v>
      </c>
      <c r="E315">
        <v>261.9993716135763</v>
      </c>
      <c r="F315">
        <v>11.50510890462574</v>
      </c>
      <c r="G315">
        <v>19572.48818812121</v>
      </c>
      <c r="H315">
        <v>0.2123893508945077</v>
      </c>
      <c r="I315">
        <v>0.1614442617445026</v>
      </c>
      <c r="J315">
        <v>17.10879737228568</v>
      </c>
      <c r="K315">
        <v>2.925751139304625</v>
      </c>
      <c r="L315">
        <v>943.0235555997278</v>
      </c>
      <c r="M315">
        <v>635.6852060736732</v>
      </c>
      <c r="N315">
        <v>447.0197299513859</v>
      </c>
    </row>
    <row r="316" spans="1:14">
      <c r="A316">
        <v>314</v>
      </c>
      <c r="B316">
        <v>75.06713481493993</v>
      </c>
      <c r="C316">
        <v>2218.191686612751</v>
      </c>
      <c r="D316">
        <v>0.6195564291862217</v>
      </c>
      <c r="E316">
        <v>262.4985671245321</v>
      </c>
      <c r="F316">
        <v>11.47671089196674</v>
      </c>
      <c r="G316">
        <v>19572.48818812122</v>
      </c>
      <c r="H316">
        <v>0.2125040847172243</v>
      </c>
      <c r="I316">
        <v>0.1614692619690244</v>
      </c>
      <c r="J316">
        <v>17.11992954855869</v>
      </c>
      <c r="K316">
        <v>2.925751139304625</v>
      </c>
      <c r="L316">
        <v>943.0235555997278</v>
      </c>
      <c r="M316">
        <v>635.4226647879378</v>
      </c>
      <c r="N316">
        <v>446.3326485135292</v>
      </c>
    </row>
    <row r="317" spans="1:14">
      <c r="A317">
        <v>315</v>
      </c>
      <c r="B317">
        <v>75.4508619109813</v>
      </c>
      <c r="C317">
        <v>2225.06482071656</v>
      </c>
      <c r="D317">
        <v>0.6195463346925234</v>
      </c>
      <c r="E317">
        <v>263.1633646143686</v>
      </c>
      <c r="F317">
        <v>11.44125980204941</v>
      </c>
      <c r="G317">
        <v>19572.48818812121</v>
      </c>
      <c r="H317">
        <v>0.2126142364225463</v>
      </c>
      <c r="I317">
        <v>0.1615028546118057</v>
      </c>
      <c r="J317">
        <v>17.13065264978821</v>
      </c>
      <c r="K317">
        <v>2.925751139304625</v>
      </c>
      <c r="L317">
        <v>943.0235555997278</v>
      </c>
      <c r="M317">
        <v>635.1584145306269</v>
      </c>
      <c r="N317">
        <v>445.5651031942204</v>
      </c>
    </row>
    <row r="318" spans="1:14">
      <c r="A318">
        <v>316</v>
      </c>
      <c r="B318">
        <v>75.81251687067557</v>
      </c>
      <c r="C318">
        <v>2220.348746070668</v>
      </c>
      <c r="D318">
        <v>0.6195093872744623</v>
      </c>
      <c r="E318">
        <v>262.5243794346651</v>
      </c>
      <c r="F318">
        <v>11.46556131565847</v>
      </c>
      <c r="G318">
        <v>19572.4881881212</v>
      </c>
      <c r="H318">
        <v>0.2126996833111966</v>
      </c>
      <c r="I318">
        <v>0.1614692562029136</v>
      </c>
      <c r="J318">
        <v>17.13859480924829</v>
      </c>
      <c r="K318">
        <v>2.925751139304625</v>
      </c>
      <c r="L318">
        <v>943.0235555997278</v>
      </c>
      <c r="M318">
        <v>635.0309608341699</v>
      </c>
      <c r="N318">
        <v>445.6590262876475</v>
      </c>
    </row>
    <row r="319" spans="1:14">
      <c r="A319">
        <v>317</v>
      </c>
      <c r="B319">
        <v>76.15964682472512</v>
      </c>
      <c r="C319">
        <v>2223.382209485187</v>
      </c>
      <c r="D319">
        <v>0.6194905915318216</v>
      </c>
      <c r="E319">
        <v>262.7662274750294</v>
      </c>
      <c r="F319">
        <v>11.44991831886305</v>
      </c>
      <c r="G319">
        <v>19572.48818812121</v>
      </c>
      <c r="H319">
        <v>0.2127935210754523</v>
      </c>
      <c r="I319">
        <v>0.1614811161480887</v>
      </c>
      <c r="J319">
        <v>17.1476261862291</v>
      </c>
      <c r="K319">
        <v>2.925751139304625</v>
      </c>
      <c r="L319">
        <v>943.0235555997278</v>
      </c>
      <c r="M319">
        <v>634.8279101601496</v>
      </c>
      <c r="N319">
        <v>445.2080448613079</v>
      </c>
    </row>
    <row r="320" spans="1:14">
      <c r="A320">
        <v>318</v>
      </c>
      <c r="B320">
        <v>76.43158113047735</v>
      </c>
      <c r="C320">
        <v>2230.185960896784</v>
      </c>
      <c r="D320">
        <v>0.6194857208157325</v>
      </c>
      <c r="E320">
        <v>263.4559132015446</v>
      </c>
      <c r="F320">
        <v>11.41498742104083</v>
      </c>
      <c r="G320">
        <v>19572.48818812121</v>
      </c>
      <c r="H320">
        <v>0.212874405065317</v>
      </c>
      <c r="I320">
        <v>0.1615161983430174</v>
      </c>
      <c r="J320">
        <v>17.15551981009022</v>
      </c>
      <c r="K320">
        <v>2.925751139304625</v>
      </c>
      <c r="L320">
        <v>943.0235555997278</v>
      </c>
      <c r="M320">
        <v>634.6207892220987</v>
      </c>
      <c r="N320">
        <v>444.5439347554597</v>
      </c>
    </row>
    <row r="321" spans="1:14">
      <c r="A321">
        <v>319</v>
      </c>
      <c r="B321">
        <v>76.56354133796962</v>
      </c>
      <c r="C321">
        <v>2228.46788608116</v>
      </c>
      <c r="D321">
        <v>0.619469514150582</v>
      </c>
      <c r="E321">
        <v>263.223526460531</v>
      </c>
      <c r="F321">
        <v>11.42378799767523</v>
      </c>
      <c r="G321">
        <v>19572.48818812121</v>
      </c>
      <c r="H321">
        <v>0.2129051052077637</v>
      </c>
      <c r="I321">
        <v>0.1615039829046175</v>
      </c>
      <c r="J321">
        <v>17.15838868487466</v>
      </c>
      <c r="K321">
        <v>2.925751139304625</v>
      </c>
      <c r="L321">
        <v>943.0235555997278</v>
      </c>
      <c r="M321">
        <v>634.5753127166777</v>
      </c>
      <c r="N321">
        <v>444.58490750741</v>
      </c>
    </row>
    <row r="322" spans="1:14">
      <c r="A322">
        <v>320</v>
      </c>
      <c r="B322">
        <v>76.58662813904722</v>
      </c>
      <c r="C322">
        <v>2227.18561001151</v>
      </c>
      <c r="D322">
        <v>0.619464720764426</v>
      </c>
      <c r="E322">
        <v>263.0718549875451</v>
      </c>
      <c r="F322">
        <v>11.43036511002201</v>
      </c>
      <c r="G322">
        <v>19572.4881881212</v>
      </c>
      <c r="H322">
        <v>0.2129089076152481</v>
      </c>
      <c r="I322">
        <v>0.161496115318953</v>
      </c>
      <c r="J322">
        <v>17.15871434034026</v>
      </c>
      <c r="K322">
        <v>2.925751139304625</v>
      </c>
      <c r="L322">
        <v>943.0235555997278</v>
      </c>
      <c r="M322">
        <v>634.5779219584425</v>
      </c>
      <c r="N322">
        <v>444.6632608767126</v>
      </c>
    </row>
    <row r="323" spans="1:14">
      <c r="A323">
        <v>321</v>
      </c>
      <c r="B323">
        <v>77.03153266442753</v>
      </c>
      <c r="C323">
        <v>2232.915844935844</v>
      </c>
      <c r="D323">
        <v>0.6194473310262596</v>
      </c>
      <c r="E323">
        <v>263.5903537336557</v>
      </c>
      <c r="F323">
        <v>11.40103186062979</v>
      </c>
      <c r="G323">
        <v>19572.48818812121</v>
      </c>
      <c r="H323">
        <v>0.2130315693280366</v>
      </c>
      <c r="I323">
        <v>0.1615220901032151</v>
      </c>
      <c r="J323">
        <v>17.17053711824467</v>
      </c>
      <c r="K323">
        <v>2.925751139304625</v>
      </c>
      <c r="L323">
        <v>943.0235555997278</v>
      </c>
      <c r="M323">
        <v>634.299446221728</v>
      </c>
      <c r="N323">
        <v>443.9630705473107</v>
      </c>
    </row>
    <row r="324" spans="1:14">
      <c r="A324">
        <v>322</v>
      </c>
      <c r="B324">
        <v>77.47250891037807</v>
      </c>
      <c r="C324">
        <v>2234.710293907649</v>
      </c>
      <c r="D324">
        <v>0.619420166695333</v>
      </c>
      <c r="E324">
        <v>263.6658182984859</v>
      </c>
      <c r="F324">
        <v>11.39187695139811</v>
      </c>
      <c r="G324">
        <v>19572.4881881212</v>
      </c>
      <c r="H324">
        <v>0.2131459925668859</v>
      </c>
      <c r="I324">
        <v>0.161525236391726</v>
      </c>
      <c r="J324">
        <v>17.18147707348734</v>
      </c>
      <c r="K324">
        <v>2.925751139304625</v>
      </c>
      <c r="L324">
        <v>943.0235555997278</v>
      </c>
      <c r="M324">
        <v>634.0672661936782</v>
      </c>
      <c r="N324">
        <v>443.5609467687397</v>
      </c>
    </row>
    <row r="325" spans="1:14">
      <c r="A325">
        <v>323</v>
      </c>
      <c r="B325">
        <v>77.71449643415599</v>
      </c>
      <c r="C325">
        <v>2240.496377937185</v>
      </c>
      <c r="D325">
        <v>0.6194168334634613</v>
      </c>
      <c r="E325">
        <v>264.2492608670676</v>
      </c>
      <c r="F325">
        <v>11.36245741832321</v>
      </c>
      <c r="G325">
        <v>19572.48818812121</v>
      </c>
      <c r="H325">
        <v>0.2132171038439507</v>
      </c>
      <c r="I325">
        <v>0.1615549127420236</v>
      </c>
      <c r="J325">
        <v>17.1883438074467</v>
      </c>
      <c r="K325">
        <v>2.925751139304625</v>
      </c>
      <c r="L325">
        <v>943.0235555997278</v>
      </c>
      <c r="M325">
        <v>633.8871665581177</v>
      </c>
      <c r="N325">
        <v>442.9896924049756</v>
      </c>
    </row>
    <row r="326" spans="1:14">
      <c r="A326">
        <v>324</v>
      </c>
      <c r="B326">
        <v>77.96001974715027</v>
      </c>
      <c r="C326">
        <v>2239.488311580947</v>
      </c>
      <c r="D326">
        <v>0.6193970297089031</v>
      </c>
      <c r="E326">
        <v>264.0650815814099</v>
      </c>
      <c r="F326">
        <v>11.36757202909763</v>
      </c>
      <c r="G326">
        <v>19572.48818812121</v>
      </c>
      <c r="H326">
        <v>0.2132768317101397</v>
      </c>
      <c r="I326">
        <v>0.1615450143615843</v>
      </c>
      <c r="J326">
        <v>17.1940301038145</v>
      </c>
      <c r="K326">
        <v>2.925751139304625</v>
      </c>
      <c r="L326">
        <v>943.0235555997278</v>
      </c>
      <c r="M326">
        <v>633.7811041259081</v>
      </c>
      <c r="N326">
        <v>442.9142775335418</v>
      </c>
    </row>
    <row r="327" spans="1:14">
      <c r="A327">
        <v>325</v>
      </c>
      <c r="B327">
        <v>78.25203278982056</v>
      </c>
      <c r="C327">
        <v>2242.272069951347</v>
      </c>
      <c r="D327">
        <v>0.6193849955234231</v>
      </c>
      <c r="E327">
        <v>264.2956187840645</v>
      </c>
      <c r="F327">
        <v>11.35345930200657</v>
      </c>
      <c r="G327">
        <v>19572.48818812121</v>
      </c>
      <c r="H327">
        <v>0.2133547635671146</v>
      </c>
      <c r="I327">
        <v>0.1615564303912158</v>
      </c>
      <c r="J327">
        <v>17.20150050733162</v>
      </c>
      <c r="K327">
        <v>2.925751139304625</v>
      </c>
      <c r="L327">
        <v>943.0235555997278</v>
      </c>
      <c r="M327">
        <v>633.6112840671183</v>
      </c>
      <c r="N327">
        <v>442.5325037775823</v>
      </c>
    </row>
    <row r="328" spans="1:14">
      <c r="A328">
        <v>326</v>
      </c>
      <c r="B328">
        <v>78.63638876364938</v>
      </c>
      <c r="C328">
        <v>2247.425553076079</v>
      </c>
      <c r="D328">
        <v>0.6193729202047595</v>
      </c>
      <c r="E328">
        <v>264.7670446376509</v>
      </c>
      <c r="F328">
        <v>11.32742513111261</v>
      </c>
      <c r="G328">
        <v>19572.48818812121</v>
      </c>
      <c r="H328">
        <v>0.2134599285191993</v>
      </c>
      <c r="I328">
        <v>0.1615801165737827</v>
      </c>
      <c r="J328">
        <v>17.21157559708225</v>
      </c>
      <c r="K328">
        <v>2.925751139304625</v>
      </c>
      <c r="L328">
        <v>943.0235555997278</v>
      </c>
      <c r="M328">
        <v>633.3715755146171</v>
      </c>
      <c r="N328">
        <v>441.93025183408</v>
      </c>
    </row>
    <row r="329" spans="1:14">
      <c r="A329">
        <v>327</v>
      </c>
      <c r="B329">
        <v>78.91107013606337</v>
      </c>
      <c r="C329">
        <v>2250.033358674805</v>
      </c>
      <c r="D329">
        <v>0.6193588920539641</v>
      </c>
      <c r="E329">
        <v>264.9827034455932</v>
      </c>
      <c r="F329">
        <v>11.31429656012402</v>
      </c>
      <c r="G329">
        <v>19572.48818812122</v>
      </c>
      <c r="H329">
        <v>0.2135330168088073</v>
      </c>
      <c r="I329">
        <v>0.1615907891926003</v>
      </c>
      <c r="J329">
        <v>17.2185588815004</v>
      </c>
      <c r="K329">
        <v>2.925751139304625</v>
      </c>
      <c r="L329">
        <v>943.0235555997278</v>
      </c>
      <c r="M329">
        <v>633.2126058342174</v>
      </c>
      <c r="N329">
        <v>441.5882365257493</v>
      </c>
    </row>
    <row r="330" spans="1:14">
      <c r="A330">
        <v>328</v>
      </c>
      <c r="B330">
        <v>79.28996262558225</v>
      </c>
      <c r="C330">
        <v>2251.975988616313</v>
      </c>
      <c r="D330">
        <v>0.6193359279023422</v>
      </c>
      <c r="E330">
        <v>265.0940318741722</v>
      </c>
      <c r="F330">
        <v>11.30453646881936</v>
      </c>
      <c r="G330">
        <v>19572.48818812121</v>
      </c>
      <c r="H330">
        <v>0.2136303096516342</v>
      </c>
      <c r="I330">
        <v>0.1615959317602696</v>
      </c>
      <c r="J330">
        <v>17.22785401052012</v>
      </c>
      <c r="K330">
        <v>2.925751139304625</v>
      </c>
      <c r="L330">
        <v>943.0235555997278</v>
      </c>
      <c r="M330">
        <v>633.0128870170095</v>
      </c>
      <c r="N330">
        <v>441.2346401029881</v>
      </c>
    </row>
    <row r="331" spans="1:14">
      <c r="A331">
        <v>329</v>
      </c>
      <c r="B331">
        <v>79.67450122173356</v>
      </c>
      <c r="C331">
        <v>2251.659274870138</v>
      </c>
      <c r="D331">
        <v>0.6193074610679067</v>
      </c>
      <c r="E331">
        <v>264.9495304869798</v>
      </c>
      <c r="F331">
        <v>11.30612654158648</v>
      </c>
      <c r="G331">
        <v>19572.48818812121</v>
      </c>
      <c r="H331">
        <v>0.2137242561395287</v>
      </c>
      <c r="I331">
        <v>0.1615878879098662</v>
      </c>
      <c r="J331">
        <v>17.2368496712894</v>
      </c>
      <c r="K331">
        <v>2.925751139304625</v>
      </c>
      <c r="L331">
        <v>943.0235555997278</v>
      </c>
      <c r="M331">
        <v>632.8370550170371</v>
      </c>
      <c r="N331">
        <v>441.0488498304495</v>
      </c>
    </row>
    <row r="332" spans="1:14">
      <c r="A332">
        <v>330</v>
      </c>
      <c r="B332">
        <v>79.86416667179959</v>
      </c>
      <c r="C332">
        <v>2262.283335530059</v>
      </c>
      <c r="D332">
        <v>0.6193189776801696</v>
      </c>
      <c r="E332">
        <v>266.0922209355072</v>
      </c>
      <c r="F332">
        <v>11.25303108165002</v>
      </c>
      <c r="G332">
        <v>19572.48818812121</v>
      </c>
      <c r="H332">
        <v>0.213791670788927</v>
      </c>
      <c r="I332">
        <v>0.1616464649699131</v>
      </c>
      <c r="J332">
        <v>17.24321430521571</v>
      </c>
      <c r="K332">
        <v>2.925751139304625</v>
      </c>
      <c r="L332">
        <v>943.0235555997278</v>
      </c>
      <c r="M332">
        <v>632.627655508725</v>
      </c>
      <c r="N332">
        <v>440.1775029663634</v>
      </c>
    </row>
    <row r="333" spans="1:14">
      <c r="A333">
        <v>331</v>
      </c>
      <c r="B333">
        <v>79.85815094996248</v>
      </c>
      <c r="C333">
        <v>2264.217341979976</v>
      </c>
      <c r="D333">
        <v>0.6193236008244036</v>
      </c>
      <c r="E333">
        <v>266.3117136067355</v>
      </c>
      <c r="F333">
        <v>11.24341917987296</v>
      </c>
      <c r="G333">
        <v>19572.48818812121</v>
      </c>
      <c r="H333">
        <v>0.213793955730777</v>
      </c>
      <c r="I333">
        <v>0.1616577812922919</v>
      </c>
      <c r="J333">
        <v>17.24341737584867</v>
      </c>
      <c r="K333">
        <v>2.925751139304625</v>
      </c>
      <c r="L333">
        <v>943.0235555997278</v>
      </c>
      <c r="M333">
        <v>632.6084836842431</v>
      </c>
      <c r="N333">
        <v>440.0455793255956</v>
      </c>
    </row>
    <row r="334" spans="1:14">
      <c r="A334">
        <v>332</v>
      </c>
      <c r="B334">
        <v>80.22238291209946</v>
      </c>
      <c r="C334">
        <v>2262.984586238883</v>
      </c>
      <c r="D334">
        <v>0.6192983486664984</v>
      </c>
      <c r="E334">
        <v>266.0699778879878</v>
      </c>
      <c r="F334">
        <v>11.24954400707143</v>
      </c>
      <c r="G334">
        <v>19572.48818812121</v>
      </c>
      <c r="H334">
        <v>0.2138808212199311</v>
      </c>
      <c r="I334">
        <v>0.161644778133293</v>
      </c>
      <c r="J334">
        <v>17.25172288711018</v>
      </c>
      <c r="K334">
        <v>2.925751139304625</v>
      </c>
      <c r="L334">
        <v>943.0235555997278</v>
      </c>
      <c r="M334">
        <v>632.4533589762077</v>
      </c>
      <c r="N334">
        <v>439.9257947346682</v>
      </c>
    </row>
    <row r="335" spans="1:14">
      <c r="A335">
        <v>333</v>
      </c>
      <c r="B335">
        <v>80.36818504642895</v>
      </c>
      <c r="C335">
        <v>2259.963451344022</v>
      </c>
      <c r="D335">
        <v>0.6192813500678565</v>
      </c>
      <c r="E335">
        <v>265.6898411011423</v>
      </c>
      <c r="F335">
        <v>11.26458247591517</v>
      </c>
      <c r="G335">
        <v>19572.48818812121</v>
      </c>
      <c r="H335">
        <v>0.2139095188718967</v>
      </c>
      <c r="I335">
        <v>0.161625026862124</v>
      </c>
      <c r="J335">
        <v>17.25452004028015</v>
      </c>
      <c r="K335">
        <v>2.925751139304625</v>
      </c>
      <c r="L335">
        <v>943.0235555997278</v>
      </c>
      <c r="M335">
        <v>632.4221507274412</v>
      </c>
      <c r="N335">
        <v>440.0869945555098</v>
      </c>
    </row>
    <row r="336" spans="1:14">
      <c r="A336">
        <v>334</v>
      </c>
      <c r="B336">
        <v>80.20990428106876</v>
      </c>
      <c r="C336">
        <v>2264.359544108137</v>
      </c>
      <c r="D336">
        <v>0.6193037676049487</v>
      </c>
      <c r="E336">
        <v>266.2281931083874</v>
      </c>
      <c r="F336">
        <v>11.24271309141659</v>
      </c>
      <c r="G336">
        <v>19572.48818812121</v>
      </c>
      <c r="H336">
        <v>0.2138805659671016</v>
      </c>
      <c r="I336">
        <v>0.1616529455467333</v>
      </c>
      <c r="J336">
        <v>17.25168377360833</v>
      </c>
      <c r="K336">
        <v>2.925751139304625</v>
      </c>
      <c r="L336">
        <v>943.0235555997278</v>
      </c>
      <c r="M336">
        <v>632.4432925080395</v>
      </c>
      <c r="N336">
        <v>439.8310912475631</v>
      </c>
    </row>
    <row r="337" spans="1:14">
      <c r="A337">
        <v>335</v>
      </c>
      <c r="B337">
        <v>80.5176015828247</v>
      </c>
      <c r="C337">
        <v>2268.420524296228</v>
      </c>
      <c r="D337">
        <v>0.619293251917474</v>
      </c>
      <c r="E337">
        <v>266.5983492755992</v>
      </c>
      <c r="F337">
        <v>11.22258611996856</v>
      </c>
      <c r="G337">
        <v>19572.48818812121</v>
      </c>
      <c r="H337">
        <v>0.2139639606388103</v>
      </c>
      <c r="I337">
        <v>0.1616715426333763</v>
      </c>
      <c r="J337">
        <v>17.2595961395101</v>
      </c>
      <c r="K337">
        <v>2.925751139304625</v>
      </c>
      <c r="L337">
        <v>943.0235555997278</v>
      </c>
      <c r="M337">
        <v>632.2542719248502</v>
      </c>
      <c r="N337">
        <v>439.3656149421167</v>
      </c>
    </row>
    <row r="338" spans="1:14">
      <c r="A338">
        <v>336</v>
      </c>
      <c r="B338">
        <v>80.73530832254154</v>
      </c>
      <c r="C338">
        <v>2274.079200243078</v>
      </c>
      <c r="D338">
        <v>0.6192930294338961</v>
      </c>
      <c r="E338">
        <v>267.1741296256919</v>
      </c>
      <c r="F338">
        <v>11.19466054106536</v>
      </c>
      <c r="G338">
        <v>19572.48818812121</v>
      </c>
      <c r="H338">
        <v>0.2140280774452804</v>
      </c>
      <c r="I338">
        <v>0.1617008947258285</v>
      </c>
      <c r="J338">
        <v>17.26563835473554</v>
      </c>
      <c r="K338">
        <v>2.925751139304625</v>
      </c>
      <c r="L338">
        <v>943.0235555997278</v>
      </c>
      <c r="M338">
        <v>632.0895628005308</v>
      </c>
      <c r="N338">
        <v>438.8416658837202</v>
      </c>
    </row>
    <row r="339" spans="1:14">
      <c r="A339">
        <v>337</v>
      </c>
      <c r="B339">
        <v>80.5405467996128</v>
      </c>
      <c r="C339">
        <v>2266.05332992692</v>
      </c>
      <c r="D339">
        <v>0.6192861527279694</v>
      </c>
      <c r="E339">
        <v>266.3256910389348</v>
      </c>
      <c r="F339">
        <v>11.234309605167</v>
      </c>
      <c r="G339">
        <v>19572.48818812121</v>
      </c>
      <c r="H339">
        <v>0.2139646403792927</v>
      </c>
      <c r="I339">
        <v>0.1616574741553738</v>
      </c>
      <c r="J339">
        <v>17.2597011032228</v>
      </c>
      <c r="K339">
        <v>2.925751139304625</v>
      </c>
      <c r="L339">
        <v>943.0235555997278</v>
      </c>
      <c r="M339">
        <v>632.2711340487123</v>
      </c>
      <c r="N339">
        <v>439.5290773567609</v>
      </c>
    </row>
    <row r="340" spans="1:14">
      <c r="A340">
        <v>338</v>
      </c>
      <c r="B340">
        <v>80.63865923932158</v>
      </c>
      <c r="C340">
        <v>2269.414835701166</v>
      </c>
      <c r="D340">
        <v>0.6192881192287906</v>
      </c>
      <c r="E340">
        <v>266.6762664244008</v>
      </c>
      <c r="F340">
        <v>11.21766910559267</v>
      </c>
      <c r="G340">
        <v>19572.48818812121</v>
      </c>
      <c r="H340">
        <v>0.2139953681165598</v>
      </c>
      <c r="I340">
        <v>0.1616753825816611</v>
      </c>
      <c r="J340">
        <v>17.26258400847631</v>
      </c>
      <c r="K340">
        <v>2.925751139304625</v>
      </c>
      <c r="L340">
        <v>943.0235555997278</v>
      </c>
      <c r="M340">
        <v>632.1872130232574</v>
      </c>
      <c r="N340">
        <v>439.233299833234</v>
      </c>
    </row>
    <row r="341" spans="1:14">
      <c r="A341">
        <v>339</v>
      </c>
      <c r="B341">
        <v>80.52952442017104</v>
      </c>
      <c r="C341">
        <v>2269.080357907642</v>
      </c>
      <c r="D341">
        <v>0.6192941136549649</v>
      </c>
      <c r="E341">
        <v>266.6692326850668</v>
      </c>
      <c r="F341">
        <v>11.21932266589866</v>
      </c>
      <c r="G341">
        <v>19572.48818812122</v>
      </c>
      <c r="H341">
        <v>0.2139682004070179</v>
      </c>
      <c r="I341">
        <v>0.1616751754386884</v>
      </c>
      <c r="J341">
        <v>17.25999109623348</v>
      </c>
      <c r="K341">
        <v>2.925751139304625</v>
      </c>
      <c r="L341">
        <v>943.0235555997278</v>
      </c>
      <c r="M341">
        <v>632.241188444631</v>
      </c>
      <c r="N341">
        <v>439.3131176540841</v>
      </c>
    </row>
    <row r="342" spans="1:14">
      <c r="A342">
        <v>340</v>
      </c>
      <c r="B342">
        <v>80.55404642159701</v>
      </c>
      <c r="C342">
        <v>2267.961823591013</v>
      </c>
      <c r="D342">
        <v>0.619286815588316</v>
      </c>
      <c r="E342">
        <v>266.5370942369033</v>
      </c>
      <c r="F342">
        <v>11.22485591486282</v>
      </c>
      <c r="G342">
        <v>19572.48818812121</v>
      </c>
      <c r="H342">
        <v>0.2139713795725604</v>
      </c>
      <c r="I342">
        <v>0.1616683611491831</v>
      </c>
      <c r="J342">
        <v>17.26031993879831</v>
      </c>
      <c r="K342">
        <v>2.925751139304625</v>
      </c>
      <c r="L342">
        <v>943.0235555997278</v>
      </c>
      <c r="M342">
        <v>632.2437205261448</v>
      </c>
      <c r="N342">
        <v>439.3978885150918</v>
      </c>
    </row>
    <row r="343" spans="1:14">
      <c r="A343">
        <v>341</v>
      </c>
      <c r="B343">
        <v>80.5367084290348</v>
      </c>
      <c r="C343">
        <v>2268.009386385268</v>
      </c>
      <c r="D343">
        <v>0.619290999618495</v>
      </c>
      <c r="E343">
        <v>266.5468114349306</v>
      </c>
      <c r="F343">
        <v>11.22462051658112</v>
      </c>
      <c r="G343">
        <v>19572.4881881212</v>
      </c>
      <c r="H343">
        <v>0.2139677002558233</v>
      </c>
      <c r="I343">
        <v>0.1616688654010383</v>
      </c>
      <c r="J343">
        <v>17.25996169696199</v>
      </c>
      <c r="K343">
        <v>2.925751139304625</v>
      </c>
      <c r="L343">
        <v>943.0235555997278</v>
      </c>
      <c r="M343">
        <v>632.2503424159563</v>
      </c>
      <c r="N343">
        <v>439.3846824748129</v>
      </c>
    </row>
    <row r="344" spans="1:14">
      <c r="A344">
        <v>342</v>
      </c>
      <c r="B344">
        <v>80.40493002743048</v>
      </c>
      <c r="C344">
        <v>2269.603884469121</v>
      </c>
      <c r="D344">
        <v>0.6193065968846101</v>
      </c>
      <c r="E344">
        <v>266.7638766259352</v>
      </c>
      <c r="F344">
        <v>11.21673471940385</v>
      </c>
      <c r="G344">
        <v>19572.48818812121</v>
      </c>
      <c r="H344">
        <v>0.2139382911562202</v>
      </c>
      <c r="I344">
        <v>0.1616802739115375</v>
      </c>
      <c r="J344">
        <v>17.25714119384024</v>
      </c>
      <c r="K344">
        <v>2.925751139304625</v>
      </c>
      <c r="L344">
        <v>943.0235555997278</v>
      </c>
      <c r="M344">
        <v>632.2937344294197</v>
      </c>
      <c r="N344">
        <v>439.3431276848954</v>
      </c>
    </row>
    <row r="345" spans="1:14">
      <c r="A345">
        <v>343</v>
      </c>
      <c r="B345">
        <v>80.35412459874894</v>
      </c>
      <c r="C345">
        <v>2272.347439246188</v>
      </c>
      <c r="D345">
        <v>0.619315765511617</v>
      </c>
      <c r="E345">
        <v>267.0868198363343</v>
      </c>
      <c r="F345">
        <v>11.20319201656229</v>
      </c>
      <c r="G345">
        <v>19572.48818812121</v>
      </c>
      <c r="H345">
        <v>0.2139314704706725</v>
      </c>
      <c r="I345">
        <v>0.1616969716967136</v>
      </c>
      <c r="J345">
        <v>17.25644665223222</v>
      </c>
      <c r="K345">
        <v>2.925751139304625</v>
      </c>
      <c r="L345">
        <v>943.0235555997278</v>
      </c>
      <c r="M345">
        <v>632.2856217718921</v>
      </c>
      <c r="N345">
        <v>439.1692924351635</v>
      </c>
    </row>
    <row r="346" spans="1:14">
      <c r="A346">
        <v>344</v>
      </c>
      <c r="B346">
        <v>80.49319010525345</v>
      </c>
      <c r="C346">
        <v>2263.588188571342</v>
      </c>
      <c r="D346">
        <v>0.6192840934289036</v>
      </c>
      <c r="E346">
        <v>266.0615405835405</v>
      </c>
      <c r="F346">
        <v>11.24654423395189</v>
      </c>
      <c r="G346">
        <v>19572.48818812121</v>
      </c>
      <c r="H346">
        <v>0.2139482016184108</v>
      </c>
      <c r="I346">
        <v>0.1616439356248289</v>
      </c>
      <c r="J346">
        <v>17.25816305141194</v>
      </c>
      <c r="K346">
        <v>2.925751139304625</v>
      </c>
      <c r="L346">
        <v>943.0235555997278</v>
      </c>
      <c r="M346">
        <v>632.3211625609812</v>
      </c>
      <c r="N346">
        <v>439.7270975239167</v>
      </c>
    </row>
    <row r="347" spans="1:14">
      <c r="A347">
        <v>345</v>
      </c>
      <c r="B347">
        <v>80.51887204221441</v>
      </c>
      <c r="C347">
        <v>2269.51499311405</v>
      </c>
      <c r="D347">
        <v>0.6192956170693915</v>
      </c>
      <c r="E347">
        <v>266.7210844002344</v>
      </c>
      <c r="F347">
        <v>11.21717405148657</v>
      </c>
      <c r="G347">
        <v>19572.48818812122</v>
      </c>
      <c r="H347">
        <v>0.2139665244609891</v>
      </c>
      <c r="I347">
        <v>0.1616778583823143</v>
      </c>
      <c r="J347">
        <v>17.25982407947634</v>
      </c>
      <c r="K347">
        <v>2.925751139304625</v>
      </c>
      <c r="L347">
        <v>943.0235555997278</v>
      </c>
      <c r="M347">
        <v>632.2410305415556</v>
      </c>
      <c r="N347">
        <v>439.286471506432</v>
      </c>
    </row>
    <row r="348" spans="1:14">
      <c r="A348">
        <v>346</v>
      </c>
      <c r="B348">
        <v>80.72871491156836</v>
      </c>
      <c r="C348">
        <v>2270.522569227375</v>
      </c>
      <c r="D348">
        <v>0.6192837529913464</v>
      </c>
      <c r="E348">
        <v>266.775435128738</v>
      </c>
      <c r="F348">
        <v>11.21219627377739</v>
      </c>
      <c r="G348">
        <v>19572.48818812121</v>
      </c>
      <c r="H348">
        <v>0.214019647647035</v>
      </c>
      <c r="I348">
        <v>0.1616803477207895</v>
      </c>
      <c r="J348">
        <v>17.26488192287231</v>
      </c>
      <c r="K348">
        <v>2.925751139304625</v>
      </c>
      <c r="L348">
        <v>943.0235555997278</v>
      </c>
      <c r="M348">
        <v>632.132802404284</v>
      </c>
      <c r="N348">
        <v>439.1054355675036</v>
      </c>
    </row>
    <row r="349" spans="1:14">
      <c r="A349">
        <v>347</v>
      </c>
      <c r="B349">
        <v>80.65637453206496</v>
      </c>
      <c r="C349">
        <v>2271.446800057655</v>
      </c>
      <c r="D349">
        <v>0.6192898434825785</v>
      </c>
      <c r="E349">
        <v>266.8998188012276</v>
      </c>
      <c r="F349">
        <v>11.20763413414413</v>
      </c>
      <c r="G349">
        <v>19572.48818812121</v>
      </c>
      <c r="H349">
        <v>0.2140038575839589</v>
      </c>
      <c r="I349">
        <v>0.1616868615718635</v>
      </c>
      <c r="J349">
        <v>17.26336022170913</v>
      </c>
      <c r="K349">
        <v>2.925751139304625</v>
      </c>
      <c r="L349">
        <v>943.0235555997278</v>
      </c>
      <c r="M349">
        <v>632.1555811480822</v>
      </c>
      <c r="N349">
        <v>439.0802928975102</v>
      </c>
    </row>
    <row r="350" spans="1:14">
      <c r="A350">
        <v>348</v>
      </c>
      <c r="B350">
        <v>80.7137066323143</v>
      </c>
      <c r="C350">
        <v>2271.136544006263</v>
      </c>
      <c r="D350">
        <v>0.6192869522045973</v>
      </c>
      <c r="E350">
        <v>266.8487981997537</v>
      </c>
      <c r="F350">
        <v>11.20916518973878</v>
      </c>
      <c r="G350">
        <v>19572.48818812121</v>
      </c>
      <c r="H350">
        <v>0.2140171777701101</v>
      </c>
      <c r="I350">
        <v>0.161684153132338</v>
      </c>
      <c r="J350">
        <v>17.26463814770957</v>
      </c>
      <c r="K350">
        <v>2.925751139304625</v>
      </c>
      <c r="L350">
        <v>943.0235555997278</v>
      </c>
      <c r="M350">
        <v>632.1327598639277</v>
      </c>
      <c r="N350">
        <v>439.0696755480621</v>
      </c>
    </row>
    <row r="351" spans="1:14">
      <c r="A351">
        <v>349</v>
      </c>
      <c r="B351">
        <v>80.76241086312847</v>
      </c>
      <c r="C351">
        <v>2271.006212888453</v>
      </c>
      <c r="D351">
        <v>0.6192835834050066</v>
      </c>
      <c r="E351">
        <v>266.8205431795022</v>
      </c>
      <c r="F351">
        <v>11.20980847420916</v>
      </c>
      <c r="G351">
        <v>19572.48818812121</v>
      </c>
      <c r="H351">
        <v>0.2140286754594126</v>
      </c>
      <c r="I351">
        <v>0.1616826318383472</v>
      </c>
      <c r="J351">
        <v>17.2657393518383</v>
      </c>
      <c r="K351">
        <v>2.925751139304625</v>
      </c>
      <c r="L351">
        <v>943.0235555997278</v>
      </c>
      <c r="M351">
        <v>632.1120072685025</v>
      </c>
      <c r="N351">
        <v>439.0530623952591</v>
      </c>
    </row>
    <row r="352" spans="1:14">
      <c r="A352">
        <v>350</v>
      </c>
      <c r="B352">
        <v>80.76198360208519</v>
      </c>
      <c r="C352">
        <v>2269.711746321774</v>
      </c>
      <c r="D352">
        <v>0.6192787670502948</v>
      </c>
      <c r="E352">
        <v>266.6748944528795</v>
      </c>
      <c r="F352">
        <v>11.21620167471679</v>
      </c>
      <c r="G352">
        <v>19572.48818812122</v>
      </c>
      <c r="H352">
        <v>0.2140260705313749</v>
      </c>
      <c r="I352">
        <v>0.1616751205255448</v>
      </c>
      <c r="J352">
        <v>17.26551037839321</v>
      </c>
      <c r="K352">
        <v>2.925751139304625</v>
      </c>
      <c r="L352">
        <v>943.0235555997278</v>
      </c>
      <c r="M352">
        <v>632.1268734260857</v>
      </c>
      <c r="N352">
        <v>439.1497126508125</v>
      </c>
    </row>
    <row r="353" spans="1:14">
      <c r="A353">
        <v>351</v>
      </c>
      <c r="B353">
        <v>80.82077248013437</v>
      </c>
      <c r="C353">
        <v>2272.157163043305</v>
      </c>
      <c r="D353">
        <v>0.6192806459813216</v>
      </c>
      <c r="E353">
        <v>266.9335932438395</v>
      </c>
      <c r="F353">
        <v>11.20413020027235</v>
      </c>
      <c r="G353">
        <v>19572.48818812121</v>
      </c>
      <c r="H353">
        <v>0.2140452263973798</v>
      </c>
      <c r="I353">
        <v>0.1616883632694451</v>
      </c>
      <c r="J353">
        <v>17.2672964399953</v>
      </c>
      <c r="K353">
        <v>2.925751139304625</v>
      </c>
      <c r="L353">
        <v>943.0235555997278</v>
      </c>
      <c r="M353">
        <v>632.0718897019063</v>
      </c>
      <c r="N353">
        <v>438.9428468936807</v>
      </c>
    </row>
    <row r="354" spans="1:14">
      <c r="A354">
        <v>352</v>
      </c>
      <c r="B354">
        <v>80.65856036617268</v>
      </c>
      <c r="C354">
        <v>2268.971860465954</v>
      </c>
      <c r="D354">
        <v>0.6192845499425884</v>
      </c>
      <c r="E354">
        <v>266.6207423352251</v>
      </c>
      <c r="F354">
        <v>11.21985915021031</v>
      </c>
      <c r="G354">
        <v>19572.48818812122</v>
      </c>
      <c r="H354">
        <v>0.2139993952025164</v>
      </c>
      <c r="I354">
        <v>0.1616724866105881</v>
      </c>
      <c r="J354">
        <v>17.26297206765283</v>
      </c>
      <c r="K354">
        <v>2.925751139304625</v>
      </c>
      <c r="L354">
        <v>943.0235555997278</v>
      </c>
      <c r="M354">
        <v>632.1830003631226</v>
      </c>
      <c r="N354">
        <v>439.2571771210921</v>
      </c>
    </row>
    <row r="355" spans="1:14">
      <c r="A355">
        <v>353</v>
      </c>
      <c r="B355">
        <v>80.79008331210424</v>
      </c>
      <c r="C355">
        <v>2271.926342567734</v>
      </c>
      <c r="D355">
        <v>0.6192827187500515</v>
      </c>
      <c r="E355">
        <v>266.916120470746</v>
      </c>
      <c r="F355">
        <v>11.20526850419213</v>
      </c>
      <c r="G355">
        <v>19572.48818812121</v>
      </c>
      <c r="H355">
        <v>0.2140374106776595</v>
      </c>
      <c r="I355">
        <v>0.1616875026510614</v>
      </c>
      <c r="J355">
        <v>17.26655434687481</v>
      </c>
      <c r="K355">
        <v>2.925751139304625</v>
      </c>
      <c r="L355">
        <v>943.0235555997278</v>
      </c>
      <c r="M355">
        <v>632.0884452832671</v>
      </c>
      <c r="N355">
        <v>438.9719822885896</v>
      </c>
    </row>
    <row r="356" spans="1:14">
      <c r="A356">
        <v>354</v>
      </c>
      <c r="B356">
        <v>80.76225758991976</v>
      </c>
      <c r="C356">
        <v>2271.539399122022</v>
      </c>
      <c r="D356">
        <v>0.6192835496855239</v>
      </c>
      <c r="E356">
        <v>266.8805480319223</v>
      </c>
      <c r="F356">
        <v>11.20717725611905</v>
      </c>
      <c r="G356">
        <v>19572.48818812122</v>
      </c>
      <c r="H356">
        <v>0.2140297384956659</v>
      </c>
      <c r="I356">
        <v>0.1616857186975666</v>
      </c>
      <c r="J356">
        <v>17.26583018884923</v>
      </c>
      <c r="K356">
        <v>2.925751139304625</v>
      </c>
      <c r="L356">
        <v>943.0235555997278</v>
      </c>
      <c r="M356">
        <v>632.1059129477128</v>
      </c>
      <c r="N356">
        <v>439.0166114850117</v>
      </c>
    </row>
    <row r="357" spans="1:14">
      <c r="A357">
        <v>355</v>
      </c>
      <c r="B357">
        <v>80.92514739695839</v>
      </c>
      <c r="C357">
        <v>2270.983017670723</v>
      </c>
      <c r="D357">
        <v>0.6192714631074314</v>
      </c>
      <c r="E357">
        <v>266.7720771029401</v>
      </c>
      <c r="F357">
        <v>11.20992296821737</v>
      </c>
      <c r="G357">
        <v>19572.48818812121</v>
      </c>
      <c r="H357">
        <v>0.2140683017257446</v>
      </c>
      <c r="I357">
        <v>0.1616798862463197</v>
      </c>
      <c r="J357">
        <v>17.26952520362357</v>
      </c>
      <c r="K357">
        <v>2.925751139304625</v>
      </c>
      <c r="L357">
        <v>943.0235555997278</v>
      </c>
      <c r="M357">
        <v>632.0372719324162</v>
      </c>
      <c r="N357">
        <v>438.9712303474456</v>
      </c>
    </row>
    <row r="358" spans="1:14">
      <c r="A358">
        <v>356</v>
      </c>
      <c r="B358">
        <v>80.91059411011098</v>
      </c>
      <c r="C358">
        <v>2269.686600430563</v>
      </c>
      <c r="D358">
        <v>0.6192695819247505</v>
      </c>
      <c r="E358">
        <v>266.630390852686</v>
      </c>
      <c r="F358">
        <v>11.21632593918002</v>
      </c>
      <c r="G358">
        <v>19572.48818812121</v>
      </c>
      <c r="H358">
        <v>0.2140620721867943</v>
      </c>
      <c r="I358">
        <v>0.1616726139742068</v>
      </c>
      <c r="J358">
        <v>17.26895479245447</v>
      </c>
      <c r="K358">
        <v>2.925751139304625</v>
      </c>
      <c r="L358">
        <v>943.0235555997278</v>
      </c>
      <c r="M358">
        <v>632.0589871385408</v>
      </c>
      <c r="N358">
        <v>439.0736307126433</v>
      </c>
    </row>
    <row r="359" spans="1:14">
      <c r="A359">
        <v>357</v>
      </c>
      <c r="B359">
        <v>80.98206473043466</v>
      </c>
      <c r="C359">
        <v>2267.76959012718</v>
      </c>
      <c r="D359">
        <v>0.6192604887108706</v>
      </c>
      <c r="E359">
        <v>266.3947362437</v>
      </c>
      <c r="F359">
        <v>11.22580741934675</v>
      </c>
      <c r="G359">
        <v>19572.48818812121</v>
      </c>
      <c r="H359">
        <v>0.2140754649510917</v>
      </c>
      <c r="I359">
        <v>0.1616603730374071</v>
      </c>
      <c r="J359">
        <v>17.27027472882602</v>
      </c>
      <c r="K359">
        <v>2.925751139304625</v>
      </c>
      <c r="L359">
        <v>943.0235555997278</v>
      </c>
      <c r="M359">
        <v>632.0483734070141</v>
      </c>
      <c r="N359">
        <v>439.1717452115055</v>
      </c>
    </row>
    <row r="360" spans="1:14">
      <c r="A360">
        <v>358</v>
      </c>
      <c r="B360">
        <v>80.97634376594182</v>
      </c>
      <c r="C360">
        <v>2267.209204868729</v>
      </c>
      <c r="D360">
        <v>0.6192595440570607</v>
      </c>
      <c r="E360">
        <v>266.333409836154</v>
      </c>
      <c r="F360">
        <v>11.22858209800389</v>
      </c>
      <c r="G360">
        <v>19572.48818812122</v>
      </c>
      <c r="H360">
        <v>0.2140728388589956</v>
      </c>
      <c r="I360">
        <v>0.1616572284261343</v>
      </c>
      <c r="J360">
        <v>17.27003605955929</v>
      </c>
      <c r="K360">
        <v>2.925751139304625</v>
      </c>
      <c r="L360">
        <v>943.0235555997278</v>
      </c>
      <c r="M360">
        <v>632.0576301554051</v>
      </c>
      <c r="N360">
        <v>439.2159621809643</v>
      </c>
    </row>
    <row r="361" spans="1:14">
      <c r="A361">
        <v>359</v>
      </c>
      <c r="B361">
        <v>81.03583009876908</v>
      </c>
      <c r="C361">
        <v>2266.506020371347</v>
      </c>
      <c r="D361">
        <v>0.6192541428513682</v>
      </c>
      <c r="E361">
        <v>266.2376454184779</v>
      </c>
      <c r="F361">
        <v>11.23206577057653</v>
      </c>
      <c r="G361">
        <v>19572.4881881212</v>
      </c>
      <c r="H361">
        <v>0.2140858090366054</v>
      </c>
      <c r="I361">
        <v>0.1616522081911096</v>
      </c>
      <c r="J361">
        <v>17.27129234249707</v>
      </c>
      <c r="K361">
        <v>2.925751139304625</v>
      </c>
      <c r="L361">
        <v>943.0235555997278</v>
      </c>
      <c r="M361">
        <v>632.0385104936998</v>
      </c>
      <c r="N361">
        <v>439.2340841594632</v>
      </c>
    </row>
    <row r="362" spans="1:14">
      <c r="A362">
        <v>360</v>
      </c>
      <c r="B362">
        <v>80.95044672258631</v>
      </c>
      <c r="C362">
        <v>2267.8788616069</v>
      </c>
      <c r="D362">
        <v>0.6192621596786776</v>
      </c>
      <c r="E362">
        <v>266.4158909314784</v>
      </c>
      <c r="F362">
        <v>11.22526653481869</v>
      </c>
      <c r="G362">
        <v>19572.48818812121</v>
      </c>
      <c r="H362">
        <v>0.2140680243434445</v>
      </c>
      <c r="I362">
        <v>0.1616615078865042</v>
      </c>
      <c r="J362">
        <v>17.26956002117473</v>
      </c>
      <c r="K362">
        <v>2.925751139304625</v>
      </c>
      <c r="L362">
        <v>943.0235555997278</v>
      </c>
      <c r="M362">
        <v>632.0616015795007</v>
      </c>
      <c r="N362">
        <v>439.1821869527146</v>
      </c>
    </row>
    <row r="363" spans="1:14">
      <c r="A363">
        <v>361</v>
      </c>
      <c r="B363">
        <v>81.08019250964934</v>
      </c>
      <c r="C363">
        <v>2270.91413194281</v>
      </c>
      <c r="D363">
        <v>0.6192615705114251</v>
      </c>
      <c r="E363">
        <v>266.7208627714946</v>
      </c>
      <c r="F363">
        <v>11.21026300912542</v>
      </c>
      <c r="G363">
        <v>19572.48818812122</v>
      </c>
      <c r="H363">
        <v>0.214105743817981</v>
      </c>
      <c r="I363">
        <v>0.1616770233357707</v>
      </c>
      <c r="J363">
        <v>17.27310963047505</v>
      </c>
      <c r="K363">
        <v>2.925751139304625</v>
      </c>
      <c r="L363">
        <v>943.0235555997278</v>
      </c>
      <c r="M363">
        <v>631.9670303094287</v>
      </c>
      <c r="N363">
        <v>438.8918745037001</v>
      </c>
    </row>
    <row r="364" spans="1:14">
      <c r="A364">
        <v>362</v>
      </c>
      <c r="B364">
        <v>80.95772064183176</v>
      </c>
      <c r="C364">
        <v>2271.241260927334</v>
      </c>
      <c r="D364">
        <v>0.6192707163691455</v>
      </c>
      <c r="E364">
        <v>266.7920593977979</v>
      </c>
      <c r="F364">
        <v>11.20864838455096</v>
      </c>
      <c r="G364">
        <v>19572.48818812122</v>
      </c>
      <c r="H364">
        <v>0.2140766680490624</v>
      </c>
      <c r="I364">
        <v>0.1616808729673108</v>
      </c>
      <c r="J364">
        <v>17.27032339674289</v>
      </c>
      <c r="K364">
        <v>2.925751139304625</v>
      </c>
      <c r="L364">
        <v>943.0235555997278</v>
      </c>
      <c r="M364">
        <v>632.0194700279886</v>
      </c>
      <c r="N364">
        <v>438.9307563271669</v>
      </c>
    </row>
    <row r="365" spans="1:14">
      <c r="A365">
        <v>363</v>
      </c>
      <c r="B365">
        <v>81.15687086853177</v>
      </c>
      <c r="C365">
        <v>2272.630709313283</v>
      </c>
      <c r="D365">
        <v>0.6192604417560181</v>
      </c>
      <c r="E365">
        <v>266.8923957078674</v>
      </c>
      <c r="F365">
        <v>11.20179560449181</v>
      </c>
      <c r="G365">
        <v>19572.48818812121</v>
      </c>
      <c r="H365">
        <v>0.2141278765239594</v>
      </c>
      <c r="I365">
        <v>0.1616857433564507</v>
      </c>
      <c r="J365">
        <v>17.27519021341528</v>
      </c>
      <c r="K365">
        <v>2.925751139304625</v>
      </c>
      <c r="L365">
        <v>943.0235555997278</v>
      </c>
      <c r="M365">
        <v>631.9120494171582</v>
      </c>
      <c r="N365">
        <v>438.7269756716737</v>
      </c>
    </row>
    <row r="366" spans="1:14">
      <c r="A366">
        <v>364</v>
      </c>
      <c r="B366">
        <v>81.28863099696456</v>
      </c>
      <c r="C366">
        <v>2273.751427944088</v>
      </c>
      <c r="D366">
        <v>0.6192537522426648</v>
      </c>
      <c r="E366">
        <v>266.9815319405297</v>
      </c>
      <c r="F366">
        <v>11.19627430569101</v>
      </c>
      <c r="G366">
        <v>19572.48818812121</v>
      </c>
      <c r="H366">
        <v>0.2141620665376896</v>
      </c>
      <c r="I366">
        <v>0.1616901412930909</v>
      </c>
      <c r="J366">
        <v>17.27843382286326</v>
      </c>
      <c r="K366">
        <v>2.925751139304625</v>
      </c>
      <c r="L366">
        <v>943.0235555997278</v>
      </c>
      <c r="M366">
        <v>631.8388729724454</v>
      </c>
      <c r="N366">
        <v>438.5819712692498</v>
      </c>
    </row>
    <row r="367" spans="1:14">
      <c r="A367">
        <v>365</v>
      </c>
      <c r="B367">
        <v>81.25348991182381</v>
      </c>
      <c r="C367">
        <v>2274.644282570996</v>
      </c>
      <c r="D367">
        <v>0.6192591575731357</v>
      </c>
      <c r="E367">
        <v>267.0918370370863</v>
      </c>
      <c r="F367">
        <v>11.19187948871037</v>
      </c>
      <c r="G367">
        <v>19572.48818812121</v>
      </c>
      <c r="H367">
        <v>0.214155352829601</v>
      </c>
      <c r="I367">
        <v>0.1616958779121487</v>
      </c>
      <c r="J367">
        <v>17.27777258312166</v>
      </c>
      <c r="K367">
        <v>2.925751139304625</v>
      </c>
      <c r="L367">
        <v>943.0235555997278</v>
      </c>
      <c r="M367">
        <v>631.8447020895559</v>
      </c>
      <c r="N367">
        <v>438.5339838206635</v>
      </c>
    </row>
    <row r="368" spans="1:14">
      <c r="A368">
        <v>366</v>
      </c>
      <c r="B368">
        <v>81.40653460452899</v>
      </c>
      <c r="C368">
        <v>2276.023126333002</v>
      </c>
      <c r="D368">
        <v>0.6192521868755487</v>
      </c>
      <c r="E368">
        <v>267.2039416921323</v>
      </c>
      <c r="F368">
        <v>11.18509930575019</v>
      </c>
      <c r="G368">
        <v>19572.48818812121</v>
      </c>
      <c r="H368">
        <v>0.2141952931544865</v>
      </c>
      <c r="I368">
        <v>0.1617014241996757</v>
      </c>
      <c r="J368">
        <v>17.28156217155863</v>
      </c>
      <c r="K368">
        <v>2.925751139304625</v>
      </c>
      <c r="L368">
        <v>943.0235555997278</v>
      </c>
      <c r="M368">
        <v>631.7587129045872</v>
      </c>
      <c r="N368">
        <v>438.3579991627498</v>
      </c>
    </row>
    <row r="369" spans="1:14">
      <c r="A369">
        <v>367</v>
      </c>
      <c r="B369">
        <v>81.43477652521736</v>
      </c>
      <c r="C369">
        <v>2276.688094927781</v>
      </c>
      <c r="D369">
        <v>0.6192517553113056</v>
      </c>
      <c r="E369">
        <v>267.2708507157495</v>
      </c>
      <c r="F369">
        <v>11.18183239370177</v>
      </c>
      <c r="G369">
        <v>19572.4881881212</v>
      </c>
      <c r="H369">
        <v>0.2142034558165092</v>
      </c>
      <c r="I369">
        <v>0.1617048310963272</v>
      </c>
      <c r="J369">
        <v>17.28232737920221</v>
      </c>
      <c r="K369">
        <v>2.925751139304625</v>
      </c>
      <c r="L369">
        <v>943.0235555997278</v>
      </c>
      <c r="M369">
        <v>631.7382022597435</v>
      </c>
      <c r="N369">
        <v>438.2963988201586</v>
      </c>
    </row>
    <row r="370" spans="1:14">
      <c r="A370">
        <v>368</v>
      </c>
      <c r="B370">
        <v>81.56794838614658</v>
      </c>
      <c r="C370">
        <v>2276.776419761187</v>
      </c>
      <c r="D370">
        <v>0.6192427204392754</v>
      </c>
      <c r="E370">
        <v>267.2435420321965</v>
      </c>
      <c r="F370">
        <v>11.18139860781276</v>
      </c>
      <c r="G370">
        <v>19572.48818812121</v>
      </c>
      <c r="H370">
        <v>0.2142357874829861</v>
      </c>
      <c r="I370">
        <v>0.1617032321777732</v>
      </c>
      <c r="J370">
        <v>17.28541875669906</v>
      </c>
      <c r="K370">
        <v>2.925751139304625</v>
      </c>
      <c r="L370">
        <v>943.0235555997278</v>
      </c>
      <c r="M370">
        <v>631.6764963336519</v>
      </c>
      <c r="N370">
        <v>438.2235516795703</v>
      </c>
    </row>
    <row r="371" spans="1:14">
      <c r="A371">
        <v>369</v>
      </c>
      <c r="B371">
        <v>81.52341636584741</v>
      </c>
      <c r="C371">
        <v>2277.946854143211</v>
      </c>
      <c r="D371">
        <v>0.6192483106017704</v>
      </c>
      <c r="E371">
        <v>267.3875841107991</v>
      </c>
      <c r="F371">
        <v>11.17565348107905</v>
      </c>
      <c r="G371">
        <v>19572.48818812122</v>
      </c>
      <c r="H371">
        <v>0.2142274706416279</v>
      </c>
      <c r="I371">
        <v>0.1617107137919357</v>
      </c>
      <c r="J371">
        <v>17.28459368133945</v>
      </c>
      <c r="K371">
        <v>2.925751139304625</v>
      </c>
      <c r="L371">
        <v>943.0235555997278</v>
      </c>
      <c r="M371">
        <v>631.6832225094194</v>
      </c>
      <c r="N371">
        <v>438.1612226998962</v>
      </c>
    </row>
    <row r="372" spans="1:14">
      <c r="A372">
        <v>370</v>
      </c>
      <c r="B372">
        <v>81.59791852526708</v>
      </c>
      <c r="C372">
        <v>2276.151146861585</v>
      </c>
      <c r="D372">
        <v>0.6192394210462174</v>
      </c>
      <c r="E372">
        <v>267.1649688558882</v>
      </c>
      <c r="F372">
        <v>11.18447020766619</v>
      </c>
      <c r="G372">
        <v>19572.48818812121</v>
      </c>
      <c r="H372">
        <v>0.2142416277912007</v>
      </c>
      <c r="I372">
        <v>0.1616991483603817</v>
      </c>
      <c r="J372">
        <v>17.28599453861047</v>
      </c>
      <c r="K372">
        <v>2.925751139304625</v>
      </c>
      <c r="L372">
        <v>943.0235555997278</v>
      </c>
      <c r="M372">
        <v>631.6702608988488</v>
      </c>
      <c r="N372">
        <v>438.2554022272107</v>
      </c>
    </row>
    <row r="373" spans="1:14">
      <c r="A373">
        <v>371</v>
      </c>
      <c r="B373">
        <v>81.54121661313182</v>
      </c>
      <c r="C373">
        <v>2278.470369281954</v>
      </c>
      <c r="D373">
        <v>0.6192482692978611</v>
      </c>
      <c r="E373">
        <v>267.4413700481162</v>
      </c>
      <c r="F373">
        <v>11.17308569531296</v>
      </c>
      <c r="G373">
        <v>19572.48818812121</v>
      </c>
      <c r="H373">
        <v>0.2142329366565161</v>
      </c>
      <c r="I373">
        <v>0.1617134527215962</v>
      </c>
      <c r="J373">
        <v>17.28510217222185</v>
      </c>
      <c r="K373">
        <v>2.925751139304625</v>
      </c>
      <c r="L373">
        <v>943.0235555997278</v>
      </c>
      <c r="M373">
        <v>631.6688994996705</v>
      </c>
      <c r="N373">
        <v>438.1154838192965</v>
      </c>
    </row>
    <row r="374" spans="1:14">
      <c r="A374">
        <v>372</v>
      </c>
      <c r="B374">
        <v>81.68289073084598</v>
      </c>
      <c r="C374">
        <v>2279.683196400851</v>
      </c>
      <c r="D374">
        <v>0.6192413040530247</v>
      </c>
      <c r="E374">
        <v>267.5381045520919</v>
      </c>
      <c r="F374">
        <v>11.16714143895557</v>
      </c>
      <c r="G374">
        <v>19572.48818812121</v>
      </c>
      <c r="H374">
        <v>0.2142696452529708</v>
      </c>
      <c r="I374">
        <v>0.1617182295058226</v>
      </c>
      <c r="J374">
        <v>17.28858139755001</v>
      </c>
      <c r="K374">
        <v>2.925751139304625</v>
      </c>
      <c r="L374">
        <v>943.0235555997278</v>
      </c>
      <c r="M374">
        <v>631.5903355960157</v>
      </c>
      <c r="N374">
        <v>437.9567685175354</v>
      </c>
    </row>
    <row r="375" spans="1:14">
      <c r="A375">
        <v>373</v>
      </c>
      <c r="B375">
        <v>81.70645627911422</v>
      </c>
      <c r="C375">
        <v>2280.772670506442</v>
      </c>
      <c r="D375">
        <v>0.6192407268510124</v>
      </c>
      <c r="E375">
        <v>267.6540155223013</v>
      </c>
      <c r="F375">
        <v>11.16180714519253</v>
      </c>
      <c r="G375">
        <v>19572.48818812121</v>
      </c>
      <c r="H375">
        <v>0.2142775770426957</v>
      </c>
      <c r="I375">
        <v>0.1617241627697159</v>
      </c>
      <c r="J375">
        <v>17.28931176024417</v>
      </c>
      <c r="K375">
        <v>2.925751139304625</v>
      </c>
      <c r="L375">
        <v>943.0235555997278</v>
      </c>
      <c r="M375">
        <v>631.5670251606853</v>
      </c>
      <c r="N375">
        <v>437.8716770972149</v>
      </c>
    </row>
    <row r="376" spans="1:14">
      <c r="A376">
        <v>374</v>
      </c>
      <c r="B376">
        <v>81.65322259287561</v>
      </c>
      <c r="C376">
        <v>2280.298118282044</v>
      </c>
      <c r="D376">
        <v>0.6192446251971431</v>
      </c>
      <c r="E376">
        <v>267.6155883018787</v>
      </c>
      <c r="F376">
        <v>11.16413002585738</v>
      </c>
      <c r="G376">
        <v>19572.48818812121</v>
      </c>
      <c r="H376">
        <v>0.2142637148349901</v>
      </c>
      <c r="I376">
        <v>0.1617222652257332</v>
      </c>
      <c r="J376">
        <v>17.28799980384496</v>
      </c>
      <c r="K376">
        <v>2.925751139304625</v>
      </c>
      <c r="L376">
        <v>943.0235555997278</v>
      </c>
      <c r="M376">
        <v>631.5968091320681</v>
      </c>
      <c r="N376">
        <v>437.9300283107584</v>
      </c>
    </row>
    <row r="377" spans="1:14">
      <c r="A377">
        <v>375</v>
      </c>
      <c r="B377">
        <v>81.71828313184274</v>
      </c>
      <c r="C377">
        <v>2279.845840685686</v>
      </c>
      <c r="D377">
        <v>0.6192393769604012</v>
      </c>
      <c r="E377">
        <v>267.546583487052</v>
      </c>
      <c r="F377">
        <v>11.16634477468092</v>
      </c>
      <c r="G377">
        <v>19572.48818812121</v>
      </c>
      <c r="H377">
        <v>0.2142784421286755</v>
      </c>
      <c r="I377">
        <v>0.1617186200150676</v>
      </c>
      <c r="J377">
        <v>17.28942020567152</v>
      </c>
      <c r="K377">
        <v>2.925751139304625</v>
      </c>
      <c r="L377">
        <v>943.0235555997278</v>
      </c>
      <c r="M377">
        <v>631.5724875824476</v>
      </c>
      <c r="N377">
        <v>437.9272132448863</v>
      </c>
    </row>
    <row r="378" spans="1:14">
      <c r="A378">
        <v>376</v>
      </c>
      <c r="B378">
        <v>81.68726594546966</v>
      </c>
      <c r="C378">
        <v>2279.39148068183</v>
      </c>
      <c r="D378">
        <v>0.619240212057789</v>
      </c>
      <c r="E378">
        <v>267.5041084510634</v>
      </c>
      <c r="F378">
        <v>11.16857060578448</v>
      </c>
      <c r="G378">
        <v>19572.48818812121</v>
      </c>
      <c r="H378">
        <v>0.2142700747678492</v>
      </c>
      <c r="I378">
        <v>0.1617164734822868</v>
      </c>
      <c r="J378">
        <v>17.28862980622676</v>
      </c>
      <c r="K378">
        <v>2.925751139304625</v>
      </c>
      <c r="L378">
        <v>943.0235555997278</v>
      </c>
      <c r="M378">
        <v>631.5917597737071</v>
      </c>
      <c r="N378">
        <v>437.9757735483102</v>
      </c>
    </row>
    <row r="379" spans="1:14">
      <c r="A379">
        <v>377</v>
      </c>
      <c r="B379">
        <v>81.72957001124611</v>
      </c>
      <c r="C379">
        <v>2275.469043018525</v>
      </c>
      <c r="D379">
        <v>0.6192281050958127</v>
      </c>
      <c r="E379">
        <v>267.0515777261107</v>
      </c>
      <c r="F379">
        <v>11.18782290988583</v>
      </c>
      <c r="G379">
        <v>19572.4881881212</v>
      </c>
      <c r="H379">
        <v>0.2142718777091319</v>
      </c>
      <c r="I379">
        <v>0.1616931200536232</v>
      </c>
      <c r="J379">
        <v>17.28891089302467</v>
      </c>
      <c r="K379">
        <v>2.925751139304625</v>
      </c>
      <c r="L379">
        <v>943.0235555997278</v>
      </c>
      <c r="M379">
        <v>631.6184119537464</v>
      </c>
      <c r="N379">
        <v>438.2431600263811</v>
      </c>
    </row>
    <row r="380" spans="1:14">
      <c r="A380">
        <v>378</v>
      </c>
      <c r="B380">
        <v>81.74264601681261</v>
      </c>
      <c r="C380">
        <v>2280.37492346689</v>
      </c>
      <c r="D380">
        <v>0.6192388485830329</v>
      </c>
      <c r="E380">
        <v>267.5991740259836</v>
      </c>
      <c r="F380">
        <v>11.16375400739591</v>
      </c>
      <c r="G380">
        <v>19572.48818812121</v>
      </c>
      <c r="H380">
        <v>0.2142854861038175</v>
      </c>
      <c r="I380">
        <v>0.1617212887463648</v>
      </c>
      <c r="J380">
        <v>17.29007653304868</v>
      </c>
      <c r="K380">
        <v>2.925751139304625</v>
      </c>
      <c r="L380">
        <v>943.0235555997278</v>
      </c>
      <c r="M380">
        <v>631.5551501973662</v>
      </c>
      <c r="N380">
        <v>437.8783896783277</v>
      </c>
    </row>
    <row r="381" spans="1:14">
      <c r="A381">
        <v>379</v>
      </c>
      <c r="B381">
        <v>81.73815618400469</v>
      </c>
      <c r="C381">
        <v>2282.028195551564</v>
      </c>
      <c r="D381">
        <v>0.6192451628782727</v>
      </c>
      <c r="E381">
        <v>267.7863191258439</v>
      </c>
      <c r="F381">
        <v>11.15566614814134</v>
      </c>
      <c r="G381">
        <v>19572.48818812121</v>
      </c>
      <c r="H381">
        <v>0.2142878105932199</v>
      </c>
      <c r="I381">
        <v>0.1617309381895995</v>
      </c>
      <c r="J381">
        <v>17.29025792825815</v>
      </c>
      <c r="K381">
        <v>2.925751139304625</v>
      </c>
      <c r="L381">
        <v>943.0235555997278</v>
      </c>
      <c r="M381">
        <v>631.5380901218805</v>
      </c>
      <c r="N381">
        <v>437.7547352823577</v>
      </c>
    </row>
    <row r="382" spans="1:14">
      <c r="A382">
        <v>380</v>
      </c>
      <c r="B382">
        <v>81.64485349392885</v>
      </c>
      <c r="C382">
        <v>2278.592909162796</v>
      </c>
      <c r="D382">
        <v>0.6192407688381697</v>
      </c>
      <c r="E382">
        <v>267.4261993223488</v>
      </c>
      <c r="F382">
        <v>11.17248482071872</v>
      </c>
      <c r="G382">
        <v>19572.4881881212</v>
      </c>
      <c r="H382">
        <v>0.2142581739999523</v>
      </c>
      <c r="I382">
        <v>0.1617125223078424</v>
      </c>
      <c r="J382">
        <v>17.28751178279264</v>
      </c>
      <c r="K382">
        <v>2.925751139304625</v>
      </c>
      <c r="L382">
        <v>943.0235555997278</v>
      </c>
      <c r="M382">
        <v>631.6203343220222</v>
      </c>
      <c r="N382">
        <v>438.0545135243893</v>
      </c>
    </row>
    <row r="383" spans="1:14">
      <c r="A383">
        <v>381</v>
      </c>
      <c r="B383">
        <v>81.69705446427947</v>
      </c>
      <c r="C383">
        <v>2280.007069333929</v>
      </c>
      <c r="D383">
        <v>0.6192410434899102</v>
      </c>
      <c r="E383">
        <v>267.5705575086742</v>
      </c>
      <c r="F383">
        <v>11.16555515665822</v>
      </c>
      <c r="G383">
        <v>19572.48818812121</v>
      </c>
      <c r="H383">
        <v>0.2142737326727972</v>
      </c>
      <c r="I383">
        <v>0.1617198803459781</v>
      </c>
      <c r="J383">
        <v>17.28896379010732</v>
      </c>
      <c r="K383">
        <v>2.925751139304625</v>
      </c>
      <c r="L383">
        <v>943.0235555997278</v>
      </c>
      <c r="M383">
        <v>631.5801421718941</v>
      </c>
      <c r="N383">
        <v>437.9264022709634</v>
      </c>
    </row>
    <row r="384" spans="1:14">
      <c r="A384">
        <v>382</v>
      </c>
      <c r="B384">
        <v>81.7405564543766</v>
      </c>
      <c r="C384">
        <v>2280.06767088218</v>
      </c>
      <c r="D384">
        <v>0.6192383200313567</v>
      </c>
      <c r="E384">
        <v>267.565190760495</v>
      </c>
      <c r="F384">
        <v>11.16525838918144</v>
      </c>
      <c r="G384">
        <v>19572.4881881212</v>
      </c>
      <c r="H384">
        <v>0.2142843662432255</v>
      </c>
      <c r="I384">
        <v>0.1617195403989235</v>
      </c>
      <c r="J384">
        <v>17.28997815867107</v>
      </c>
      <c r="K384">
        <v>2.925751139304625</v>
      </c>
      <c r="L384">
        <v>943.0235555997278</v>
      </c>
      <c r="M384">
        <v>631.559618755868</v>
      </c>
      <c r="N384">
        <v>437.8993426271441</v>
      </c>
    </row>
    <row r="385" spans="1:14">
      <c r="A385">
        <v>383</v>
      </c>
      <c r="B385">
        <v>81.71086289838775</v>
      </c>
      <c r="C385">
        <v>2279.682072339521</v>
      </c>
      <c r="D385">
        <v>0.6192395238195372</v>
      </c>
      <c r="E385">
        <v>267.5301363478463</v>
      </c>
      <c r="F385">
        <v>11.16714694522858</v>
      </c>
      <c r="G385">
        <v>19572.4881881212</v>
      </c>
      <c r="H385">
        <v>0.2142764087789453</v>
      </c>
      <c r="I385">
        <v>0.1617177778757107</v>
      </c>
      <c r="J385">
        <v>17.28922732375805</v>
      </c>
      <c r="K385">
        <v>2.925751139304625</v>
      </c>
      <c r="L385">
        <v>943.0235555997278</v>
      </c>
      <c r="M385">
        <v>631.5775852878428</v>
      </c>
      <c r="N385">
        <v>437.9418270295516</v>
      </c>
    </row>
    <row r="386" spans="1:14">
      <c r="A386">
        <v>384</v>
      </c>
      <c r="B386">
        <v>81.70283993707937</v>
      </c>
      <c r="C386">
        <v>2281.167892002447</v>
      </c>
      <c r="D386">
        <v>0.6192433612880639</v>
      </c>
      <c r="E386">
        <v>267.6993824546724</v>
      </c>
      <c r="F386">
        <v>11.15987331729081</v>
      </c>
      <c r="G386">
        <v>19572.48818812121</v>
      </c>
      <c r="H386">
        <v>0.2142775906724166</v>
      </c>
      <c r="I386">
        <v>0.1617265028849601</v>
      </c>
      <c r="J386">
        <v>17.28930044629794</v>
      </c>
      <c r="K386">
        <v>2.925751139304625</v>
      </c>
      <c r="L386">
        <v>943.0235555997278</v>
      </c>
      <c r="M386">
        <v>631.5639722094201</v>
      </c>
      <c r="N386">
        <v>437.8375502101921</v>
      </c>
    </row>
    <row r="387" spans="1:14">
      <c r="A387">
        <v>385</v>
      </c>
      <c r="B387">
        <v>81.72675458102552</v>
      </c>
      <c r="C387">
        <v>2280.879174543975</v>
      </c>
      <c r="D387">
        <v>0.6192410404202382</v>
      </c>
      <c r="E387">
        <v>267.6602436058829</v>
      </c>
      <c r="F387">
        <v>11.16128595251367</v>
      </c>
      <c r="G387">
        <v>19572.4881881212</v>
      </c>
      <c r="H387">
        <v>0.2142827548638239</v>
      </c>
      <c r="I387">
        <v>0.1617244532188841</v>
      </c>
      <c r="J387">
        <v>17.2898020609756</v>
      </c>
      <c r="K387">
        <v>2.925751139304625</v>
      </c>
      <c r="L387">
        <v>943.0235555997278</v>
      </c>
      <c r="M387">
        <v>631.5564421051253</v>
      </c>
      <c r="N387">
        <v>437.8485090224048</v>
      </c>
    </row>
    <row r="388" spans="1:14">
      <c r="A388">
        <v>386</v>
      </c>
      <c r="B388">
        <v>81.79034789667128</v>
      </c>
      <c r="C388">
        <v>2277.837506258892</v>
      </c>
      <c r="D388">
        <v>0.6192297934400478</v>
      </c>
      <c r="E388">
        <v>267.3007014291949</v>
      </c>
      <c r="F388">
        <v>11.17618996977092</v>
      </c>
      <c r="G388">
        <v>19572.4881881212</v>
      </c>
      <c r="H388">
        <v>0.2142916039784132</v>
      </c>
      <c r="I388">
        <v>0.1617058544912369</v>
      </c>
      <c r="J388">
        <v>17.29073267385571</v>
      </c>
      <c r="K388">
        <v>2.925751139304625</v>
      </c>
      <c r="L388">
        <v>943.0235555997278</v>
      </c>
      <c r="M388">
        <v>631.5630519295848</v>
      </c>
      <c r="N388">
        <v>438.0366949870787</v>
      </c>
    </row>
    <row r="389" spans="1:14">
      <c r="A389">
        <v>387</v>
      </c>
      <c r="B389">
        <v>81.77142358740477</v>
      </c>
      <c r="C389">
        <v>2280.462757147844</v>
      </c>
      <c r="D389">
        <v>0.6192368914799188</v>
      </c>
      <c r="E389">
        <v>267.6009846478088</v>
      </c>
      <c r="F389">
        <v>11.16332402729444</v>
      </c>
      <c r="G389">
        <v>19572.48818812121</v>
      </c>
      <c r="H389">
        <v>0.214292624715752</v>
      </c>
      <c r="I389">
        <v>0.161721339070799</v>
      </c>
      <c r="J389">
        <v>17.29075748205868</v>
      </c>
      <c r="K389">
        <v>2.925751139304625</v>
      </c>
      <c r="L389">
        <v>943.0235555997278</v>
      </c>
      <c r="M389">
        <v>631.5410133573097</v>
      </c>
      <c r="N389">
        <v>437.8562424643531</v>
      </c>
    </row>
    <row r="390" spans="1:14">
      <c r="A390">
        <v>388</v>
      </c>
      <c r="B390">
        <v>81.72780748652301</v>
      </c>
      <c r="C390">
        <v>2279.778971832372</v>
      </c>
      <c r="D390">
        <v>0.6192380701292847</v>
      </c>
      <c r="E390">
        <v>267.5362710953816</v>
      </c>
      <c r="F390">
        <v>11.16667229795402</v>
      </c>
      <c r="G390">
        <v>19572.48818812121</v>
      </c>
      <c r="H390">
        <v>0.2142807161900581</v>
      </c>
      <c r="I390">
        <v>0.1617180671636019</v>
      </c>
      <c r="J390">
        <v>17.28963625544797</v>
      </c>
      <c r="K390">
        <v>2.925751139304625</v>
      </c>
      <c r="L390">
        <v>943.0235555997278</v>
      </c>
      <c r="M390">
        <v>631.568719487644</v>
      </c>
      <c r="N390">
        <v>437.9269908628586</v>
      </c>
    </row>
    <row r="391" spans="1:14">
      <c r="A391">
        <v>389</v>
      </c>
      <c r="B391">
        <v>81.72234600787422</v>
      </c>
      <c r="C391">
        <v>2279.358760918066</v>
      </c>
      <c r="D391">
        <v>0.6192370784975377</v>
      </c>
      <c r="E391">
        <v>267.4905730341191</v>
      </c>
      <c r="F391">
        <v>11.16873092850246</v>
      </c>
      <c r="G391">
        <v>19572.4881881212</v>
      </c>
      <c r="H391">
        <v>0.2142785117607317</v>
      </c>
      <c r="I391">
        <v>0.1617157217873003</v>
      </c>
      <c r="J391">
        <v>17.289436709457</v>
      </c>
      <c r="K391">
        <v>2.925751139304625</v>
      </c>
      <c r="L391">
        <v>943.0235555997278</v>
      </c>
      <c r="M391">
        <v>631.5760984824364</v>
      </c>
      <c r="N391">
        <v>437.9611708061402</v>
      </c>
    </row>
    <row r="392" spans="1:14">
      <c r="A392">
        <v>390</v>
      </c>
      <c r="B392">
        <v>81.77929501914562</v>
      </c>
      <c r="C392">
        <v>2280.370155944579</v>
      </c>
      <c r="D392">
        <v>0.6192367712074959</v>
      </c>
      <c r="E392">
        <v>267.5883528080567</v>
      </c>
      <c r="F392">
        <v>11.16377734722352</v>
      </c>
      <c r="G392">
        <v>19572.48818812121</v>
      </c>
      <c r="H392">
        <v>0.2142943484664842</v>
      </c>
      <c r="I392">
        <v>0.1617206772042657</v>
      </c>
      <c r="J392">
        <v>17.29092480980263</v>
      </c>
      <c r="K392">
        <v>2.925751139304625</v>
      </c>
      <c r="L392">
        <v>943.0235555997278</v>
      </c>
      <c r="M392">
        <v>631.538471536805</v>
      </c>
      <c r="N392">
        <v>437.8554975623467</v>
      </c>
    </row>
    <row r="393" spans="1:14">
      <c r="A393">
        <v>391</v>
      </c>
      <c r="B393">
        <v>81.82986912745301</v>
      </c>
      <c r="C393">
        <v>2280.475285656368</v>
      </c>
      <c r="D393">
        <v>0.6192341442091496</v>
      </c>
      <c r="E393">
        <v>267.5861346957469</v>
      </c>
      <c r="F393">
        <v>11.16326269806139</v>
      </c>
      <c r="G393">
        <v>19572.48818812121</v>
      </c>
      <c r="H393">
        <v>0.2143066718396233</v>
      </c>
      <c r="I393">
        <v>0.1617204962646251</v>
      </c>
      <c r="J393">
        <v>17.29210247937869</v>
      </c>
      <c r="K393">
        <v>2.925751139304625</v>
      </c>
      <c r="L393">
        <v>943.0235555997278</v>
      </c>
      <c r="M393">
        <v>631.5144160710302</v>
      </c>
      <c r="N393">
        <v>437.8220444643841</v>
      </c>
    </row>
    <row r="394" spans="1:14">
      <c r="A394">
        <v>392</v>
      </c>
      <c r="B394">
        <v>81.78576730750261</v>
      </c>
      <c r="C394">
        <v>2281.083168457221</v>
      </c>
      <c r="D394">
        <v>0.6192382318768935</v>
      </c>
      <c r="E394">
        <v>267.6666798662641</v>
      </c>
      <c r="F394">
        <v>11.16028781512447</v>
      </c>
      <c r="G394">
        <v>19572.48818812121</v>
      </c>
      <c r="H394">
        <v>0.2142974084271342</v>
      </c>
      <c r="I394">
        <v>0.1617247010236828</v>
      </c>
      <c r="J394">
        <v>17.29119845462822</v>
      </c>
      <c r="K394">
        <v>2.925751139304625</v>
      </c>
      <c r="L394">
        <v>943.0235555997278</v>
      </c>
      <c r="M394">
        <v>631.5272365657745</v>
      </c>
      <c r="N394">
        <v>437.8007148454877</v>
      </c>
    </row>
    <row r="395" spans="1:14">
      <c r="A395">
        <v>393</v>
      </c>
      <c r="B395">
        <v>81.74145618953848</v>
      </c>
      <c r="C395">
        <v>2280.607255102921</v>
      </c>
      <c r="D395">
        <v>0.6192396998772686</v>
      </c>
      <c r="E395">
        <v>267.6255744042547</v>
      </c>
      <c r="F395">
        <v>11.16261672554829</v>
      </c>
      <c r="G395">
        <v>19572.48818812121</v>
      </c>
      <c r="H395">
        <v>0.2142857265277481</v>
      </c>
      <c r="I395">
        <v>0.1617226477350661</v>
      </c>
      <c r="J395">
        <v>17.29009295175502</v>
      </c>
      <c r="K395">
        <v>2.925751139304625</v>
      </c>
      <c r="L395">
        <v>943.0235555997278</v>
      </c>
      <c r="M395">
        <v>631.5529188272872</v>
      </c>
      <c r="N395">
        <v>437.8554506147832</v>
      </c>
    </row>
    <row r="396" spans="1:14">
      <c r="A396">
        <v>394</v>
      </c>
      <c r="B396">
        <v>81.79090921371242</v>
      </c>
      <c r="C396">
        <v>2280.656779815837</v>
      </c>
      <c r="D396">
        <v>0.6192367026513476</v>
      </c>
      <c r="E396">
        <v>267.6173310707957</v>
      </c>
      <c r="F396">
        <v>11.16237432809786</v>
      </c>
      <c r="G396">
        <v>19572.48818812121</v>
      </c>
      <c r="H396">
        <v>0.2142977421304341</v>
      </c>
      <c r="I396">
        <v>0.161722153038679</v>
      </c>
      <c r="J396">
        <v>17.29124159421133</v>
      </c>
      <c r="K396">
        <v>2.925751139304625</v>
      </c>
      <c r="L396">
        <v>943.0235555997278</v>
      </c>
      <c r="M396">
        <v>631.5298737783373</v>
      </c>
      <c r="N396">
        <v>437.829473800886</v>
      </c>
    </row>
    <row r="397" spans="1:14">
      <c r="A397">
        <v>395</v>
      </c>
      <c r="B397">
        <v>81.84377999926576</v>
      </c>
      <c r="C397">
        <v>2280.740119997387</v>
      </c>
      <c r="D397">
        <v>0.6192332622786879</v>
      </c>
      <c r="E397">
        <v>267.6119291801184</v>
      </c>
      <c r="F397">
        <v>11.1619664454571</v>
      </c>
      <c r="G397">
        <v>19572.48818812121</v>
      </c>
      <c r="H397">
        <v>0.214310654354949</v>
      </c>
      <c r="I397">
        <v>0.1617217986801977</v>
      </c>
      <c r="J397">
        <v>17.29247262125674</v>
      </c>
      <c r="K397">
        <v>2.925751139304625</v>
      </c>
      <c r="L397">
        <v>943.0235555997278</v>
      </c>
      <c r="M397">
        <v>631.5048828171458</v>
      </c>
      <c r="N397">
        <v>437.7971850794568</v>
      </c>
    </row>
    <row r="398" spans="1:14">
      <c r="A398">
        <v>396</v>
      </c>
      <c r="B398">
        <v>81.86136952318168</v>
      </c>
      <c r="C398">
        <v>2281.085541963624</v>
      </c>
      <c r="D398">
        <v>0.6192328222852509</v>
      </c>
      <c r="E398">
        <v>267.6458399964294</v>
      </c>
      <c r="F398">
        <v>11.16027620266448</v>
      </c>
      <c r="G398">
        <v>19572.48818812122</v>
      </c>
      <c r="H398">
        <v>0.2143156161117509</v>
      </c>
      <c r="I398">
        <v>0.161723519355521</v>
      </c>
      <c r="J398">
        <v>17.2929374973277</v>
      </c>
      <c r="K398">
        <v>2.925751139304625</v>
      </c>
      <c r="L398">
        <v>943.0235555997278</v>
      </c>
      <c r="M398">
        <v>631.4928791740493</v>
      </c>
      <c r="N398">
        <v>437.7634554017401</v>
      </c>
    </row>
    <row r="399" spans="1:14">
      <c r="A399">
        <v>397</v>
      </c>
      <c r="B399">
        <v>81.84741802772551</v>
      </c>
      <c r="C399">
        <v>2280.286275879704</v>
      </c>
      <c r="D399">
        <v>0.6192321536738807</v>
      </c>
      <c r="E399">
        <v>267.5599577454361</v>
      </c>
      <c r="F399">
        <v>11.16418800547202</v>
      </c>
      <c r="G399">
        <v>19572.48818812121</v>
      </c>
      <c r="H399">
        <v>0.2143105297020126</v>
      </c>
      <c r="I399">
        <v>0.1617191206679056</v>
      </c>
      <c r="J399">
        <v>17.29247445749881</v>
      </c>
      <c r="K399">
        <v>2.925751139304625</v>
      </c>
      <c r="L399">
        <v>943.0235555997278</v>
      </c>
      <c r="M399">
        <v>631.5085917217872</v>
      </c>
      <c r="N399">
        <v>437.8276586113537</v>
      </c>
    </row>
    <row r="400" spans="1:14">
      <c r="A400">
        <v>398</v>
      </c>
      <c r="B400">
        <v>81.88081874580818</v>
      </c>
      <c r="C400">
        <v>2280.002825007835</v>
      </c>
      <c r="D400">
        <v>0.6192289959000408</v>
      </c>
      <c r="E400">
        <v>267.5187558140901</v>
      </c>
      <c r="F400">
        <v>11.16557594183295</v>
      </c>
      <c r="G400">
        <v>19572.48818812122</v>
      </c>
      <c r="H400">
        <v>0.2143179914677698</v>
      </c>
      <c r="I400">
        <v>0.161716949611614</v>
      </c>
      <c r="J400">
        <v>17.29319574144474</v>
      </c>
      <c r="K400">
        <v>2.925751139304625</v>
      </c>
      <c r="L400">
        <v>943.0235555997278</v>
      </c>
      <c r="M400">
        <v>631.496694132911</v>
      </c>
      <c r="N400">
        <v>437.8322981983106</v>
      </c>
    </row>
    <row r="401" spans="1:14">
      <c r="A401">
        <v>399</v>
      </c>
      <c r="B401">
        <v>81.93720294190172</v>
      </c>
      <c r="C401">
        <v>2280.218797356953</v>
      </c>
      <c r="D401">
        <v>0.6192258870007685</v>
      </c>
      <c r="E401">
        <v>267.527338540108</v>
      </c>
      <c r="F401">
        <v>11.16451838732625</v>
      </c>
      <c r="G401">
        <v>19572.48818812121</v>
      </c>
      <c r="H401">
        <v>0.2143319734480877</v>
      </c>
      <c r="I401">
        <v>0.1617173133500163</v>
      </c>
      <c r="J401">
        <v>17.29452771266255</v>
      </c>
      <c r="K401">
        <v>2.925751139304625</v>
      </c>
      <c r="L401">
        <v>943.0235555997278</v>
      </c>
      <c r="M401">
        <v>631.4686714305176</v>
      </c>
      <c r="N401">
        <v>437.7893428358163</v>
      </c>
    </row>
    <row r="402" spans="1:14">
      <c r="A402">
        <v>400</v>
      </c>
      <c r="B402">
        <v>81.89335322488131</v>
      </c>
      <c r="C402">
        <v>2281.749107679446</v>
      </c>
      <c r="D402">
        <v>0.6192322835724603</v>
      </c>
      <c r="E402">
        <v>267.7115062409622</v>
      </c>
      <c r="F402">
        <v>11.15703063256991</v>
      </c>
      <c r="G402">
        <v>19572.4881881212</v>
      </c>
      <c r="H402">
        <v>0.2143246955797671</v>
      </c>
      <c r="I402">
        <v>0.1617268557079445</v>
      </c>
      <c r="J402">
        <v>17.29378705540413</v>
      </c>
      <c r="K402">
        <v>2.925751139304625</v>
      </c>
      <c r="L402">
        <v>943.0235555997278</v>
      </c>
      <c r="M402">
        <v>631.4706724002729</v>
      </c>
      <c r="N402">
        <v>437.7006767347877</v>
      </c>
    </row>
    <row r="403" spans="1:14">
      <c r="A403">
        <v>401</v>
      </c>
      <c r="B403">
        <v>81.88595413462885</v>
      </c>
      <c r="C403">
        <v>2279.570815158519</v>
      </c>
      <c r="D403">
        <v>0.619227330505104</v>
      </c>
      <c r="E403">
        <v>267.4687874424075</v>
      </c>
      <c r="F403">
        <v>11.16769197119606</v>
      </c>
      <c r="G403">
        <v>19572.48818812121</v>
      </c>
      <c r="H403">
        <v>0.2143183014977035</v>
      </c>
      <c r="I403">
        <v>0.1617143696943689</v>
      </c>
      <c r="J403">
        <v>17.2932377992035</v>
      </c>
      <c r="K403">
        <v>2.925751139304625</v>
      </c>
      <c r="L403">
        <v>943.0235555997278</v>
      </c>
      <c r="M403">
        <v>631.4994197385545</v>
      </c>
      <c r="N403">
        <v>437.8617788524001</v>
      </c>
    </row>
    <row r="404" spans="1:14">
      <c r="A404">
        <v>402</v>
      </c>
      <c r="B404">
        <v>81.85941218427271</v>
      </c>
      <c r="C404">
        <v>2279.726791943453</v>
      </c>
      <c r="D404">
        <v>0.6192299266847824</v>
      </c>
      <c r="E404">
        <v>267.4937072866775</v>
      </c>
      <c r="F404">
        <v>11.16692788810726</v>
      </c>
      <c r="G404">
        <v>19572.48818812121</v>
      </c>
      <c r="H404">
        <v>0.2143122581354012</v>
      </c>
      <c r="I404">
        <v>0.1617156908297979</v>
      </c>
      <c r="J404">
        <v>17.29265486071209</v>
      </c>
      <c r="K404">
        <v>2.925751139304625</v>
      </c>
      <c r="L404">
        <v>943.0235555997278</v>
      </c>
      <c r="M404">
        <v>631.5096209860664</v>
      </c>
      <c r="N404">
        <v>437.8626341740015</v>
      </c>
    </row>
    <row r="405" spans="1:14">
      <c r="A405">
        <v>403</v>
      </c>
      <c r="B405">
        <v>81.88662522007841</v>
      </c>
      <c r="C405">
        <v>2280.017736018638</v>
      </c>
      <c r="D405">
        <v>0.6192285355752241</v>
      </c>
      <c r="E405">
        <v>267.5188118989912</v>
      </c>
      <c r="F405">
        <v>11.16550292046085</v>
      </c>
      <c r="G405">
        <v>19572.48818812121</v>
      </c>
      <c r="H405">
        <v>0.2143194195386918</v>
      </c>
      <c r="I405">
        <v>0.1617169440182216</v>
      </c>
      <c r="J405">
        <v>17.29333201204416</v>
      </c>
      <c r="K405">
        <v>2.925751139304625</v>
      </c>
      <c r="L405">
        <v>943.0235555997278</v>
      </c>
      <c r="M405">
        <v>631.493887106347</v>
      </c>
      <c r="N405">
        <v>437.8286488199042</v>
      </c>
    </row>
    <row r="406" spans="1:14">
      <c r="A406">
        <v>404</v>
      </c>
      <c r="B406">
        <v>81.89857438104841</v>
      </c>
      <c r="C406">
        <v>2280.233161540358</v>
      </c>
      <c r="D406">
        <v>0.6192284574610664</v>
      </c>
      <c r="E406">
        <v>267.5396925157457</v>
      </c>
      <c r="F406">
        <v>11.16444805715456</v>
      </c>
      <c r="G406">
        <v>19572.48818812121</v>
      </c>
      <c r="H406">
        <v>0.2143227450259844</v>
      </c>
      <c r="I406">
        <v>0.1617180026672514</v>
      </c>
      <c r="J406">
        <v>17.29364426217495</v>
      </c>
      <c r="K406">
        <v>2.925751139304625</v>
      </c>
      <c r="L406">
        <v>943.0235555997278</v>
      </c>
      <c r="M406">
        <v>631.4859646973111</v>
      </c>
      <c r="N406">
        <v>437.8065120014695</v>
      </c>
    </row>
    <row r="407" spans="1:14">
      <c r="A407">
        <v>405</v>
      </c>
      <c r="B407">
        <v>81.90585239230131</v>
      </c>
      <c r="C407">
        <v>2279.945428929987</v>
      </c>
      <c r="D407">
        <v>0.619227111618885</v>
      </c>
      <c r="E407">
        <v>267.5053350434084</v>
      </c>
      <c r="F407">
        <v>11.16585702762467</v>
      </c>
      <c r="G407">
        <v>19572.48818812121</v>
      </c>
      <c r="H407">
        <v>0.2143238801480223</v>
      </c>
      <c r="I407">
        <v>0.1617162233712462</v>
      </c>
      <c r="J407">
        <v>17.2937609370213</v>
      </c>
      <c r="K407">
        <v>2.925751139304625</v>
      </c>
      <c r="L407">
        <v>943.0235555997278</v>
      </c>
      <c r="M407">
        <v>631.4860289405564</v>
      </c>
      <c r="N407">
        <v>437.8243574276175</v>
      </c>
    </row>
    <row r="408" spans="1:14">
      <c r="A408">
        <v>406</v>
      </c>
      <c r="B408">
        <v>81.88679556053194</v>
      </c>
      <c r="C408">
        <v>2280.171617530128</v>
      </c>
      <c r="D408">
        <v>0.6192290499161426</v>
      </c>
      <c r="E408">
        <v>267.5360622731602</v>
      </c>
      <c r="F408">
        <v>11.16474939627314</v>
      </c>
      <c r="G408">
        <v>19572.48818812121</v>
      </c>
      <c r="H408">
        <v>0.214319781646319</v>
      </c>
      <c r="I408">
        <v>0.1617178324974287</v>
      </c>
      <c r="J408">
        <v>17.29336221417484</v>
      </c>
      <c r="K408">
        <v>2.925751139304625</v>
      </c>
      <c r="L408">
        <v>943.0235555997278</v>
      </c>
      <c r="M408">
        <v>631.4920244816637</v>
      </c>
      <c r="N408">
        <v>437.8162613004627</v>
      </c>
    </row>
    <row r="409" spans="1:14">
      <c r="A409">
        <v>407</v>
      </c>
      <c r="B409">
        <v>81.92290342550953</v>
      </c>
      <c r="C409">
        <v>2280.031162513496</v>
      </c>
      <c r="D409">
        <v>0.6192264838021986</v>
      </c>
      <c r="E409">
        <v>267.5102436707864</v>
      </c>
      <c r="F409">
        <v>11.1654371697948</v>
      </c>
      <c r="G409">
        <v>19572.48818812121</v>
      </c>
      <c r="H409">
        <v>0.2143281355400849</v>
      </c>
      <c r="I409">
        <v>0.1617164539334241</v>
      </c>
      <c r="J409">
        <v>17.2941664557485</v>
      </c>
      <c r="K409">
        <v>2.925751139304625</v>
      </c>
      <c r="L409">
        <v>943.0235555997278</v>
      </c>
      <c r="M409">
        <v>631.4773453463846</v>
      </c>
      <c r="N409">
        <v>437.8080559671221</v>
      </c>
    </row>
    <row r="410" spans="1:14">
      <c r="A410">
        <v>408</v>
      </c>
      <c r="B410">
        <v>81.89038387558266</v>
      </c>
      <c r="C410">
        <v>2280.018045359621</v>
      </c>
      <c r="D410">
        <v>0.6192283791200536</v>
      </c>
      <c r="E410">
        <v>267.5178081019997</v>
      </c>
      <c r="F410">
        <v>11.16550140558352</v>
      </c>
      <c r="G410">
        <v>19572.48818812121</v>
      </c>
      <c r="H410">
        <v>0.214320315499653</v>
      </c>
      <c r="I410">
        <v>0.1617168876697591</v>
      </c>
      <c r="J410">
        <v>17.29341750628934</v>
      </c>
      <c r="K410">
        <v>2.925751139304625</v>
      </c>
      <c r="L410">
        <v>943.0235555997278</v>
      </c>
      <c r="M410">
        <v>631.4921943533911</v>
      </c>
      <c r="N410">
        <v>437.8258107739111</v>
      </c>
    </row>
    <row r="411" spans="1:14">
      <c r="A411">
        <v>409</v>
      </c>
      <c r="B411">
        <v>81.87877195020111</v>
      </c>
      <c r="C411">
        <v>2280.233996298819</v>
      </c>
      <c r="D411">
        <v>0.6192298128870237</v>
      </c>
      <c r="E411">
        <v>267.5453139287918</v>
      </c>
      <c r="F411">
        <v>11.16444397002249</v>
      </c>
      <c r="G411">
        <v>19572.48818812121</v>
      </c>
      <c r="H411">
        <v>0.2143179806805392</v>
      </c>
      <c r="I411">
        <v>0.1617183206229133</v>
      </c>
      <c r="J411">
        <v>17.29318893542627</v>
      </c>
      <c r="K411">
        <v>2.925751139304625</v>
      </c>
      <c r="L411">
        <v>943.0235555997278</v>
      </c>
      <c r="M411">
        <v>631.4949423218388</v>
      </c>
      <c r="N411">
        <v>437.815417947</v>
      </c>
    </row>
    <row r="412" spans="1:14">
      <c r="A412">
        <v>410</v>
      </c>
      <c r="B412">
        <v>81.88387034399486</v>
      </c>
      <c r="C412">
        <v>2279.7446834671</v>
      </c>
      <c r="D412">
        <v>0.6192282912912331</v>
      </c>
      <c r="E412">
        <v>267.4889090037813</v>
      </c>
      <c r="F412">
        <v>11.16684024962922</v>
      </c>
      <c r="G412">
        <v>19572.4881881212</v>
      </c>
      <c r="H412">
        <v>0.2143181669739079</v>
      </c>
      <c r="I412">
        <v>0.1617154095084856</v>
      </c>
      <c r="J412">
        <v>17.2932201193624</v>
      </c>
      <c r="K412">
        <v>2.925751139304625</v>
      </c>
      <c r="L412">
        <v>943.0235555997278</v>
      </c>
      <c r="M412">
        <v>631.4983400500269</v>
      </c>
      <c r="N412">
        <v>437.8483931309034</v>
      </c>
    </row>
    <row r="413" spans="1:14">
      <c r="A413">
        <v>411</v>
      </c>
      <c r="B413">
        <v>81.91115158396769</v>
      </c>
      <c r="C413">
        <v>2280.811774181713</v>
      </c>
      <c r="D413">
        <v>0.6192290546998896</v>
      </c>
      <c r="E413">
        <v>267.6012183243921</v>
      </c>
      <c r="F413">
        <v>11.16161578013251</v>
      </c>
      <c r="G413">
        <v>19572.48818812121</v>
      </c>
      <c r="H413">
        <v>0.214326984100377</v>
      </c>
      <c r="I413">
        <v>0.1617211531766962</v>
      </c>
      <c r="J413">
        <v>17.29403336327784</v>
      </c>
      <c r="K413">
        <v>2.925751139304625</v>
      </c>
      <c r="L413">
        <v>943.0235555997278</v>
      </c>
      <c r="M413">
        <v>631.4735370304173</v>
      </c>
      <c r="N413">
        <v>437.7575098599417</v>
      </c>
    </row>
    <row r="414" spans="1:14">
      <c r="A414">
        <v>412</v>
      </c>
      <c r="B414">
        <v>81.90620590460787</v>
      </c>
      <c r="C414">
        <v>2280.286166930453</v>
      </c>
      <c r="D414">
        <v>0.6192280361341398</v>
      </c>
      <c r="E414">
        <v>267.5435248028218</v>
      </c>
      <c r="F414">
        <v>11.1641885388831</v>
      </c>
      <c r="G414">
        <v>19572.48818812121</v>
      </c>
      <c r="H414">
        <v>0.2143246887168153</v>
      </c>
      <c r="I414">
        <v>0.1617181892440185</v>
      </c>
      <c r="J414">
        <v>17.29382847997648</v>
      </c>
      <c r="K414">
        <v>2.925751139304625</v>
      </c>
      <c r="L414">
        <v>943.0235555997278</v>
      </c>
      <c r="M414">
        <v>631.4818932078147</v>
      </c>
      <c r="N414">
        <v>437.7984320513403</v>
      </c>
    </row>
    <row r="415" spans="1:14">
      <c r="A415">
        <v>413</v>
      </c>
      <c r="B415">
        <v>81.91999294809169</v>
      </c>
      <c r="C415">
        <v>2280.711879897578</v>
      </c>
      <c r="D415">
        <v>0.6192283483188588</v>
      </c>
      <c r="E415">
        <v>267.5875358120179</v>
      </c>
      <c r="F415">
        <v>11.16210465451773</v>
      </c>
      <c r="G415">
        <v>19572.48818812121</v>
      </c>
      <c r="H415">
        <v>0.2143288906607959</v>
      </c>
      <c r="I415">
        <v>0.1617204368343964</v>
      </c>
      <c r="J415">
        <v>17.29421846776244</v>
      </c>
      <c r="K415">
        <v>2.925751139304625</v>
      </c>
      <c r="L415">
        <v>943.0235555997278</v>
      </c>
      <c r="M415">
        <v>631.4707065257535</v>
      </c>
      <c r="N415">
        <v>437.7603246622081</v>
      </c>
    </row>
    <row r="416" spans="1:14">
      <c r="A416">
        <v>414</v>
      </c>
      <c r="B416">
        <v>81.88784550811589</v>
      </c>
      <c r="C416">
        <v>2280.242819890226</v>
      </c>
      <c r="D416">
        <v>0.6192291605677509</v>
      </c>
      <c r="E416">
        <v>267.5437687445683</v>
      </c>
      <c r="F416">
        <v>11.16440076826739</v>
      </c>
      <c r="G416">
        <v>19572.48818812121</v>
      </c>
      <c r="H416">
        <v>0.2143201867543503</v>
      </c>
      <c r="I416">
        <v>0.1617182276743117</v>
      </c>
      <c r="J416">
        <v>17.29339875084795</v>
      </c>
      <c r="K416">
        <v>2.925751139304625</v>
      </c>
      <c r="L416">
        <v>943.0235555997278</v>
      </c>
      <c r="M416">
        <v>631.4907150932804</v>
      </c>
      <c r="N416">
        <v>437.8105666441963</v>
      </c>
    </row>
    <row r="417" spans="1:14">
      <c r="A417">
        <v>415</v>
      </c>
      <c r="B417">
        <v>81.94084682538484</v>
      </c>
      <c r="C417">
        <v>2280.053137596629</v>
      </c>
      <c r="D417">
        <v>0.6192253489248281</v>
      </c>
      <c r="E417">
        <v>267.5076986830567</v>
      </c>
      <c r="F417">
        <v>11.16532955764929</v>
      </c>
      <c r="G417">
        <v>19572.48818812121</v>
      </c>
      <c r="H417">
        <v>0.2143325052189597</v>
      </c>
      <c r="I417">
        <v>0.1617162967189087</v>
      </c>
      <c r="J417">
        <v>17.29458389811605</v>
      </c>
      <c r="K417">
        <v>2.925751139304625</v>
      </c>
      <c r="L417">
        <v>943.0235555997278</v>
      </c>
      <c r="M417">
        <v>631.4689383948571</v>
      </c>
      <c r="N417">
        <v>437.798221767658</v>
      </c>
    </row>
    <row r="418" spans="1:14">
      <c r="A418">
        <v>416</v>
      </c>
      <c r="B418">
        <v>81.93145891211265</v>
      </c>
      <c r="C418">
        <v>2280.492817745957</v>
      </c>
      <c r="D418">
        <v>0.619227140252025</v>
      </c>
      <c r="E418">
        <v>267.5597183415765</v>
      </c>
      <c r="F418">
        <v>11.16317687655817</v>
      </c>
      <c r="G418">
        <v>19572.48818812121</v>
      </c>
      <c r="H418">
        <v>0.2143311859248735</v>
      </c>
      <c r="I418">
        <v>0.1617189882837319</v>
      </c>
      <c r="J418">
        <v>17.29444479424152</v>
      </c>
      <c r="K418">
        <v>2.925751139304625</v>
      </c>
      <c r="L418">
        <v>943.0235555997278</v>
      </c>
      <c r="M418">
        <v>631.4680570893947</v>
      </c>
      <c r="N418">
        <v>437.7707467889344</v>
      </c>
    </row>
    <row r="419" spans="1:14">
      <c r="A419">
        <v>417</v>
      </c>
      <c r="B419">
        <v>81.95583273108343</v>
      </c>
      <c r="C419">
        <v>2280.954764287978</v>
      </c>
      <c r="D419">
        <v>0.6192262140235204</v>
      </c>
      <c r="E419">
        <v>267.6048293075842</v>
      </c>
      <c r="F419">
        <v>11.16091607286454</v>
      </c>
      <c r="G419">
        <v>19572.4881881212</v>
      </c>
      <c r="H419">
        <v>0.2143380265334019</v>
      </c>
      <c r="I419">
        <v>0.161721275245927</v>
      </c>
      <c r="J419">
        <v>17.29508588002284</v>
      </c>
      <c r="K419">
        <v>2.925751139304625</v>
      </c>
      <c r="L419">
        <v>943.0235555997278</v>
      </c>
      <c r="M419">
        <v>631.4516209518177</v>
      </c>
      <c r="N419">
        <v>437.7258517209226</v>
      </c>
    </row>
    <row r="420" spans="1:14">
      <c r="A420">
        <v>418</v>
      </c>
      <c r="B420">
        <v>81.95372241108022</v>
      </c>
      <c r="C420">
        <v>2280.966307410857</v>
      </c>
      <c r="D420">
        <v>0.6192264634882227</v>
      </c>
      <c r="E420">
        <v>267.606715208959</v>
      </c>
      <c r="F420">
        <v>11.16085959161567</v>
      </c>
      <c r="G420">
        <v>19572.48818812121</v>
      </c>
      <c r="H420">
        <v>0.2143375434009838</v>
      </c>
      <c r="I420">
        <v>0.1617213755137796</v>
      </c>
      <c r="J420">
        <v>17.29503925699458</v>
      </c>
      <c r="K420">
        <v>2.925751139304625</v>
      </c>
      <c r="L420">
        <v>943.0235555997278</v>
      </c>
      <c r="M420">
        <v>631.4524432120309</v>
      </c>
      <c r="N420">
        <v>437.7258332050091</v>
      </c>
    </row>
    <row r="421" spans="1:14">
      <c r="A421">
        <v>419</v>
      </c>
      <c r="B421">
        <v>81.95393867135718</v>
      </c>
      <c r="C421">
        <v>2280.644923459088</v>
      </c>
      <c r="D421">
        <v>0.619225993683127</v>
      </c>
      <c r="E421">
        <v>267.5705633706631</v>
      </c>
      <c r="F421">
        <v>11.16243235777659</v>
      </c>
      <c r="G421">
        <v>19572.48818812122</v>
      </c>
      <c r="H421">
        <v>0.2143368938890359</v>
      </c>
      <c r="I421">
        <v>0.1617195157191736</v>
      </c>
      <c r="J421">
        <v>17.29498707150929</v>
      </c>
      <c r="K421">
        <v>2.925751139304625</v>
      </c>
      <c r="L421">
        <v>943.0235555997278</v>
      </c>
      <c r="M421">
        <v>631.456128074286</v>
      </c>
      <c r="N421">
        <v>437.7484507903639</v>
      </c>
    </row>
    <row r="422" spans="1:14">
      <c r="A422">
        <v>420</v>
      </c>
      <c r="B422">
        <v>81.9646996774881</v>
      </c>
      <c r="C422">
        <v>2280.854811964576</v>
      </c>
      <c r="D422">
        <v>0.6192253632523659</v>
      </c>
      <c r="E422">
        <v>267.5911294167057</v>
      </c>
      <c r="F422">
        <v>11.16140516997275</v>
      </c>
      <c r="G422">
        <v>19572.48818812121</v>
      </c>
      <c r="H422">
        <v>0.2143399421859459</v>
      </c>
      <c r="I422">
        <v>0.1617205574490711</v>
      </c>
      <c r="J422">
        <v>17.29527198637253</v>
      </c>
      <c r="K422">
        <v>2.925751139304625</v>
      </c>
      <c r="L422">
        <v>943.0235555997278</v>
      </c>
      <c r="M422">
        <v>631.4487747998368</v>
      </c>
      <c r="N422">
        <v>437.7287699713529</v>
      </c>
    </row>
    <row r="423" spans="1:14">
      <c r="A423">
        <v>421</v>
      </c>
      <c r="B423">
        <v>81.95665752873313</v>
      </c>
      <c r="C423">
        <v>2280.886384102284</v>
      </c>
      <c r="D423">
        <v>0.6192259510455935</v>
      </c>
      <c r="E423">
        <v>267.5969149356099</v>
      </c>
      <c r="F423">
        <v>11.16125067327204</v>
      </c>
      <c r="G423">
        <v>19572.48818812122</v>
      </c>
      <c r="H423">
        <v>0.2143380802127698</v>
      </c>
      <c r="I423">
        <v>0.1617208664809007</v>
      </c>
      <c r="J423">
        <v>17.29509287990201</v>
      </c>
      <c r="K423">
        <v>2.925751139304625</v>
      </c>
      <c r="L423">
        <v>943.0235555997278</v>
      </c>
      <c r="M423">
        <v>631.4520438020318</v>
      </c>
      <c r="N423">
        <v>437.7305514390303</v>
      </c>
    </row>
    <row r="424" spans="1:14">
      <c r="A424">
        <v>422</v>
      </c>
      <c r="B424">
        <v>81.97081433604973</v>
      </c>
      <c r="C424">
        <v>2280.891272691746</v>
      </c>
      <c r="D424">
        <v>0.6192250771667024</v>
      </c>
      <c r="E424">
        <v>267.5935283400374</v>
      </c>
      <c r="F424">
        <v>11.1612267515827</v>
      </c>
      <c r="G424">
        <v>19572.48818812121</v>
      </c>
      <c r="H424">
        <v>0.2143414832645882</v>
      </c>
      <c r="I424">
        <v>0.1617206726793158</v>
      </c>
      <c r="J424">
        <v>17.29541881614344</v>
      </c>
      <c r="K424">
        <v>2.925751139304625</v>
      </c>
      <c r="L424">
        <v>943.0235555997278</v>
      </c>
      <c r="M424">
        <v>631.4455894451226</v>
      </c>
      <c r="N424">
        <v>437.7228375681201</v>
      </c>
    </row>
    <row r="425" spans="1:14">
      <c r="A425">
        <v>423</v>
      </c>
      <c r="B425">
        <v>81.96499603357812</v>
      </c>
      <c r="C425">
        <v>2280.776374851491</v>
      </c>
      <c r="D425">
        <v>0.6192251231559017</v>
      </c>
      <c r="E425">
        <v>267.5822379547009</v>
      </c>
      <c r="F425">
        <v>11.1617890166353</v>
      </c>
      <c r="G425">
        <v>19572.48818812121</v>
      </c>
      <c r="H425">
        <v>0.2143398425369867</v>
      </c>
      <c r="I425">
        <v>0.1617200994650483</v>
      </c>
      <c r="J425">
        <v>17.29526514856905</v>
      </c>
      <c r="K425">
        <v>2.925751139304625</v>
      </c>
      <c r="L425">
        <v>943.0235555997278</v>
      </c>
      <c r="M425">
        <v>631.4495634075965</v>
      </c>
      <c r="N425">
        <v>437.7342361244531</v>
      </c>
    </row>
    <row r="426" spans="1:14">
      <c r="A426">
        <v>424</v>
      </c>
      <c r="B426">
        <v>81.99414609247256</v>
      </c>
      <c r="C426">
        <v>2280.938355548803</v>
      </c>
      <c r="D426">
        <v>0.61922353932772</v>
      </c>
      <c r="E426">
        <v>267.5923252938252</v>
      </c>
      <c r="F426">
        <v>11.1609963628734</v>
      </c>
      <c r="G426">
        <v>19572.48818812121</v>
      </c>
      <c r="H426">
        <v>0.2143471804627497</v>
      </c>
      <c r="I426">
        <v>0.1617205779237602</v>
      </c>
      <c r="J426">
        <v>17.29596274706052</v>
      </c>
      <c r="K426">
        <v>2.925751139304625</v>
      </c>
      <c r="L426">
        <v>943.0235555997278</v>
      </c>
      <c r="M426">
        <v>631.4344873556435</v>
      </c>
      <c r="N426">
        <v>437.7081520048507</v>
      </c>
    </row>
    <row r="427" spans="1:14">
      <c r="A427">
        <v>425</v>
      </c>
      <c r="B427">
        <v>81.99853631748998</v>
      </c>
      <c r="C427">
        <v>2280.888951465901</v>
      </c>
      <c r="D427">
        <v>0.6192230280024226</v>
      </c>
      <c r="E427">
        <v>267.5855556414527</v>
      </c>
      <c r="F427">
        <v>11.16123811019268</v>
      </c>
      <c r="G427">
        <v>19572.48818812121</v>
      </c>
      <c r="H427">
        <v>0.2143481255831312</v>
      </c>
      <c r="I427">
        <v>0.1617202232376996</v>
      </c>
      <c r="J427">
        <v>17.29605443067164</v>
      </c>
      <c r="K427">
        <v>2.925751139304625</v>
      </c>
      <c r="L427">
        <v>943.0235555997278</v>
      </c>
      <c r="M427">
        <v>631.4330840201571</v>
      </c>
      <c r="N427">
        <v>437.7096635121625</v>
      </c>
    </row>
    <row r="428" spans="1:14">
      <c r="A428">
        <v>426</v>
      </c>
      <c r="B428">
        <v>81.98992959383763</v>
      </c>
      <c r="C428">
        <v>2280.759338477816</v>
      </c>
      <c r="D428">
        <v>0.6192233825517188</v>
      </c>
      <c r="E428">
        <v>267.5733862193865</v>
      </c>
      <c r="F428">
        <v>11.16187239080168</v>
      </c>
      <c r="G428">
        <v>19572.48818812121</v>
      </c>
      <c r="H428">
        <v>0.214345786133794</v>
      </c>
      <c r="I428">
        <v>0.1617196088833804</v>
      </c>
      <c r="J428">
        <v>17.29583460336514</v>
      </c>
      <c r="K428">
        <v>2.925751139304625</v>
      </c>
      <c r="L428">
        <v>943.0235555997278</v>
      </c>
      <c r="M428">
        <v>631.4384875891536</v>
      </c>
      <c r="N428">
        <v>437.7233556001131</v>
      </c>
    </row>
    <row r="429" spans="1:14">
      <c r="A429">
        <v>427</v>
      </c>
      <c r="B429">
        <v>82.01165501730573</v>
      </c>
      <c r="C429">
        <v>2281.275365551628</v>
      </c>
      <c r="D429">
        <v>0.6192231770257786</v>
      </c>
      <c r="E429">
        <v>267.6253085851752</v>
      </c>
      <c r="F429">
        <v>11.15934756261344</v>
      </c>
      <c r="G429">
        <v>19572.48818812121</v>
      </c>
      <c r="H429">
        <v>0.2143521070136213</v>
      </c>
      <c r="I429">
        <v>0.1617222509124777</v>
      </c>
      <c r="J429">
        <v>17.29642434207233</v>
      </c>
      <c r="K429">
        <v>2.925751139304625</v>
      </c>
      <c r="L429">
        <v>943.0235555997278</v>
      </c>
      <c r="M429">
        <v>631.4226180364784</v>
      </c>
      <c r="N429">
        <v>437.675521883462</v>
      </c>
    </row>
    <row r="430" spans="1:14">
      <c r="A430">
        <v>428</v>
      </c>
      <c r="B430">
        <v>82.01451397905676</v>
      </c>
      <c r="C430">
        <v>2281.136567578509</v>
      </c>
      <c r="D430">
        <v>0.6192226820294382</v>
      </c>
      <c r="E430">
        <v>267.6089208817194</v>
      </c>
      <c r="F430">
        <v>11.16002656396962</v>
      </c>
      <c r="G430">
        <v>19572.48818812121</v>
      </c>
      <c r="H430">
        <v>0.2143524943311548</v>
      </c>
      <c r="I430">
        <v>0.1617214034552865</v>
      </c>
      <c r="J430">
        <v>17.29646571593215</v>
      </c>
      <c r="K430">
        <v>2.925751139304625</v>
      </c>
      <c r="L430">
        <v>943.0235555997278</v>
      </c>
      <c r="M430">
        <v>631.4229509223696</v>
      </c>
      <c r="N430">
        <v>437.6841281113384</v>
      </c>
    </row>
    <row r="431" spans="1:14">
      <c r="A431">
        <v>429</v>
      </c>
      <c r="B431">
        <v>82.00509601603126</v>
      </c>
      <c r="C431">
        <v>2281.374986682033</v>
      </c>
      <c r="D431">
        <v>0.6192238025891303</v>
      </c>
      <c r="E431">
        <v>267.6383290960177</v>
      </c>
      <c r="F431">
        <v>11.1588602657748</v>
      </c>
      <c r="G431">
        <v>19572.48818812121</v>
      </c>
      <c r="H431">
        <v>0.2143507443900366</v>
      </c>
      <c r="I431">
        <v>0.1617229304149429</v>
      </c>
      <c r="J431">
        <v>17.29629092342392</v>
      </c>
      <c r="K431">
        <v>2.925751139304625</v>
      </c>
      <c r="L431">
        <v>943.0235555997278</v>
      </c>
      <c r="M431">
        <v>631.4244237846309</v>
      </c>
      <c r="N431">
        <v>437.6713870495981</v>
      </c>
    </row>
    <row r="432" spans="1:14">
      <c r="A432">
        <v>430</v>
      </c>
      <c r="B432">
        <v>82.00848952687338</v>
      </c>
      <c r="C432">
        <v>2281.501792902514</v>
      </c>
      <c r="D432">
        <v>0.6192239272614322</v>
      </c>
      <c r="E432">
        <v>267.6516289618215</v>
      </c>
      <c r="F432">
        <v>11.1582400546053</v>
      </c>
      <c r="G432">
        <v>19572.48818812122</v>
      </c>
      <c r="H432">
        <v>0.2143518314973715</v>
      </c>
      <c r="I432">
        <v>0.1617236102653497</v>
      </c>
      <c r="J432">
        <v>17.29639115840191</v>
      </c>
      <c r="K432">
        <v>2.925751139304625</v>
      </c>
      <c r="L432">
        <v>943.0235555997278</v>
      </c>
      <c r="M432">
        <v>631.4214029434629</v>
      </c>
      <c r="N432">
        <v>437.6606715283275</v>
      </c>
    </row>
    <row r="433" spans="1:14">
      <c r="A433">
        <v>431</v>
      </c>
      <c r="B433">
        <v>82.03493277868415</v>
      </c>
      <c r="C433">
        <v>2281.655233041222</v>
      </c>
      <c r="D433">
        <v>0.6192227188529251</v>
      </c>
      <c r="E433">
        <v>267.6615122947535</v>
      </c>
      <c r="F433">
        <v>11.15748966871135</v>
      </c>
      <c r="G433">
        <v>19572.48818812122</v>
      </c>
      <c r="H433">
        <v>0.214358498746488</v>
      </c>
      <c r="I433">
        <v>0.1617240825521275</v>
      </c>
      <c r="J433">
        <v>17.29702496142479</v>
      </c>
      <c r="K433">
        <v>2.925751139304625</v>
      </c>
      <c r="L433">
        <v>943.0235555997278</v>
      </c>
      <c r="M433">
        <v>631.407657706116</v>
      </c>
      <c r="N433">
        <v>437.6360765216544</v>
      </c>
    </row>
    <row r="434" spans="1:14">
      <c r="A434">
        <v>432</v>
      </c>
      <c r="B434">
        <v>82.04167610476892</v>
      </c>
      <c r="C434">
        <v>2282.00242047563</v>
      </c>
      <c r="D434">
        <v>0.619223106074301</v>
      </c>
      <c r="E434">
        <v>267.6986426483964</v>
      </c>
      <c r="F434">
        <v>11.15579215069922</v>
      </c>
      <c r="G434">
        <v>19572.48818812121</v>
      </c>
      <c r="H434">
        <v>0.2143608574698322</v>
      </c>
      <c r="I434">
        <v>0.1617259845612289</v>
      </c>
      <c r="J434">
        <v>17.29724046433569</v>
      </c>
      <c r="K434">
        <v>2.925751139304625</v>
      </c>
      <c r="L434">
        <v>943.0235555997278</v>
      </c>
      <c r="M434">
        <v>631.400551650643</v>
      </c>
      <c r="N434">
        <v>437.6076750857497</v>
      </c>
    </row>
    <row r="435" spans="1:14">
      <c r="A435">
        <v>433</v>
      </c>
      <c r="B435">
        <v>82.03346549525641</v>
      </c>
      <c r="C435">
        <v>2281.635476246111</v>
      </c>
      <c r="D435">
        <v>0.6192228182768426</v>
      </c>
      <c r="E435">
        <v>267.6597031550287</v>
      </c>
      <c r="F435">
        <v>11.15758628196954</v>
      </c>
      <c r="G435">
        <v>19572.48818812121</v>
      </c>
      <c r="H435">
        <v>0.2143581026678325</v>
      </c>
      <c r="I435">
        <v>0.1617239916834912</v>
      </c>
      <c r="J435">
        <v>17.29698764863208</v>
      </c>
      <c r="K435">
        <v>2.925751139304625</v>
      </c>
      <c r="L435">
        <v>943.0235555997278</v>
      </c>
      <c r="M435">
        <v>631.4085554663183</v>
      </c>
      <c r="N435">
        <v>437.638134330376</v>
      </c>
    </row>
    <row r="436" spans="1:14">
      <c r="A436">
        <v>434</v>
      </c>
      <c r="B436">
        <v>82.03827197447589</v>
      </c>
      <c r="C436">
        <v>2281.315288652903</v>
      </c>
      <c r="D436">
        <v>0.6192218274584529</v>
      </c>
      <c r="E436">
        <v>267.6223914653492</v>
      </c>
      <c r="F436">
        <v>11.15915227362155</v>
      </c>
      <c r="G436">
        <v>19572.48818812121</v>
      </c>
      <c r="H436">
        <v>0.2143585718652937</v>
      </c>
      <c r="I436">
        <v>0.161722064318043</v>
      </c>
      <c r="J436">
        <v>17.29704229744585</v>
      </c>
      <c r="K436">
        <v>2.925751139304625</v>
      </c>
      <c r="L436">
        <v>943.0235555997278</v>
      </c>
      <c r="M436">
        <v>631.4101235852989</v>
      </c>
      <c r="N436">
        <v>437.658865038182</v>
      </c>
    </row>
    <row r="437" spans="1:14">
      <c r="A437">
        <v>435</v>
      </c>
      <c r="B437">
        <v>82.03579468850447</v>
      </c>
      <c r="C437">
        <v>2281.371141382275</v>
      </c>
      <c r="D437">
        <v>0.6192221774510969</v>
      </c>
      <c r="E437">
        <v>267.6293587323121</v>
      </c>
      <c r="F437">
        <v>11.15887907427198</v>
      </c>
      <c r="G437">
        <v>19572.48818812121</v>
      </c>
      <c r="H437">
        <v>0.2143580946510395</v>
      </c>
      <c r="I437">
        <v>0.1617224267096545</v>
      </c>
      <c r="J437">
        <v>17.29699511733773</v>
      </c>
      <c r="K437">
        <v>2.925751139304625</v>
      </c>
      <c r="L437">
        <v>943.0235555997278</v>
      </c>
      <c r="M437">
        <v>631.4105950321087</v>
      </c>
      <c r="N437">
        <v>437.6558523528615</v>
      </c>
    </row>
    <row r="438" spans="1:14">
      <c r="A438">
        <v>436</v>
      </c>
      <c r="B438">
        <v>82.04252792897088</v>
      </c>
      <c r="C438">
        <v>2281.508440578904</v>
      </c>
      <c r="D438">
        <v>0.6192220593564903</v>
      </c>
      <c r="E438">
        <v>267.6429054492799</v>
      </c>
      <c r="F438">
        <v>11.15820754261996</v>
      </c>
      <c r="G438">
        <v>19572.4881881212</v>
      </c>
      <c r="H438">
        <v>0.2143600073862982</v>
      </c>
      <c r="I438">
        <v>0.16172311436806</v>
      </c>
      <c r="J438">
        <v>17.29717369254599</v>
      </c>
      <c r="K438">
        <v>2.925751139304625</v>
      </c>
      <c r="L438">
        <v>943.0235555997278</v>
      </c>
      <c r="M438">
        <v>631.4059378135579</v>
      </c>
      <c r="N438">
        <v>437.6427729367158</v>
      </c>
    </row>
    <row r="439" spans="1:14">
      <c r="A439">
        <v>437</v>
      </c>
      <c r="B439">
        <v>82.0402533285404</v>
      </c>
      <c r="C439">
        <v>2281.482791118175</v>
      </c>
      <c r="D439">
        <v>0.619222154194137</v>
      </c>
      <c r="E439">
        <v>267.6406565405512</v>
      </c>
      <c r="F439">
        <v>11.15833298823248</v>
      </c>
      <c r="G439">
        <v>19572.4881881212</v>
      </c>
      <c r="H439">
        <v>0.2143594072124486</v>
      </c>
      <c r="I439">
        <v>0.1617230017863063</v>
      </c>
      <c r="J439">
        <v>17.29711714391521</v>
      </c>
      <c r="K439">
        <v>2.925751139304625</v>
      </c>
      <c r="L439">
        <v>943.0235555997278</v>
      </c>
      <c r="M439">
        <v>631.4072656946591</v>
      </c>
      <c r="N439">
        <v>437.6458444076962</v>
      </c>
    </row>
    <row r="440" spans="1:14">
      <c r="A440">
        <v>438</v>
      </c>
      <c r="B440">
        <v>82.06271361601648</v>
      </c>
      <c r="C440">
        <v>2281.598929328077</v>
      </c>
      <c r="D440">
        <v>0.6192208272249431</v>
      </c>
      <c r="E440">
        <v>267.6474555752861</v>
      </c>
      <c r="F440">
        <v>11.15776500548929</v>
      </c>
      <c r="G440">
        <v>19572.48818812121</v>
      </c>
      <c r="H440">
        <v>0.2143650407291665</v>
      </c>
      <c r="I440">
        <v>0.1617233201660604</v>
      </c>
      <c r="J440">
        <v>17.29765267926149</v>
      </c>
      <c r="K440">
        <v>2.925751139304625</v>
      </c>
      <c r="L440">
        <v>943.0235555997278</v>
      </c>
      <c r="M440">
        <v>631.3957566659258</v>
      </c>
      <c r="N440">
        <v>437.6264987607145</v>
      </c>
    </row>
    <row r="441" spans="1:14">
      <c r="A441">
        <v>439</v>
      </c>
      <c r="B441">
        <v>82.08322725771083</v>
      </c>
      <c r="C441">
        <v>2281.659597001285</v>
      </c>
      <c r="D441">
        <v>0.6192197076039806</v>
      </c>
      <c r="E441">
        <v>267.6485668903856</v>
      </c>
      <c r="F441">
        <v>11.1574683286134</v>
      </c>
      <c r="G441">
        <v>19572.48818812121</v>
      </c>
      <c r="H441">
        <v>0.2143700860748332</v>
      </c>
      <c r="I441">
        <v>0.1617233489891284</v>
      </c>
      <c r="J441">
        <v>17.29813393127261</v>
      </c>
      <c r="K441">
        <v>2.925751139304625</v>
      </c>
      <c r="L441">
        <v>943.0235555997278</v>
      </c>
      <c r="M441">
        <v>631.3857811998894</v>
      </c>
      <c r="N441">
        <v>437.6119951497518</v>
      </c>
    </row>
    <row r="442" spans="1:14">
      <c r="A442">
        <v>440</v>
      </c>
      <c r="B442">
        <v>82.0915657320116</v>
      </c>
      <c r="C442">
        <v>2281.791370728353</v>
      </c>
      <c r="D442">
        <v>0.6192194265233687</v>
      </c>
      <c r="E442">
        <v>267.6610508398634</v>
      </c>
      <c r="F442">
        <v>11.15682398347073</v>
      </c>
      <c r="G442">
        <v>19572.48818812122</v>
      </c>
      <c r="H442">
        <v>0.2143723674842243</v>
      </c>
      <c r="I442">
        <v>0.1617239798694097</v>
      </c>
      <c r="J442">
        <v>17.29834825236452</v>
      </c>
      <c r="K442">
        <v>2.925751139304625</v>
      </c>
      <c r="L442">
        <v>943.0235555997278</v>
      </c>
      <c r="M442">
        <v>631.3804716623156</v>
      </c>
      <c r="N442">
        <v>437.5984288780804</v>
      </c>
    </row>
    <row r="443" spans="1:14">
      <c r="A443">
        <v>441</v>
      </c>
      <c r="B443">
        <v>82.08653358481909</v>
      </c>
      <c r="C443">
        <v>2282.316309667714</v>
      </c>
      <c r="D443">
        <v>0.619221103352899</v>
      </c>
      <c r="E443">
        <v>267.7214254028427</v>
      </c>
      <c r="F443">
        <v>11.15425788370458</v>
      </c>
      <c r="G443">
        <v>19572.48818812121</v>
      </c>
      <c r="H443">
        <v>0.2143722845807944</v>
      </c>
      <c r="I443">
        <v>0.1617270950614131</v>
      </c>
      <c r="J443">
        <v>17.29832420090866</v>
      </c>
      <c r="K443">
        <v>2.925751139304625</v>
      </c>
      <c r="L443">
        <v>943.0235555997278</v>
      </c>
      <c r="M443">
        <v>631.3766066074147</v>
      </c>
      <c r="N443">
        <v>437.5626636335038</v>
      </c>
    </row>
    <row r="444" spans="1:14">
      <c r="A444">
        <v>442</v>
      </c>
      <c r="B444">
        <v>82.09358054054454</v>
      </c>
      <c r="C444">
        <v>2281.727760354856</v>
      </c>
      <c r="D444">
        <v>0.6192191637693791</v>
      </c>
      <c r="E444">
        <v>267.6533444224216</v>
      </c>
      <c r="F444">
        <v>11.15713501520421</v>
      </c>
      <c r="G444">
        <v>19572.48818812121</v>
      </c>
      <c r="H444">
        <v>0.214372713881997</v>
      </c>
      <c r="I444">
        <v>0.1617235803969737</v>
      </c>
      <c r="J444">
        <v>17.29838338401747</v>
      </c>
      <c r="K444">
        <v>2.925751139304625</v>
      </c>
      <c r="L444">
        <v>943.0235555997278</v>
      </c>
      <c r="M444">
        <v>631.380305949591</v>
      </c>
      <c r="N444">
        <v>437.6021139900301</v>
      </c>
    </row>
    <row r="445" spans="1:14">
      <c r="A445">
        <v>443</v>
      </c>
      <c r="B445">
        <v>82.08969038022815</v>
      </c>
      <c r="C445">
        <v>2281.656490745337</v>
      </c>
      <c r="D445">
        <v>0.6192192621097753</v>
      </c>
      <c r="E445">
        <v>267.6464304713939</v>
      </c>
      <c r="F445">
        <v>11.15748351843382</v>
      </c>
      <c r="G445">
        <v>19572.4881881212</v>
      </c>
      <c r="H445">
        <v>0.2143716194813901</v>
      </c>
      <c r="I445">
        <v>0.1617232305129702</v>
      </c>
      <c r="J445">
        <v>17.29828077778141</v>
      </c>
      <c r="K445">
        <v>2.925751139304625</v>
      </c>
      <c r="L445">
        <v>943.0235555997278</v>
      </c>
      <c r="M445">
        <v>631.3829140368606</v>
      </c>
      <c r="N445">
        <v>437.6085633005491</v>
      </c>
    </row>
    <row r="446" spans="1:14">
      <c r="A446">
        <v>444</v>
      </c>
      <c r="B446">
        <v>82.09656094254596</v>
      </c>
      <c r="C446">
        <v>2281.688094579403</v>
      </c>
      <c r="D446">
        <v>0.6192188912402952</v>
      </c>
      <c r="E446">
        <v>267.648060931681</v>
      </c>
      <c r="F446">
        <v>11.15732897528721</v>
      </c>
      <c r="G446">
        <v>19572.48818812121</v>
      </c>
      <c r="H446">
        <v>0.214373341696675</v>
      </c>
      <c r="I446">
        <v>0.1617233043763708</v>
      </c>
      <c r="J446">
        <v>17.2984448518021</v>
      </c>
      <c r="K446">
        <v>2.925751139304625</v>
      </c>
      <c r="L446">
        <v>943.0235555997278</v>
      </c>
      <c r="M446">
        <v>631.3794262991274</v>
      </c>
      <c r="N446">
        <v>437.6033639558672</v>
      </c>
    </row>
    <row r="447" spans="1:14">
      <c r="A447">
        <v>445</v>
      </c>
      <c r="B447">
        <v>82.10237543036293</v>
      </c>
      <c r="C447">
        <v>2281.451970498288</v>
      </c>
      <c r="D447">
        <v>0.6192177347920514</v>
      </c>
      <c r="E447">
        <v>267.6199138622497</v>
      </c>
      <c r="F447">
        <v>11.15848372852596</v>
      </c>
      <c r="G447">
        <v>19572.48818812121</v>
      </c>
      <c r="H447">
        <v>0.2143742317314594</v>
      </c>
      <c r="I447">
        <v>0.1617218467334196</v>
      </c>
      <c r="J447">
        <v>17.29853716271759</v>
      </c>
      <c r="K447">
        <v>2.925751139304625</v>
      </c>
      <c r="L447">
        <v>943.0235555997278</v>
      </c>
      <c r="M447">
        <v>631.3795582242201</v>
      </c>
      <c r="N447">
        <v>437.6182587265201</v>
      </c>
    </row>
    <row r="448" spans="1:14">
      <c r="A448">
        <v>446</v>
      </c>
      <c r="B448">
        <v>82.09290490937603</v>
      </c>
      <c r="C448">
        <v>2281.517202797702</v>
      </c>
      <c r="D448">
        <v>0.6192187388589885</v>
      </c>
      <c r="E448">
        <v>267.6298810857018</v>
      </c>
      <c r="F448">
        <v>11.15816468926967</v>
      </c>
      <c r="G448">
        <v>19572.4881881212</v>
      </c>
      <c r="H448">
        <v>0.2143720976789883</v>
      </c>
      <c r="I448">
        <v>0.1617223737439084</v>
      </c>
      <c r="J448">
        <v>17.29833092684837</v>
      </c>
      <c r="K448">
        <v>2.925751139304625</v>
      </c>
      <c r="L448">
        <v>943.0235555997278</v>
      </c>
      <c r="M448">
        <v>631.3830800845735</v>
      </c>
      <c r="N448">
        <v>437.6175065459797</v>
      </c>
    </row>
    <row r="449" spans="1:14">
      <c r="A449">
        <v>447</v>
      </c>
      <c r="B449">
        <v>82.11430050925091</v>
      </c>
      <c r="C449">
        <v>2281.909929536578</v>
      </c>
      <c r="D449">
        <v>0.6192183311263559</v>
      </c>
      <c r="E449">
        <v>267.668050858508</v>
      </c>
      <c r="F449">
        <v>11.15624432003269</v>
      </c>
      <c r="G449">
        <v>19572.48818812122</v>
      </c>
      <c r="H449">
        <v>0.2143780662140168</v>
      </c>
      <c r="I449">
        <v>0.1617243089131774</v>
      </c>
      <c r="J449">
        <v>17.2988903989338</v>
      </c>
      <c r="K449">
        <v>2.925751139304625</v>
      </c>
      <c r="L449">
        <v>943.0235555997278</v>
      </c>
      <c r="M449">
        <v>631.368821747652</v>
      </c>
      <c r="N449">
        <v>437.5784613286392</v>
      </c>
    </row>
    <row r="450" spans="1:14">
      <c r="A450">
        <v>448</v>
      </c>
      <c r="B450">
        <v>82.11489708549266</v>
      </c>
      <c r="C450">
        <v>2281.989122739331</v>
      </c>
      <c r="D450">
        <v>0.6192183936622463</v>
      </c>
      <c r="E450">
        <v>267.6767791372928</v>
      </c>
      <c r="F450">
        <v>11.15585715836325</v>
      </c>
      <c r="G450">
        <v>19572.4881881212</v>
      </c>
      <c r="H450">
        <v>0.2143783811689473</v>
      </c>
      <c r="I450">
        <v>0.1617247570925588</v>
      </c>
      <c r="J450">
        <v>17.29891793640166</v>
      </c>
      <c r="K450">
        <v>2.925751139304625</v>
      </c>
      <c r="L450">
        <v>943.0235555997278</v>
      </c>
      <c r="M450">
        <v>631.3676218577018</v>
      </c>
      <c r="N450">
        <v>437.5726308878673</v>
      </c>
    </row>
    <row r="451" spans="1:14">
      <c r="A451">
        <v>449</v>
      </c>
      <c r="B451">
        <v>82.12083595728062</v>
      </c>
      <c r="C451">
        <v>2282.434989429137</v>
      </c>
      <c r="D451">
        <v>0.6192190269124181</v>
      </c>
      <c r="E451">
        <v>267.7252183597548</v>
      </c>
      <c r="F451">
        <v>11.1536778958098</v>
      </c>
      <c r="G451">
        <v>19572.48818812121</v>
      </c>
      <c r="H451">
        <v>0.2143807585474731</v>
      </c>
      <c r="I451">
        <v>0.1617272423582589</v>
      </c>
      <c r="J451">
        <v>17.29913191385006</v>
      </c>
      <c r="K451">
        <v>2.925751139304625</v>
      </c>
      <c r="L451">
        <v>943.0235555997278</v>
      </c>
      <c r="M451">
        <v>631.3597257290857</v>
      </c>
      <c r="N451">
        <v>437.5373193539118</v>
      </c>
    </row>
    <row r="452" spans="1:14">
      <c r="A452">
        <v>450</v>
      </c>
      <c r="B452">
        <v>82.11933494556985</v>
      </c>
      <c r="C452">
        <v>2282.347694480294</v>
      </c>
      <c r="D452">
        <v>0.6192188911356673</v>
      </c>
      <c r="E452">
        <v>267.7158303630877</v>
      </c>
      <c r="F452">
        <v>11.15410450028539</v>
      </c>
      <c r="G452">
        <v>19572.48818812121</v>
      </c>
      <c r="H452">
        <v>0.2143802105949291</v>
      </c>
      <c r="I452">
        <v>0.1617267612061448</v>
      </c>
      <c r="J452">
        <v>17.29908222676277</v>
      </c>
      <c r="K452">
        <v>2.925751139304625</v>
      </c>
      <c r="L452">
        <v>943.0235555997278</v>
      </c>
      <c r="M452">
        <v>631.3614271229442</v>
      </c>
      <c r="N452">
        <v>437.5443607228444</v>
      </c>
    </row>
    <row r="453" spans="1:14">
      <c r="A453">
        <v>451</v>
      </c>
      <c r="B453">
        <v>82.13414990010888</v>
      </c>
      <c r="C453">
        <v>2282.545616440187</v>
      </c>
      <c r="D453">
        <v>0.61921838164542</v>
      </c>
      <c r="E453">
        <v>267.7339425619278</v>
      </c>
      <c r="F453">
        <v>11.15313731601199</v>
      </c>
      <c r="G453">
        <v>19572.48818812121</v>
      </c>
      <c r="H453">
        <v>0.2143841866613654</v>
      </c>
      <c r="I453">
        <v>0.1617276727887467</v>
      </c>
      <c r="J453">
        <v>17.29945697227998</v>
      </c>
      <c r="K453">
        <v>2.925751139304625</v>
      </c>
      <c r="L453">
        <v>943.0235555997278</v>
      </c>
      <c r="M453">
        <v>631.3524174676498</v>
      </c>
      <c r="N453">
        <v>437.5230151074784</v>
      </c>
    </row>
    <row r="454" spans="1:14">
      <c r="A454">
        <v>452</v>
      </c>
      <c r="B454">
        <v>82.14208476065582</v>
      </c>
      <c r="C454">
        <v>2282.565331355579</v>
      </c>
      <c r="D454">
        <v>0.6192179647288938</v>
      </c>
      <c r="E454">
        <v>267.7339515988037</v>
      </c>
      <c r="F454">
        <v>11.15304098441722</v>
      </c>
      <c r="G454">
        <v>19572.48818812121</v>
      </c>
      <c r="H454">
        <v>0.2143861291905552</v>
      </c>
      <c r="I454">
        <v>0.1617276623519781</v>
      </c>
      <c r="J454">
        <v>17.29964236801488</v>
      </c>
      <c r="K454">
        <v>2.925751139304625</v>
      </c>
      <c r="L454">
        <v>943.0235555997278</v>
      </c>
      <c r="M454">
        <v>631.3486052470337</v>
      </c>
      <c r="N454">
        <v>437.5176575282119</v>
      </c>
    </row>
    <row r="455" spans="1:14">
      <c r="A455">
        <v>453</v>
      </c>
      <c r="B455">
        <v>82.11861721471762</v>
      </c>
      <c r="C455">
        <v>2282.569477513066</v>
      </c>
      <c r="D455">
        <v>0.6192195515562781</v>
      </c>
      <c r="E455">
        <v>267.7409452891568</v>
      </c>
      <c r="F455">
        <v>11.15302072555333</v>
      </c>
      <c r="G455">
        <v>19572.48818812121</v>
      </c>
      <c r="H455">
        <v>0.2143805139441864</v>
      </c>
      <c r="I455">
        <v>0.1617280552163223</v>
      </c>
      <c r="J455">
        <v>17.29910486229519</v>
      </c>
      <c r="K455">
        <v>2.925751139304625</v>
      </c>
      <c r="L455">
        <v>943.0235555997278</v>
      </c>
      <c r="M455">
        <v>631.3591563798049</v>
      </c>
      <c r="N455">
        <v>437.5287754438423</v>
      </c>
    </row>
    <row r="456" spans="1:14">
      <c r="A456">
        <v>454</v>
      </c>
      <c r="B456">
        <v>82.13302755844596</v>
      </c>
      <c r="C456">
        <v>2282.777122908712</v>
      </c>
      <c r="D456">
        <v>0.6192190257348522</v>
      </c>
      <c r="E456">
        <v>267.7602588338286</v>
      </c>
      <c r="F456">
        <v>11.15200622730119</v>
      </c>
      <c r="G456">
        <v>19572.48818812121</v>
      </c>
      <c r="H456">
        <v>0.2143844169312973</v>
      </c>
      <c r="I456">
        <v>0.1617290288936637</v>
      </c>
      <c r="J456">
        <v>17.29947181609893</v>
      </c>
      <c r="K456">
        <v>2.925751139304625</v>
      </c>
      <c r="L456">
        <v>943.0235555997278</v>
      </c>
      <c r="M456">
        <v>631.350210399501</v>
      </c>
      <c r="N456">
        <v>437.5069129355025</v>
      </c>
    </row>
    <row r="457" spans="1:14">
      <c r="A457">
        <v>455</v>
      </c>
      <c r="B457">
        <v>82.14135657517892</v>
      </c>
      <c r="C457">
        <v>2282.944268819879</v>
      </c>
      <c r="D457">
        <v>0.6192189030501947</v>
      </c>
      <c r="E457">
        <v>267.7767291775398</v>
      </c>
      <c r="F457">
        <v>11.15118973244949</v>
      </c>
      <c r="G457">
        <v>19572.48818812121</v>
      </c>
      <c r="H457">
        <v>0.2143867624617718</v>
      </c>
      <c r="I457">
        <v>0.1617298656996894</v>
      </c>
      <c r="J457">
        <v>17.29969115889659</v>
      </c>
      <c r="K457">
        <v>2.925751139304625</v>
      </c>
      <c r="L457">
        <v>943.0235555997278</v>
      </c>
      <c r="M457">
        <v>631.3445089636193</v>
      </c>
      <c r="N457">
        <v>437.4901155617735</v>
      </c>
    </row>
    <row r="458" spans="1:14">
      <c r="A458">
        <v>456</v>
      </c>
      <c r="B458">
        <v>82.13980258661994</v>
      </c>
      <c r="C458">
        <v>2282.922439572464</v>
      </c>
      <c r="D458">
        <v>0.6192188873371766</v>
      </c>
      <c r="E458">
        <v>267.7747086472761</v>
      </c>
      <c r="F458">
        <v>11.15129635984752</v>
      </c>
      <c r="G458">
        <v>19572.48818812121</v>
      </c>
      <c r="H458">
        <v>0.2143863437364837</v>
      </c>
      <c r="I458">
        <v>0.1617297637077505</v>
      </c>
      <c r="J458">
        <v>17.29965170708068</v>
      </c>
      <c r="K458">
        <v>2.925751139304625</v>
      </c>
      <c r="L458">
        <v>943.0235555997278</v>
      </c>
      <c r="M458">
        <v>631.345465493762</v>
      </c>
      <c r="N458">
        <v>437.492575977466</v>
      </c>
    </row>
    <row r="459" spans="1:14">
      <c r="A459">
        <v>457</v>
      </c>
      <c r="B459">
        <v>82.16412189427521</v>
      </c>
      <c r="C459">
        <v>2282.947575963215</v>
      </c>
      <c r="D459">
        <v>0.619217255588429</v>
      </c>
      <c r="E459">
        <v>267.7707659736379</v>
      </c>
      <c r="F459">
        <v>11.15117357851622</v>
      </c>
      <c r="G459">
        <v>19572.48818812122</v>
      </c>
      <c r="H459">
        <v>0.2143922269598187</v>
      </c>
      <c r="I459">
        <v>0.1617295265115674</v>
      </c>
      <c r="J459">
        <v>17.30021405040111</v>
      </c>
      <c r="K459">
        <v>2.925751139304625</v>
      </c>
      <c r="L459">
        <v>943.0235555997278</v>
      </c>
      <c r="M459">
        <v>631.3341859288433</v>
      </c>
      <c r="N459">
        <v>437.4792447416154</v>
      </c>
    </row>
    <row r="460" spans="1:14">
      <c r="A460">
        <v>458</v>
      </c>
      <c r="B460">
        <v>82.16157369500456</v>
      </c>
      <c r="C460">
        <v>2282.844176450475</v>
      </c>
      <c r="D460">
        <v>0.6192172400548998</v>
      </c>
      <c r="E460">
        <v>267.7598636488472</v>
      </c>
      <c r="F460">
        <v>11.15167866157286</v>
      </c>
      <c r="G460">
        <v>19572.4881881212</v>
      </c>
      <c r="H460">
        <v>0.2143913905270976</v>
      </c>
      <c r="I460">
        <v>0.1617289692187071</v>
      </c>
      <c r="J460">
        <v>17.30013745560149</v>
      </c>
      <c r="K460">
        <v>2.925751139304625</v>
      </c>
      <c r="L460">
        <v>943.0235555997278</v>
      </c>
      <c r="M460">
        <v>631.3365537591633</v>
      </c>
      <c r="N460">
        <v>437.4879333509152</v>
      </c>
    </row>
    <row r="461" spans="1:14">
      <c r="A461">
        <v>459</v>
      </c>
      <c r="B461">
        <v>82.16772798266034</v>
      </c>
      <c r="C461">
        <v>2282.795995957899</v>
      </c>
      <c r="D461">
        <v>0.6192166996488593</v>
      </c>
      <c r="E461">
        <v>267.752738289113</v>
      </c>
      <c r="F461">
        <v>11.15191402792707</v>
      </c>
      <c r="G461">
        <v>19572.4881881212</v>
      </c>
      <c r="H461">
        <v>0.2143927627486456</v>
      </c>
      <c r="I461">
        <v>0.1617285937240214</v>
      </c>
      <c r="J461">
        <v>17.30027022920885</v>
      </c>
      <c r="K461">
        <v>2.925751139304625</v>
      </c>
      <c r="L461">
        <v>943.0235555997278</v>
      </c>
      <c r="M461">
        <v>631.3343369542936</v>
      </c>
      <c r="N461">
        <v>437.4883673774242</v>
      </c>
    </row>
    <row r="462" spans="1:14">
      <c r="A462">
        <v>460</v>
      </c>
      <c r="B462">
        <v>82.18129054296391</v>
      </c>
      <c r="C462">
        <v>2283.057982500294</v>
      </c>
      <c r="D462">
        <v>0.6192162962444951</v>
      </c>
      <c r="E462">
        <v>267.7783959468587</v>
      </c>
      <c r="F462">
        <v>11.15063431824836</v>
      </c>
      <c r="G462">
        <v>19572.48818812121</v>
      </c>
      <c r="H462">
        <v>0.2143965753138941</v>
      </c>
      <c r="I462">
        <v>0.1617298952473017</v>
      </c>
      <c r="J462">
        <v>17.30062659715493</v>
      </c>
      <c r="K462">
        <v>2.925751139304625</v>
      </c>
      <c r="L462">
        <v>943.0235555997278</v>
      </c>
      <c r="M462">
        <v>631.3251459976046</v>
      </c>
      <c r="N462">
        <v>437.4629935692818</v>
      </c>
    </row>
    <row r="463" spans="1:14">
      <c r="A463">
        <v>461</v>
      </c>
      <c r="B463">
        <v>82.16344073256641</v>
      </c>
      <c r="C463">
        <v>2283.010025845446</v>
      </c>
      <c r="D463">
        <v>0.6192173576593148</v>
      </c>
      <c r="E463">
        <v>267.7779688753226</v>
      </c>
      <c r="F463">
        <v>11.15086854723346</v>
      </c>
      <c r="G463">
        <v>19572.48818812122</v>
      </c>
      <c r="H463">
        <v>0.2143921995382723</v>
      </c>
      <c r="I463">
        <v>0.161729897962801</v>
      </c>
      <c r="J463">
        <v>17.30020931041949</v>
      </c>
      <c r="K463">
        <v>2.925751139304625</v>
      </c>
      <c r="L463">
        <v>943.0235555997278</v>
      </c>
      <c r="M463">
        <v>631.3337596206927</v>
      </c>
      <c r="N463">
        <v>437.4752746134537</v>
      </c>
    </row>
    <row r="464" spans="1:14">
      <c r="A464">
        <v>462</v>
      </c>
      <c r="B464">
        <v>82.15276930246968</v>
      </c>
      <c r="C464">
        <v>2282.78113531776</v>
      </c>
      <c r="D464">
        <v>0.6192175329457709</v>
      </c>
      <c r="E464">
        <v>267.7552263403069</v>
      </c>
      <c r="F464">
        <v>11.15198662559255</v>
      </c>
      <c r="G464">
        <v>19572.48818812121</v>
      </c>
      <c r="H464">
        <v>0.2143891494325983</v>
      </c>
      <c r="I464">
        <v>0.161728742320905</v>
      </c>
      <c r="J464">
        <v>17.29992471967055</v>
      </c>
      <c r="K464">
        <v>2.925751139304625</v>
      </c>
      <c r="L464">
        <v>943.0235555997278</v>
      </c>
      <c r="M464">
        <v>631.3412606711815</v>
      </c>
      <c r="N464">
        <v>437.4969905791247</v>
      </c>
    </row>
    <row r="465" spans="1:14">
      <c r="A465">
        <v>463</v>
      </c>
      <c r="B465">
        <v>82.1633233296499</v>
      </c>
      <c r="C465">
        <v>2282.732311550467</v>
      </c>
      <c r="D465">
        <v>0.6192168030341698</v>
      </c>
      <c r="E465">
        <v>267.7468050936246</v>
      </c>
      <c r="F465">
        <v>11.15222514764663</v>
      </c>
      <c r="G465">
        <v>19572.48818812121</v>
      </c>
      <c r="H465">
        <v>0.2143915743690665</v>
      </c>
      <c r="I465">
        <v>0.1617282941652973</v>
      </c>
      <c r="J465">
        <v>17.3001582351783</v>
      </c>
      <c r="K465">
        <v>2.925751139304625</v>
      </c>
      <c r="L465">
        <v>943.0235555997278</v>
      </c>
      <c r="M465">
        <v>631.3370646112616</v>
      </c>
      <c r="N465">
        <v>437.4952997335697</v>
      </c>
    </row>
    <row r="466" spans="1:14">
      <c r="A466">
        <v>464</v>
      </c>
      <c r="B466">
        <v>82.16888917817872</v>
      </c>
      <c r="C466">
        <v>2283.061046283604</v>
      </c>
      <c r="D466">
        <v>0.6192172698810845</v>
      </c>
      <c r="E466">
        <v>267.7821890898151</v>
      </c>
      <c r="F466">
        <v>11.15061935451036</v>
      </c>
      <c r="G466">
        <v>19572.4881881212</v>
      </c>
      <c r="H466">
        <v>0.2143936107744634</v>
      </c>
      <c r="I466">
        <v>0.1617301081031691</v>
      </c>
      <c r="J466">
        <v>17.30034304106486</v>
      </c>
      <c r="K466">
        <v>2.925751139304625</v>
      </c>
      <c r="L466">
        <v>943.0235555997278</v>
      </c>
      <c r="M466">
        <v>631.3307087369686</v>
      </c>
      <c r="N466">
        <v>437.4686256525629</v>
      </c>
    </row>
    <row r="467" spans="1:14">
      <c r="A467">
        <v>465</v>
      </c>
      <c r="B467">
        <v>82.16558676937618</v>
      </c>
      <c r="C467">
        <v>2283.205219321426</v>
      </c>
      <c r="D467">
        <v>0.6192177862756262</v>
      </c>
      <c r="E467">
        <v>267.7992978207657</v>
      </c>
      <c r="F467">
        <v>11.14991524843513</v>
      </c>
      <c r="G467">
        <v>19572.48818812121</v>
      </c>
      <c r="H467">
        <v>0.2143931338912049</v>
      </c>
      <c r="I467">
        <v>0.1617309930194857</v>
      </c>
      <c r="J467">
        <v>17.30029276467693</v>
      </c>
      <c r="K467">
        <v>2.925751139304625</v>
      </c>
      <c r="L467">
        <v>943.0235555997278</v>
      </c>
      <c r="M467">
        <v>631.3305036222546</v>
      </c>
      <c r="N467">
        <v>437.4599834048379</v>
      </c>
    </row>
    <row r="468" spans="1:14">
      <c r="A468">
        <v>466</v>
      </c>
      <c r="B468">
        <v>82.16615289541195</v>
      </c>
      <c r="C468">
        <v>2283.245162093807</v>
      </c>
      <c r="D468">
        <v>0.6192178524379354</v>
      </c>
      <c r="E468">
        <v>267.8036268522587</v>
      </c>
      <c r="F468">
        <v>11.14972019337305</v>
      </c>
      <c r="G468">
        <v>19572.48818812121</v>
      </c>
      <c r="H468">
        <v>0.214393355711068</v>
      </c>
      <c r="I468">
        <v>0.1617312150578486</v>
      </c>
      <c r="J468">
        <v>17.300312709222</v>
      </c>
      <c r="K468">
        <v>2.925751139304625</v>
      </c>
      <c r="L468">
        <v>943.0235555997278</v>
      </c>
      <c r="M468">
        <v>631.3297796870876</v>
      </c>
      <c r="N468">
        <v>437.4568352570578</v>
      </c>
    </row>
    <row r="469" spans="1:14">
      <c r="A469">
        <v>467</v>
      </c>
      <c r="B469">
        <v>82.16674187980918</v>
      </c>
      <c r="C469">
        <v>2283.185647466078</v>
      </c>
      <c r="D469">
        <v>0.61921758436812</v>
      </c>
      <c r="E469">
        <v>267.7967774129027</v>
      </c>
      <c r="F469">
        <v>11.15001082740332</v>
      </c>
      <c r="G469">
        <v>19572.4881881212</v>
      </c>
      <c r="H469">
        <v>0.2143933691315406</v>
      </c>
      <c r="I469">
        <v>0.1617308614907889</v>
      </c>
      <c r="J469">
        <v>17.30031584327382</v>
      </c>
      <c r="K469">
        <v>2.925751139304625</v>
      </c>
      <c r="L469">
        <v>943.0235555997278</v>
      </c>
      <c r="M469">
        <v>631.330210435269</v>
      </c>
      <c r="N469">
        <v>437.4609798186252</v>
      </c>
    </row>
    <row r="470" spans="1:14">
      <c r="A470">
        <v>468</v>
      </c>
      <c r="B470">
        <v>82.16866252075791</v>
      </c>
      <c r="C470">
        <v>2283.229600707203</v>
      </c>
      <c r="D470">
        <v>0.6192176357209916</v>
      </c>
      <c r="E470">
        <v>267.8011814671926</v>
      </c>
      <c r="F470">
        <v>11.14979618446322</v>
      </c>
      <c r="G470">
        <v>19572.48818812121</v>
      </c>
      <c r="H470">
        <v>0.2143939229835705</v>
      </c>
      <c r="I470">
        <v>0.1617310856906814</v>
      </c>
      <c r="J470">
        <v>17.300367616476</v>
      </c>
      <c r="K470">
        <v>2.925751139304625</v>
      </c>
      <c r="L470">
        <v>943.0235555997278</v>
      </c>
      <c r="M470">
        <v>631.3288298369662</v>
      </c>
      <c r="N470">
        <v>437.4567726994169</v>
      </c>
    </row>
    <row r="471" spans="1:14">
      <c r="A471">
        <v>469</v>
      </c>
      <c r="B471">
        <v>82.16829189779639</v>
      </c>
      <c r="C471">
        <v>2283.203416120979</v>
      </c>
      <c r="D471">
        <v>0.6192176497460941</v>
      </c>
      <c r="E471">
        <v>267.7983452424783</v>
      </c>
      <c r="F471">
        <v>11.14992405427872</v>
      </c>
      <c r="G471">
        <v>19572.48818812121</v>
      </c>
      <c r="H471">
        <v>0.2143937760692212</v>
      </c>
      <c r="I471">
        <v>0.1617309404223873</v>
      </c>
      <c r="J471">
        <v>17.30035434105315</v>
      </c>
      <c r="K471">
        <v>2.925751139304625</v>
      </c>
      <c r="L471">
        <v>943.0235555997278</v>
      </c>
      <c r="M471">
        <v>631.3293069922325</v>
      </c>
      <c r="N471">
        <v>437.4586884334465</v>
      </c>
    </row>
    <row r="472" spans="1:14">
      <c r="A472">
        <v>470</v>
      </c>
      <c r="B472">
        <v>82.16137852163034</v>
      </c>
      <c r="C472">
        <v>2283.192706136069</v>
      </c>
      <c r="D472">
        <v>0.6192180041791582</v>
      </c>
      <c r="E472">
        <v>267.7990625372664</v>
      </c>
      <c r="F472">
        <v>11.14997635626709</v>
      </c>
      <c r="G472">
        <v>19572.4881881212</v>
      </c>
      <c r="H472">
        <v>0.2143920987990083</v>
      </c>
      <c r="I472">
        <v>0.1617309867222923</v>
      </c>
      <c r="J472">
        <v>17.30019406736474</v>
      </c>
      <c r="K472">
        <v>2.925751139304625</v>
      </c>
      <c r="L472">
        <v>943.0235555997278</v>
      </c>
      <c r="M472">
        <v>631.3325501864831</v>
      </c>
      <c r="N472">
        <v>437.4629815586298</v>
      </c>
    </row>
    <row r="473" spans="1:14">
      <c r="A473">
        <v>471</v>
      </c>
      <c r="B473">
        <v>82.16368075596257</v>
      </c>
      <c r="C473">
        <v>2283.149465050597</v>
      </c>
      <c r="D473">
        <v>0.6192177777113829</v>
      </c>
      <c r="E473">
        <v>267.793565016003</v>
      </c>
      <c r="F473">
        <v>11.1501875281978</v>
      </c>
      <c r="G473">
        <v>19572.48818812121</v>
      </c>
      <c r="H473">
        <v>0.2143925573000335</v>
      </c>
      <c r="I473">
        <v>0.1617307005928175</v>
      </c>
      <c r="J473">
        <v>17.30023936631703</v>
      </c>
      <c r="K473">
        <v>2.925751139304625</v>
      </c>
      <c r="L473">
        <v>943.0235555997278</v>
      </c>
      <c r="M473">
        <v>631.3320172298814</v>
      </c>
      <c r="N473">
        <v>437.4649574436593</v>
      </c>
    </row>
    <row r="474" spans="1:14">
      <c r="A474">
        <v>472</v>
      </c>
      <c r="B474">
        <v>82.16700912898308</v>
      </c>
      <c r="C474">
        <v>2283.306765723759</v>
      </c>
      <c r="D474">
        <v>0.6192179507691115</v>
      </c>
      <c r="E474">
        <v>267.8103116083101</v>
      </c>
      <c r="F474">
        <v>11.14941937385674</v>
      </c>
      <c r="G474">
        <v>19572.48818812122</v>
      </c>
      <c r="H474">
        <v>0.214393690795959</v>
      </c>
      <c r="I474">
        <v>0.1617315581222591</v>
      </c>
      <c r="J474">
        <v>17.30034289981099</v>
      </c>
      <c r="K474">
        <v>2.925751139304625</v>
      </c>
      <c r="L474">
        <v>943.0235555997278</v>
      </c>
      <c r="M474">
        <v>631.3286762104137</v>
      </c>
      <c r="N474">
        <v>437.4518071236233</v>
      </c>
    </row>
    <row r="475" spans="1:14">
      <c r="A475">
        <v>473</v>
      </c>
      <c r="B475">
        <v>82.16855418343931</v>
      </c>
      <c r="C475">
        <v>2283.187180114271</v>
      </c>
      <c r="D475">
        <v>0.6192175821277013</v>
      </c>
      <c r="E475">
        <v>267.7964451788163</v>
      </c>
      <c r="F475">
        <v>11.15000334267141</v>
      </c>
      <c r="G475">
        <v>19572.48818812121</v>
      </c>
      <c r="H475">
        <v>0.2143938068902543</v>
      </c>
      <c r="I475">
        <v>0.1617308420527636</v>
      </c>
      <c r="J475">
        <v>17.30035776427211</v>
      </c>
      <c r="K475">
        <v>2.925751139304625</v>
      </c>
      <c r="L475">
        <v>943.0235555997278</v>
      </c>
      <c r="M475">
        <v>631.3293734929065</v>
      </c>
      <c r="N475">
        <v>437.4598605739016</v>
      </c>
    </row>
    <row r="476" spans="1:14">
      <c r="A476">
        <v>474</v>
      </c>
      <c r="B476">
        <v>82.15978524697699</v>
      </c>
      <c r="C476">
        <v>2283.172068945617</v>
      </c>
      <c r="D476">
        <v>0.6192182164603078</v>
      </c>
      <c r="E476">
        <v>267.797187567837</v>
      </c>
      <c r="F476">
        <v>11.15007713894078</v>
      </c>
      <c r="G476">
        <v>19572.48818812121</v>
      </c>
      <c r="H476">
        <v>0.2143916725131246</v>
      </c>
      <c r="I476">
        <v>0.1617308927334101</v>
      </c>
      <c r="J476">
        <v>17.30015397135128</v>
      </c>
      <c r="K476">
        <v>2.925751139304625</v>
      </c>
      <c r="L476">
        <v>943.0235555997278</v>
      </c>
      <c r="M476">
        <v>631.3335112147596</v>
      </c>
      <c r="N476">
        <v>437.4649867531335</v>
      </c>
    </row>
    <row r="477" spans="1:14">
      <c r="A477">
        <v>475</v>
      </c>
      <c r="B477">
        <v>82.16422610133388</v>
      </c>
      <c r="C477">
        <v>2283.18006881951</v>
      </c>
      <c r="D477">
        <v>0.6192179373567807</v>
      </c>
      <c r="E477">
        <v>267.796851819849</v>
      </c>
      <c r="F477">
        <v>11.15003807097053</v>
      </c>
      <c r="G477">
        <v>19572.48818812121</v>
      </c>
      <c r="H477">
        <v>0.2143927530867202</v>
      </c>
      <c r="I477">
        <v>0.1617308692816266</v>
      </c>
      <c r="J477">
        <v>17.30025711995836</v>
      </c>
      <c r="K477">
        <v>2.925751139304625</v>
      </c>
      <c r="L477">
        <v>943.0235555997278</v>
      </c>
      <c r="M477">
        <v>631.3314135421028</v>
      </c>
      <c r="N477">
        <v>437.4622263050792</v>
      </c>
    </row>
    <row r="478" spans="1:14">
      <c r="A478">
        <v>476</v>
      </c>
      <c r="B478">
        <v>82.16887290244084</v>
      </c>
      <c r="C478">
        <v>2283.228277975793</v>
      </c>
      <c r="D478">
        <v>0.6192176751114339</v>
      </c>
      <c r="E478">
        <v>267.8009727979616</v>
      </c>
      <c r="F478">
        <v>11.14980264381981</v>
      </c>
      <c r="G478">
        <v>19572.48818812121</v>
      </c>
      <c r="H478">
        <v>0.2143939718932767</v>
      </c>
      <c r="I478">
        <v>0.1617310746716021</v>
      </c>
      <c r="J478">
        <v>17.30037207955491</v>
      </c>
      <c r="K478">
        <v>2.925751139304625</v>
      </c>
      <c r="L478">
        <v>943.0235555997278</v>
      </c>
      <c r="M478">
        <v>631.3287477677134</v>
      </c>
      <c r="N478">
        <v>437.4566765720363</v>
      </c>
    </row>
    <row r="479" spans="1:14">
      <c r="A479">
        <v>477</v>
      </c>
      <c r="B479">
        <v>82.16480217717459</v>
      </c>
      <c r="C479">
        <v>2283.279706052853</v>
      </c>
      <c r="D479">
        <v>0.6192181350538737</v>
      </c>
      <c r="E479">
        <v>267.8078853081438</v>
      </c>
      <c r="F479">
        <v>11.14955150818012</v>
      </c>
      <c r="G479">
        <v>19572.48818812121</v>
      </c>
      <c r="H479">
        <v>0.2143931041983543</v>
      </c>
      <c r="I479">
        <v>0.1617314364805684</v>
      </c>
      <c r="J479">
        <v>17.30028766189633</v>
      </c>
      <c r="K479">
        <v>2.925751139304625</v>
      </c>
      <c r="L479">
        <v>943.0235555997278</v>
      </c>
      <c r="M479">
        <v>631.3299886838922</v>
      </c>
      <c r="N479">
        <v>437.4546925012082</v>
      </c>
    </row>
    <row r="480" spans="1:14">
      <c r="A480">
        <v>478</v>
      </c>
      <c r="B480">
        <v>82.16912291133607</v>
      </c>
      <c r="C480">
        <v>2282.974008223582</v>
      </c>
      <c r="D480">
        <v>0.619217178926554</v>
      </c>
      <c r="E480">
        <v>267.7723443980145</v>
      </c>
      <c r="F480">
        <v>11.15104447029056</v>
      </c>
      <c r="G480">
        <v>19572.48818812122</v>
      </c>
      <c r="H480">
        <v>0.2143934817777173</v>
      </c>
      <c r="I480">
        <v>0.161729601136424</v>
      </c>
      <c r="J480">
        <v>17.30033343589483</v>
      </c>
      <c r="K480">
        <v>2.925751139304625</v>
      </c>
      <c r="L480">
        <v>943.0235555997278</v>
      </c>
      <c r="M480">
        <v>631.3316183088639</v>
      </c>
      <c r="N480">
        <v>437.4746823053751</v>
      </c>
    </row>
    <row r="481" spans="1:14">
      <c r="A481">
        <v>479</v>
      </c>
      <c r="B481">
        <v>82.16592663647624</v>
      </c>
      <c r="C481">
        <v>2283.169556173706</v>
      </c>
      <c r="D481">
        <v>0.6192178253088415</v>
      </c>
      <c r="E481">
        <v>267.795198375131</v>
      </c>
      <c r="F481">
        <v>11.150089410303</v>
      </c>
      <c r="G481">
        <v>19572.48818812121</v>
      </c>
      <c r="H481">
        <v>0.2143931375399942</v>
      </c>
      <c r="I481">
        <v>0.1617307818676795</v>
      </c>
      <c r="J481">
        <v>17.30029426733689</v>
      </c>
      <c r="K481">
        <v>2.925751139304625</v>
      </c>
      <c r="L481">
        <v>943.0235555997278</v>
      </c>
      <c r="M481">
        <v>631.3307694653797</v>
      </c>
      <c r="N481">
        <v>437.4621269751369</v>
      </c>
    </row>
    <row r="482" spans="1:14">
      <c r="A482">
        <v>480</v>
      </c>
      <c r="B482">
        <v>82.1714631752813</v>
      </c>
      <c r="C482">
        <v>2283.072201792671</v>
      </c>
      <c r="D482">
        <v>0.6192172367939199</v>
      </c>
      <c r="E482">
        <v>267.7827226677774</v>
      </c>
      <c r="F482">
        <v>11.15056487054126</v>
      </c>
      <c r="G482">
        <v>19572.48818812121</v>
      </c>
      <c r="H482">
        <v>0.2143942545964369</v>
      </c>
      <c r="I482">
        <v>0.1617301319819472</v>
      </c>
      <c r="J482">
        <v>17.30040422210509</v>
      </c>
      <c r="K482">
        <v>2.925751139304625</v>
      </c>
      <c r="L482">
        <v>943.0235555997278</v>
      </c>
      <c r="M482">
        <v>631.3294099882089</v>
      </c>
      <c r="N482">
        <v>437.4665177305298</v>
      </c>
    </row>
    <row r="483" spans="1:14">
      <c r="A483">
        <v>481</v>
      </c>
      <c r="B483">
        <v>82.1602529638167</v>
      </c>
      <c r="C483">
        <v>2283.093755960871</v>
      </c>
      <c r="D483">
        <v>0.6192179746510282</v>
      </c>
      <c r="E483">
        <v>267.7882599446643</v>
      </c>
      <c r="F483">
        <v>11.15045960059774</v>
      </c>
      <c r="G483">
        <v>19572.48818812121</v>
      </c>
      <c r="H483">
        <v>0.2143916166491763</v>
      </c>
      <c r="I483">
        <v>0.1617304324681171</v>
      </c>
      <c r="J483">
        <v>17.30015099353796</v>
      </c>
      <c r="K483">
        <v>2.925751139304625</v>
      </c>
      <c r="L483">
        <v>943.0235555997278</v>
      </c>
      <c r="M483">
        <v>631.3342163746254</v>
      </c>
      <c r="N483">
        <v>437.4704749653733</v>
      </c>
    </row>
    <row r="484" spans="1:14">
      <c r="A484">
        <v>482</v>
      </c>
      <c r="B484">
        <v>82.16516901804637</v>
      </c>
      <c r="C484">
        <v>2283.217925423237</v>
      </c>
      <c r="D484">
        <v>0.61921796808878</v>
      </c>
      <c r="E484">
        <v>267.8008423344599</v>
      </c>
      <c r="F484">
        <v>11.1498531991858</v>
      </c>
      <c r="G484">
        <v>19572.48818812122</v>
      </c>
      <c r="H484">
        <v>0.2143930601602311</v>
      </c>
      <c r="I484">
        <v>0.1617310733917973</v>
      </c>
      <c r="J484">
        <v>17.30028531990966</v>
      </c>
      <c r="K484">
        <v>2.925751139304625</v>
      </c>
      <c r="L484">
        <v>943.0235555997278</v>
      </c>
      <c r="M484">
        <v>631.3305448962544</v>
      </c>
      <c r="N484">
        <v>437.4590217123385</v>
      </c>
    </row>
    <row r="485" spans="1:14">
      <c r="A485">
        <v>483</v>
      </c>
      <c r="B485">
        <v>82.16555799305192</v>
      </c>
      <c r="C485">
        <v>2283.295356905007</v>
      </c>
      <c r="D485">
        <v>0.6192181326814648</v>
      </c>
      <c r="E485">
        <v>267.8094309984335</v>
      </c>
      <c r="F485">
        <v>11.14947508355914</v>
      </c>
      <c r="G485">
        <v>19572.48818812121</v>
      </c>
      <c r="H485">
        <v>0.2143933208378774</v>
      </c>
      <c r="I485">
        <v>0.1617315148894464</v>
      </c>
      <c r="J485">
        <v>17.30030784893669</v>
      </c>
      <c r="K485">
        <v>2.925751139304625</v>
      </c>
      <c r="L485">
        <v>943.0235555997278</v>
      </c>
      <c r="M485">
        <v>631.3294606695539</v>
      </c>
      <c r="N485">
        <v>437.4532917996278</v>
      </c>
    </row>
    <row r="486" spans="1:14">
      <c r="A486">
        <v>484</v>
      </c>
      <c r="B486">
        <v>82.16443081604828</v>
      </c>
      <c r="C486">
        <v>2283.192309365657</v>
      </c>
      <c r="D486">
        <v>0.6192179732381217</v>
      </c>
      <c r="E486">
        <v>267.7981701769506</v>
      </c>
      <c r="F486">
        <v>11.14997829389656</v>
      </c>
      <c r="G486">
        <v>19572.48818812121</v>
      </c>
      <c r="H486">
        <v>0.2143928281873977</v>
      </c>
      <c r="I486">
        <v>0.1617309369105657</v>
      </c>
      <c r="J486">
        <v>17.30026394576583</v>
      </c>
      <c r="K486">
        <v>2.925751139304625</v>
      </c>
      <c r="L486">
        <v>943.0235555997278</v>
      </c>
      <c r="M486">
        <v>631.3311781982999</v>
      </c>
      <c r="N486">
        <v>437.4612136623722</v>
      </c>
    </row>
    <row r="487" spans="1:14">
      <c r="A487">
        <v>485</v>
      </c>
      <c r="B487">
        <v>82.16403122213922</v>
      </c>
      <c r="C487">
        <v>2283.208892578879</v>
      </c>
      <c r="D487">
        <v>0.6192180325597688</v>
      </c>
      <c r="E487">
        <v>267.800146022442</v>
      </c>
      <c r="F487">
        <v>11.14989731030015</v>
      </c>
      <c r="G487">
        <v>19572.48818812121</v>
      </c>
      <c r="H487">
        <v>0.2143927664546461</v>
      </c>
      <c r="I487">
        <v>0.1617310392614507</v>
      </c>
      <c r="J487">
        <v>17.30025748096342</v>
      </c>
      <c r="K487">
        <v>2.925751139304625</v>
      </c>
      <c r="L487">
        <v>943.0235555997278</v>
      </c>
      <c r="M487">
        <v>631.3311674251798</v>
      </c>
      <c r="N487">
        <v>437.4600934945265</v>
      </c>
    </row>
    <row r="488" spans="1:14">
      <c r="A488">
        <v>486</v>
      </c>
      <c r="B488">
        <v>82.16513815819897</v>
      </c>
      <c r="C488">
        <v>2283.173335410442</v>
      </c>
      <c r="D488">
        <v>0.619217857031763</v>
      </c>
      <c r="E488">
        <v>267.7958420222228</v>
      </c>
      <c r="F488">
        <v>11.15007095404878</v>
      </c>
      <c r="G488">
        <v>19572.4881881212</v>
      </c>
      <c r="H488">
        <v>0.214392956920692</v>
      </c>
      <c r="I488">
        <v>0.1617308160361336</v>
      </c>
      <c r="J488">
        <v>17.30027688485366</v>
      </c>
      <c r="K488">
        <v>2.925751139304625</v>
      </c>
      <c r="L488">
        <v>943.0235555997278</v>
      </c>
      <c r="M488">
        <v>631.3310809787088</v>
      </c>
      <c r="N488">
        <v>437.4622815012424</v>
      </c>
    </row>
    <row r="489" spans="1:14">
      <c r="A489">
        <v>487</v>
      </c>
      <c r="B489">
        <v>82.164129985841</v>
      </c>
      <c r="C489">
        <v>2283.108392480794</v>
      </c>
      <c r="D489">
        <v>0.6192177497299927</v>
      </c>
      <c r="E489">
        <v>267.7888267838521</v>
      </c>
      <c r="F489">
        <v>11.15038811738449</v>
      </c>
      <c r="G489">
        <v>19572.48818812122</v>
      </c>
      <c r="H489">
        <v>0.2143925761694842</v>
      </c>
      <c r="I489">
        <v>0.1617304562792455</v>
      </c>
      <c r="J489">
        <v>17.30024240182514</v>
      </c>
      <c r="K489">
        <v>2.925751139304625</v>
      </c>
      <c r="L489">
        <v>943.0235555997278</v>
      </c>
      <c r="M489">
        <v>631.3322959795408</v>
      </c>
      <c r="N489">
        <v>437.4674879090065</v>
      </c>
    </row>
    <row r="490" spans="1:14">
      <c r="A490">
        <v>488</v>
      </c>
      <c r="B490">
        <v>82.16681278893937</v>
      </c>
      <c r="C490">
        <v>2283.017391945344</v>
      </c>
      <c r="D490">
        <v>0.6192173593986583</v>
      </c>
      <c r="E490">
        <v>267.7778584360416</v>
      </c>
      <c r="F490">
        <v>11.15083256922823</v>
      </c>
      <c r="G490">
        <v>19572.48818812121</v>
      </c>
      <c r="H490">
        <v>0.2143930232249622</v>
      </c>
      <c r="I490">
        <v>0.1617298879559685</v>
      </c>
      <c r="J490">
        <v>17.3002880459491</v>
      </c>
      <c r="K490">
        <v>2.925751139304625</v>
      </c>
      <c r="L490">
        <v>943.0235555997278</v>
      </c>
      <c r="M490">
        <v>631.3321504622193</v>
      </c>
      <c r="N490">
        <v>437.4727814071145</v>
      </c>
    </row>
    <row r="491" spans="1:14">
      <c r="A491">
        <v>489</v>
      </c>
      <c r="B491">
        <v>82.1674777427414</v>
      </c>
      <c r="C491">
        <v>2283.007230827833</v>
      </c>
      <c r="D491">
        <v>0.6192172741618607</v>
      </c>
      <c r="E491">
        <v>267.7765331980569</v>
      </c>
      <c r="F491">
        <v>11.15088219890901</v>
      </c>
      <c r="G491">
        <v>19572.48818812121</v>
      </c>
      <c r="H491">
        <v>0.2143931597226703</v>
      </c>
      <c r="I491">
        <v>0.1617298188401456</v>
      </c>
      <c r="J491">
        <v>17.30030146010639</v>
      </c>
      <c r="K491">
        <v>2.925751139304625</v>
      </c>
      <c r="L491">
        <v>943.0235555997278</v>
      </c>
      <c r="M491">
        <v>631.3319710275297</v>
      </c>
      <c r="N491">
        <v>437.4731704248192</v>
      </c>
    </row>
    <row r="492" spans="1:14">
      <c r="A492">
        <v>490</v>
      </c>
      <c r="B492">
        <v>82.16469383678847</v>
      </c>
      <c r="C492">
        <v>2283.019025026669</v>
      </c>
      <c r="D492">
        <v>0.6192175265997635</v>
      </c>
      <c r="E492">
        <v>267.7786315419099</v>
      </c>
      <c r="F492">
        <v>11.15082459285299</v>
      </c>
      <c r="G492">
        <v>19572.48818812121</v>
      </c>
      <c r="H492">
        <v>0.2143925187568546</v>
      </c>
      <c r="I492">
        <v>0.1617299307727234</v>
      </c>
      <c r="J492">
        <v>17.30023971521083</v>
      </c>
      <c r="K492">
        <v>2.925751139304625</v>
      </c>
      <c r="L492">
        <v>943.0235555997278</v>
      </c>
      <c r="M492">
        <v>631.3330885523155</v>
      </c>
      <c r="N492">
        <v>437.4736394259438</v>
      </c>
    </row>
    <row r="493" spans="1:14">
      <c r="A493">
        <v>491</v>
      </c>
      <c r="B493">
        <v>82.17041602781029</v>
      </c>
      <c r="C493">
        <v>2283.07891172742</v>
      </c>
      <c r="D493">
        <v>0.619217249982512</v>
      </c>
      <c r="E493">
        <v>267.7837659171266</v>
      </c>
      <c r="F493">
        <v>11.15053209919801</v>
      </c>
      <c r="G493">
        <v>19572.48818812121</v>
      </c>
      <c r="H493">
        <v>0.2143940196844776</v>
      </c>
      <c r="I493">
        <v>0.1617301869181437</v>
      </c>
      <c r="J493">
        <v>17.30038147633391</v>
      </c>
      <c r="K493">
        <v>2.925751139304625</v>
      </c>
      <c r="L493">
        <v>943.0235555997278</v>
      </c>
      <c r="M493">
        <v>631.3298015614963</v>
      </c>
      <c r="N493">
        <v>437.4666780166364</v>
      </c>
    </row>
    <row r="494" spans="1:14">
      <c r="A494">
        <v>492</v>
      </c>
      <c r="B494">
        <v>82.16542213662612</v>
      </c>
      <c r="C494">
        <v>2283.00515160976</v>
      </c>
      <c r="D494">
        <v>0.6192174395448587</v>
      </c>
      <c r="E494">
        <v>267.7768707867296</v>
      </c>
      <c r="F494">
        <v>11.15089235443397</v>
      </c>
      <c r="G494">
        <v>19572.48818812121</v>
      </c>
      <c r="H494">
        <v>0.2143926632225873</v>
      </c>
      <c r="I494">
        <v>0.1617298391239121</v>
      </c>
      <c r="J494">
        <v>17.30025401875671</v>
      </c>
      <c r="K494">
        <v>2.925751139304625</v>
      </c>
      <c r="L494">
        <v>943.0235555997278</v>
      </c>
      <c r="M494">
        <v>631.3329225613105</v>
      </c>
      <c r="N494">
        <v>437.4742983881799</v>
      </c>
    </row>
    <row r="495" spans="1:14">
      <c r="A495">
        <v>493</v>
      </c>
      <c r="B495">
        <v>82.16499369393674</v>
      </c>
      <c r="C495">
        <v>2282.947821132751</v>
      </c>
      <c r="D495">
        <v>0.619217277360312</v>
      </c>
      <c r="E495">
        <v>267.7705476186806</v>
      </c>
      <c r="F495">
        <v>11.15117238097327</v>
      </c>
      <c r="G495">
        <v>19572.48818812121</v>
      </c>
      <c r="H495">
        <v>0.2143924393206769</v>
      </c>
      <c r="I495">
        <v>0.1617295140161357</v>
      </c>
      <c r="J495">
        <v>17.30023428759833</v>
      </c>
      <c r="K495">
        <v>2.925751139304625</v>
      </c>
      <c r="L495">
        <v>943.0235555997278</v>
      </c>
      <c r="M495">
        <v>631.333783879922</v>
      </c>
      <c r="N495">
        <v>437.4788169122396</v>
      </c>
    </row>
    <row r="496" spans="1:14">
      <c r="A496">
        <v>494</v>
      </c>
      <c r="B496">
        <v>82.16366516115515</v>
      </c>
      <c r="C496">
        <v>2282.996861285968</v>
      </c>
      <c r="D496">
        <v>0.6192174675219692</v>
      </c>
      <c r="E496">
        <v>267.7764255822294</v>
      </c>
      <c r="F496">
        <v>11.15093284704688</v>
      </c>
      <c r="G496">
        <v>19572.48818812121</v>
      </c>
      <c r="H496">
        <v>0.2143922267398949</v>
      </c>
      <c r="I496">
        <v>0.1617298183924116</v>
      </c>
      <c r="J496">
        <v>17.30021237632775</v>
      </c>
      <c r="K496">
        <v>2.925751139304625</v>
      </c>
      <c r="L496">
        <v>943.0235555997278</v>
      </c>
      <c r="M496">
        <v>631.3338089413231</v>
      </c>
      <c r="N496">
        <v>437.4759370085861</v>
      </c>
    </row>
    <row r="497" spans="1:14">
      <c r="A497">
        <v>495</v>
      </c>
      <c r="B497">
        <v>82.16370078115118</v>
      </c>
      <c r="C497">
        <v>2282.80234810238</v>
      </c>
      <c r="D497">
        <v>0.6192169811408859</v>
      </c>
      <c r="E497">
        <v>267.7545644597009</v>
      </c>
      <c r="F497">
        <v>11.15188299651991</v>
      </c>
      <c r="G497">
        <v>19572.48818812121</v>
      </c>
      <c r="H497">
        <v>0.2143918180303655</v>
      </c>
      <c r="I497">
        <v>0.1617286929530342</v>
      </c>
      <c r="J497">
        <v>17.3001793028928</v>
      </c>
      <c r="K497">
        <v>2.925751139304625</v>
      </c>
      <c r="L497">
        <v>943.0235555997278</v>
      </c>
      <c r="M497">
        <v>631.3360690959089</v>
      </c>
      <c r="N497">
        <v>437.4900786454116</v>
      </c>
    </row>
    <row r="498" spans="1:14">
      <c r="A498">
        <v>496</v>
      </c>
      <c r="B498">
        <v>82.16328792371968</v>
      </c>
      <c r="C498">
        <v>2282.802168613061</v>
      </c>
      <c r="D498">
        <v>0.6192170149260148</v>
      </c>
      <c r="E498">
        <v>267.7546599938717</v>
      </c>
      <c r="F498">
        <v>11.15188387335623</v>
      </c>
      <c r="G498">
        <v>19572.4881881212</v>
      </c>
      <c r="H498">
        <v>0.214391717961999</v>
      </c>
      <c r="I498">
        <v>0.161728698507586</v>
      </c>
      <c r="J498">
        <v>17.30016972564394</v>
      </c>
      <c r="K498">
        <v>2.925751139304625</v>
      </c>
      <c r="L498">
        <v>943.0235555997278</v>
      </c>
      <c r="M498">
        <v>631.33625898104</v>
      </c>
      <c r="N498">
        <v>437.4902285190903</v>
      </c>
    </row>
    <row r="499" spans="1:14">
      <c r="A499">
        <v>497</v>
      </c>
      <c r="B499">
        <v>82.16844770986187</v>
      </c>
      <c r="C499">
        <v>2282.798901898841</v>
      </c>
      <c r="D499">
        <v>0.6192166505431986</v>
      </c>
      <c r="E499">
        <v>267.7528591647496</v>
      </c>
      <c r="F499">
        <v>11.15189983184369</v>
      </c>
      <c r="G499">
        <v>19572.48818812122</v>
      </c>
      <c r="H499">
        <v>0.2143929461457136</v>
      </c>
      <c r="I499">
        <v>0.1617285986297704</v>
      </c>
      <c r="J499">
        <v>17.30028735585766</v>
      </c>
      <c r="K499">
        <v>2.925751139304625</v>
      </c>
      <c r="L499">
        <v>943.0235555997278</v>
      </c>
      <c r="M499">
        <v>631.3339694451259</v>
      </c>
      <c r="N499">
        <v>437.4879493524193</v>
      </c>
    </row>
    <row r="500" spans="1:14">
      <c r="A500">
        <v>498</v>
      </c>
      <c r="B500">
        <v>82.16762356403916</v>
      </c>
      <c r="C500">
        <v>2282.805405636424</v>
      </c>
      <c r="D500">
        <v>0.6192167100156643</v>
      </c>
      <c r="E500">
        <v>267.7538188257032</v>
      </c>
      <c r="F500">
        <v>11.15186805995903</v>
      </c>
      <c r="G500">
        <v>19572.48818812122</v>
      </c>
      <c r="H500">
        <v>0.2143927627954853</v>
      </c>
      <c r="I500">
        <v>0.1617286491539593</v>
      </c>
      <c r="J500">
        <v>17.30026959278626</v>
      </c>
      <c r="K500">
        <v>2.925751139304625</v>
      </c>
      <c r="L500">
        <v>943.0235555997278</v>
      </c>
      <c r="M500">
        <v>631.3342651866615</v>
      </c>
      <c r="N500">
        <v>437.4878944906891</v>
      </c>
    </row>
    <row r="501" spans="1:14">
      <c r="A501">
        <v>499</v>
      </c>
      <c r="B501">
        <v>82.17213053343322</v>
      </c>
      <c r="C501">
        <v>2282.746010270419</v>
      </c>
      <c r="D501">
        <v>0.6192163018547234</v>
      </c>
      <c r="E501">
        <v>267.7458938435293</v>
      </c>
      <c r="F501">
        <v>11.15215822333335</v>
      </c>
      <c r="G501">
        <v>19572.48818812121</v>
      </c>
      <c r="H501">
        <v>0.2143937144134647</v>
      </c>
      <c r="I501">
        <v>0.1617282349990066</v>
      </c>
      <c r="J501">
        <v>17.30036258588207</v>
      </c>
      <c r="K501">
        <v>2.925751139304625</v>
      </c>
      <c r="L501">
        <v>943.0235555997278</v>
      </c>
      <c r="M501">
        <v>631.332926699825</v>
      </c>
      <c r="N501">
        <v>437.4899880697814</v>
      </c>
    </row>
    <row r="502" spans="1:14">
      <c r="A502">
        <v>500</v>
      </c>
      <c r="B502">
        <v>82.17295402450367</v>
      </c>
      <c r="C502">
        <v>2282.722949409709</v>
      </c>
      <c r="D502">
        <v>0.6192161833108332</v>
      </c>
      <c r="E502">
        <v>267.7430745743887</v>
      </c>
      <c r="F502">
        <v>11.15227088631221</v>
      </c>
      <c r="G502">
        <v>19572.48818812121</v>
      </c>
      <c r="H502">
        <v>0.2143938619126199</v>
      </c>
      <c r="I502">
        <v>0.1617280887210013</v>
      </c>
      <c r="J502">
        <v>17.30037746619656</v>
      </c>
      <c r="K502">
        <v>2.925751139304625</v>
      </c>
      <c r="L502">
        <v>943.0235555997278</v>
      </c>
      <c r="M502">
        <v>631.3328253811908</v>
      </c>
      <c r="N502">
        <v>437.4912740707572</v>
      </c>
    </row>
    <row r="503" spans="1:14">
      <c r="A503">
        <v>501</v>
      </c>
      <c r="B503">
        <v>82.17577138392225</v>
      </c>
      <c r="C503">
        <v>2282.75154868278</v>
      </c>
      <c r="D503">
        <v>0.6192160768386464</v>
      </c>
      <c r="E503">
        <v>267.7455035675747</v>
      </c>
      <c r="F503">
        <v>11.15213116596436</v>
      </c>
      <c r="G503">
        <v>19572.48818812121</v>
      </c>
      <c r="H503">
        <v>0.2143945984507249</v>
      </c>
      <c r="I503">
        <v>0.1617282098301567</v>
      </c>
      <c r="J503">
        <v>17.30044708509685</v>
      </c>
      <c r="K503">
        <v>2.925751139304625</v>
      </c>
      <c r="L503">
        <v>943.0235555997278</v>
      </c>
      <c r="M503">
        <v>631.3312183232873</v>
      </c>
      <c r="N503">
        <v>437.48784897619</v>
      </c>
    </row>
    <row r="504" spans="1:14">
      <c r="A504">
        <v>502</v>
      </c>
      <c r="B504">
        <v>82.17483884243896</v>
      </c>
      <c r="C504">
        <v>2282.778442175444</v>
      </c>
      <c r="D504">
        <v>0.6192162081393261</v>
      </c>
      <c r="E504">
        <v>267.7487834795333</v>
      </c>
      <c r="F504">
        <v>11.15199978231707</v>
      </c>
      <c r="G504">
        <v>19572.48818812121</v>
      </c>
      <c r="H504">
        <v>0.2143944332561467</v>
      </c>
      <c r="I504">
        <v>0.1617283799547221</v>
      </c>
      <c r="J504">
        <v>17.30043041317294</v>
      </c>
      <c r="K504">
        <v>2.925751139304625</v>
      </c>
      <c r="L504">
        <v>943.0235555997278</v>
      </c>
      <c r="M504">
        <v>631.3313236518375</v>
      </c>
      <c r="N504">
        <v>437.4863625067908</v>
      </c>
    </row>
    <row r="505" spans="1:14">
      <c r="A505">
        <v>503</v>
      </c>
      <c r="B505">
        <v>82.17670810560752</v>
      </c>
      <c r="C505">
        <v>2282.782763908009</v>
      </c>
      <c r="D505">
        <v>0.6192160602730223</v>
      </c>
      <c r="E505">
        <v>267.7487496932033</v>
      </c>
      <c r="F505">
        <v>11.15197866950625</v>
      </c>
      <c r="G505">
        <v>19572.48818812121</v>
      </c>
      <c r="H505">
        <v>0.2143948898603794</v>
      </c>
      <c r="I505">
        <v>0.1617283755692936</v>
      </c>
      <c r="J505">
        <v>17.30047399784524</v>
      </c>
      <c r="K505">
        <v>2.925751139304625</v>
      </c>
      <c r="L505">
        <v>943.0235555997278</v>
      </c>
      <c r="M505">
        <v>631.3304301425543</v>
      </c>
      <c r="N505">
        <v>437.4851631824002</v>
      </c>
    </row>
    <row r="506" spans="1:14">
      <c r="A506">
        <v>504</v>
      </c>
      <c r="B506">
        <v>82.17664552164298</v>
      </c>
      <c r="C506">
        <v>2282.799084584753</v>
      </c>
      <c r="D506">
        <v>0.6192161045129844</v>
      </c>
      <c r="E506">
        <v>267.7506001480405</v>
      </c>
      <c r="F506">
        <v>11.15189893938889</v>
      </c>
      <c r="G506">
        <v>19572.48818812121</v>
      </c>
      <c r="H506">
        <v>0.2143949102137427</v>
      </c>
      <c r="I506">
        <v>0.161728470895639</v>
      </c>
      <c r="J506">
        <v>17.30047539992705</v>
      </c>
      <c r="K506">
        <v>2.925751139304625</v>
      </c>
      <c r="L506">
        <v>943.0235555997278</v>
      </c>
      <c r="M506">
        <v>631.3302667962702</v>
      </c>
      <c r="N506">
        <v>437.4840191844443</v>
      </c>
    </row>
    <row r="507" spans="1:14">
      <c r="A507">
        <v>505</v>
      </c>
      <c r="B507">
        <v>82.17658918656751</v>
      </c>
      <c r="C507">
        <v>2282.654313299919</v>
      </c>
      <c r="D507">
        <v>0.6192157984540415</v>
      </c>
      <c r="E507">
        <v>267.7343545852672</v>
      </c>
      <c r="F507">
        <v>11.15260621894866</v>
      </c>
      <c r="G507">
        <v>19572.48818812121</v>
      </c>
      <c r="H507">
        <v>0.2143945842804683</v>
      </c>
      <c r="I507">
        <v>0.1617276348629603</v>
      </c>
      <c r="J507">
        <v>17.30044885016938</v>
      </c>
      <c r="K507">
        <v>2.925751139304625</v>
      </c>
      <c r="L507">
        <v>943.0235555997278</v>
      </c>
      <c r="M507">
        <v>631.331989713948</v>
      </c>
      <c r="N507">
        <v>437.4944570068093</v>
      </c>
    </row>
    <row r="508" spans="1:14">
      <c r="A508">
        <v>506</v>
      </c>
      <c r="B508">
        <v>82.17489126250503</v>
      </c>
      <c r="C508">
        <v>2282.75286082411</v>
      </c>
      <c r="D508">
        <v>0.6192161178925707</v>
      </c>
      <c r="E508">
        <v>267.7458964578327</v>
      </c>
      <c r="F508">
        <v>11.15212475564616</v>
      </c>
      <c r="G508">
        <v>19572.48818812121</v>
      </c>
      <c r="H508">
        <v>0.2143943897970464</v>
      </c>
      <c r="I508">
        <v>0.1617282312856911</v>
      </c>
      <c r="J508">
        <v>17.30042707732921</v>
      </c>
      <c r="K508">
        <v>2.925751139304625</v>
      </c>
      <c r="L508">
        <v>943.0235555997278</v>
      </c>
      <c r="M508">
        <v>631.3316014768486</v>
      </c>
      <c r="N508">
        <v>437.4881619575152</v>
      </c>
    </row>
    <row r="509" spans="1:14">
      <c r="A509">
        <v>507</v>
      </c>
      <c r="B509">
        <v>82.17957682512417</v>
      </c>
      <c r="C509">
        <v>2282.841113172241</v>
      </c>
      <c r="D509">
        <v>0.6192159619695659</v>
      </c>
      <c r="E509">
        <v>267.7545055740952</v>
      </c>
      <c r="F509">
        <v>11.1516936256868</v>
      </c>
      <c r="G509">
        <v>19572.48818812121</v>
      </c>
      <c r="H509">
        <v>0.2143957033125739</v>
      </c>
      <c r="I509">
        <v>0.1617286677099964</v>
      </c>
      <c r="J509">
        <v>17.30054996930461</v>
      </c>
      <c r="K509">
        <v>2.925751139304625</v>
      </c>
      <c r="L509">
        <v>943.0235555997278</v>
      </c>
      <c r="M509">
        <v>631.3284504776968</v>
      </c>
      <c r="N509">
        <v>437.4796635827087</v>
      </c>
    </row>
    <row r="510" spans="1:14">
      <c r="A510">
        <v>508</v>
      </c>
      <c r="B510">
        <v>82.17668121406865</v>
      </c>
      <c r="C510">
        <v>2282.740782102281</v>
      </c>
      <c r="D510">
        <v>0.6192159575914632</v>
      </c>
      <c r="E510">
        <v>267.7440412388365</v>
      </c>
      <c r="F510">
        <v>11.15218376515515</v>
      </c>
      <c r="G510">
        <v>19572.48818812121</v>
      </c>
      <c r="H510">
        <v>0.2143947931628776</v>
      </c>
      <c r="I510">
        <v>0.1617281332279814</v>
      </c>
      <c r="J510">
        <v>17.30046604628586</v>
      </c>
      <c r="K510">
        <v>2.925751139304625</v>
      </c>
      <c r="L510">
        <v>943.0235555997278</v>
      </c>
      <c r="M510">
        <v>631.3309339346871</v>
      </c>
      <c r="N510">
        <v>437.4882268032876</v>
      </c>
    </row>
    <row r="511" spans="1:14">
      <c r="A511">
        <v>509</v>
      </c>
      <c r="B511">
        <v>82.18101519941744</v>
      </c>
      <c r="C511">
        <v>2282.921901731995</v>
      </c>
      <c r="D511">
        <v>0.6192161530386353</v>
      </c>
      <c r="E511">
        <v>267.7631835557361</v>
      </c>
      <c r="F511">
        <v>11.15129898701513</v>
      </c>
      <c r="G511">
        <v>19572.48818812121</v>
      </c>
      <c r="H511">
        <v>0.2143962190742198</v>
      </c>
      <c r="I511">
        <v>0.1617291127313733</v>
      </c>
      <c r="J511">
        <v>17.30059694234797</v>
      </c>
      <c r="K511">
        <v>2.925751139304625</v>
      </c>
      <c r="L511">
        <v>943.0235555997278</v>
      </c>
      <c r="M511">
        <v>631.3268593659909</v>
      </c>
      <c r="N511">
        <v>437.4728596278129</v>
      </c>
    </row>
    <row r="512" spans="1:14">
      <c r="A512">
        <v>510</v>
      </c>
      <c r="B512">
        <v>82.18297718062063</v>
      </c>
      <c r="C512">
        <v>2282.933314565567</v>
      </c>
      <c r="D512">
        <v>0.6192160386021839</v>
      </c>
      <c r="E512">
        <v>267.7639183985325</v>
      </c>
      <c r="F512">
        <v>11.15124323947374</v>
      </c>
      <c r="G512">
        <v>19572.4881881212</v>
      </c>
      <c r="H512">
        <v>0.2143967149902112</v>
      </c>
      <c r="I512">
        <v>0.1617291477093924</v>
      </c>
      <c r="J512">
        <v>17.3006440710691</v>
      </c>
      <c r="K512">
        <v>2.925751139304625</v>
      </c>
      <c r="L512">
        <v>943.0235555997278</v>
      </c>
      <c r="M512">
        <v>631.3258375575811</v>
      </c>
      <c r="N512">
        <v>437.4712046351619</v>
      </c>
    </row>
    <row r="513" spans="1:14">
      <c r="A513">
        <v>511</v>
      </c>
      <c r="B513">
        <v>82.17851937248231</v>
      </c>
      <c r="C513">
        <v>2282.922946082853</v>
      </c>
      <c r="D513">
        <v>0.6192163291628094</v>
      </c>
      <c r="E513">
        <v>267.7639944276407</v>
      </c>
      <c r="F513">
        <v>11.15129388571782</v>
      </c>
      <c r="G513">
        <v>19572.48818812121</v>
      </c>
      <c r="H513">
        <v>0.2143956238798291</v>
      </c>
      <c r="I513">
        <v>0.1617291579472024</v>
      </c>
      <c r="J513">
        <v>17.30053995511555</v>
      </c>
      <c r="K513">
        <v>2.925751139304625</v>
      </c>
      <c r="L513">
        <v>943.0235555997278</v>
      </c>
      <c r="M513">
        <v>631.3279729872256</v>
      </c>
      <c r="N513">
        <v>437.4739997880401</v>
      </c>
    </row>
    <row r="514" spans="1:14">
      <c r="A514">
        <v>512</v>
      </c>
      <c r="B514">
        <v>82.18391506545207</v>
      </c>
      <c r="C514">
        <v>2282.98833651418</v>
      </c>
      <c r="D514">
        <v>0.6192161083405845</v>
      </c>
      <c r="E514">
        <v>267.7698402553142</v>
      </c>
      <c r="F514">
        <v>11.15097448508604</v>
      </c>
      <c r="G514">
        <v>19572.48818812121</v>
      </c>
      <c r="H514">
        <v>0.2143970562648091</v>
      </c>
      <c r="I514">
        <v>0.1617294513349664</v>
      </c>
      <c r="J514">
        <v>17.3006750167033</v>
      </c>
      <c r="K514">
        <v>2.925751139304625</v>
      </c>
      <c r="L514">
        <v>943.0235555997278</v>
      </c>
      <c r="M514">
        <v>631.3247728983422</v>
      </c>
      <c r="N514">
        <v>437.4666600542158</v>
      </c>
    </row>
    <row r="515" spans="1:14">
      <c r="A515">
        <v>513</v>
      </c>
      <c r="B515">
        <v>82.18044549543475</v>
      </c>
      <c r="C515">
        <v>2282.950484463144</v>
      </c>
      <c r="D515">
        <v>0.6192162583612332</v>
      </c>
      <c r="E515">
        <v>267.7665522111173</v>
      </c>
      <c r="F515">
        <v>11.15115937181844</v>
      </c>
      <c r="G515">
        <v>19572.48818812121</v>
      </c>
      <c r="H515">
        <v>0.2143961445240125</v>
      </c>
      <c r="I515">
        <v>0.1617292868998602</v>
      </c>
      <c r="J515">
        <v>17.30058890276984</v>
      </c>
      <c r="K515">
        <v>2.925751139304625</v>
      </c>
      <c r="L515">
        <v>943.0235555997278</v>
      </c>
      <c r="M515">
        <v>631.3267809615638</v>
      </c>
      <c r="N515">
        <v>437.4710900503242</v>
      </c>
    </row>
    <row r="516" spans="1:14">
      <c r="A516">
        <v>514</v>
      </c>
      <c r="B516">
        <v>82.18540977992308</v>
      </c>
      <c r="C516">
        <v>2283.019295425326</v>
      </c>
      <c r="D516">
        <v>0.619216132418585</v>
      </c>
      <c r="E516">
        <v>267.7729033160805</v>
      </c>
      <c r="F516">
        <v>11.15082327215982</v>
      </c>
      <c r="G516">
        <v>19572.4881881212</v>
      </c>
      <c r="H516">
        <v>0.2143974799447899</v>
      </c>
      <c r="I516">
        <v>0.1617296070658372</v>
      </c>
      <c r="J516">
        <v>17.30071457247325</v>
      </c>
      <c r="K516">
        <v>2.925751139304625</v>
      </c>
      <c r="L516">
        <v>943.0235555997278</v>
      </c>
      <c r="M516">
        <v>631.3237372052305</v>
      </c>
      <c r="N516">
        <v>437.4635768695941</v>
      </c>
    </row>
    <row r="517" spans="1:14">
      <c r="A517">
        <v>515</v>
      </c>
      <c r="B517">
        <v>82.18203222981246</v>
      </c>
      <c r="C517">
        <v>2282.888985849888</v>
      </c>
      <c r="D517">
        <v>0.6192160242152972</v>
      </c>
      <c r="E517">
        <v>267.7592037547064</v>
      </c>
      <c r="F517">
        <v>11.15145977225045</v>
      </c>
      <c r="G517">
        <v>19572.48818812121</v>
      </c>
      <c r="H517">
        <v>0.214396391451274</v>
      </c>
      <c r="I517">
        <v>0.1617289065097892</v>
      </c>
      <c r="J517">
        <v>17.30061451419286</v>
      </c>
      <c r="K517">
        <v>2.925751139304625</v>
      </c>
      <c r="L517">
        <v>943.0235555997278</v>
      </c>
      <c r="M517">
        <v>631.3267865730027</v>
      </c>
      <c r="N517">
        <v>437.4747188026452</v>
      </c>
    </row>
    <row r="518" spans="1:14">
      <c r="A518">
        <v>516</v>
      </c>
      <c r="B518">
        <v>82.18304096141577</v>
      </c>
      <c r="C518">
        <v>2282.872242309017</v>
      </c>
      <c r="D518">
        <v>0.6192159205685493</v>
      </c>
      <c r="E518">
        <v>267.7570425475197</v>
      </c>
      <c r="F518">
        <v>11.15154156172557</v>
      </c>
      <c r="G518">
        <v>19572.48818812122</v>
      </c>
      <c r="H518">
        <v>0.2143965969580951</v>
      </c>
      <c r="I518">
        <v>0.1617287938648241</v>
      </c>
      <c r="J518">
        <v>17.30063472775095</v>
      </c>
      <c r="K518">
        <v>2.925751139304625</v>
      </c>
      <c r="L518">
        <v>943.0235555997278</v>
      </c>
      <c r="M518">
        <v>631.3265275387887</v>
      </c>
      <c r="N518">
        <v>437.4754442692771</v>
      </c>
    </row>
    <row r="519" spans="1:14">
      <c r="A519">
        <v>517</v>
      </c>
      <c r="B519">
        <v>82.18249781242832</v>
      </c>
      <c r="C519">
        <v>2282.886712757478</v>
      </c>
      <c r="D519">
        <v>0.6192159758952811</v>
      </c>
      <c r="E519">
        <v>267.7588191411101</v>
      </c>
      <c r="F519">
        <v>11.15147087586694</v>
      </c>
      <c r="G519">
        <v>19572.4881881212</v>
      </c>
      <c r="H519">
        <v>0.214396497923199</v>
      </c>
      <c r="I519">
        <v>0.1617288860497683</v>
      </c>
      <c r="J519">
        <v>17.30062480757276</v>
      </c>
      <c r="K519">
        <v>2.925751139304625</v>
      </c>
      <c r="L519">
        <v>943.0235555997278</v>
      </c>
      <c r="M519">
        <v>631.326603360195</v>
      </c>
      <c r="N519">
        <v>437.4746699855492</v>
      </c>
    </row>
    <row r="520" spans="1:14">
      <c r="A520">
        <v>518</v>
      </c>
      <c r="B520">
        <v>82.18159047643846</v>
      </c>
      <c r="C520">
        <v>2282.879268500169</v>
      </c>
      <c r="D520">
        <v>0.619216024718883</v>
      </c>
      <c r="E520">
        <v>267.7582353606309</v>
      </c>
      <c r="F520">
        <v>11.15150723977796</v>
      </c>
      <c r="G520">
        <v>19572.48818812121</v>
      </c>
      <c r="H520">
        <v>0.2143962644493685</v>
      </c>
      <c r="I520">
        <v>0.1617288572866202</v>
      </c>
      <c r="J520">
        <v>17.30060269118086</v>
      </c>
      <c r="K520">
        <v>2.925751139304625</v>
      </c>
      <c r="L520">
        <v>943.0235555997278</v>
      </c>
      <c r="M520">
        <v>631.3271003203212</v>
      </c>
      <c r="N520">
        <v>437.4756275714973</v>
      </c>
    </row>
    <row r="521" spans="1:14">
      <c r="A521">
        <v>519</v>
      </c>
      <c r="B521">
        <v>82.18325639589264</v>
      </c>
      <c r="C521">
        <v>2282.927758965428</v>
      </c>
      <c r="D521">
        <v>0.6192160065720672</v>
      </c>
      <c r="E521">
        <v>267.7632188895527</v>
      </c>
      <c r="F521">
        <v>11.15127037649033</v>
      </c>
      <c r="G521">
        <v>19572.48818812121</v>
      </c>
      <c r="H521">
        <v>0.2143967679985775</v>
      </c>
      <c r="I521">
        <v>0.1617291114309062</v>
      </c>
      <c r="J521">
        <v>17.30064934268986</v>
      </c>
      <c r="K521">
        <v>2.925751139304625</v>
      </c>
      <c r="L521">
        <v>943.0235555997278</v>
      </c>
      <c r="M521">
        <v>631.325780082195</v>
      </c>
      <c r="N521">
        <v>437.47135070414</v>
      </c>
    </row>
    <row r="522" spans="1:14">
      <c r="A522">
        <v>520</v>
      </c>
      <c r="B522">
        <v>82.18343090972444</v>
      </c>
      <c r="C522">
        <v>2282.933972541274</v>
      </c>
      <c r="D522">
        <v>0.6192160041772591</v>
      </c>
      <c r="E522">
        <v>267.7638684605542</v>
      </c>
      <c r="F522">
        <v>11.15124002551869</v>
      </c>
      <c r="G522">
        <v>19572.4881881212</v>
      </c>
      <c r="H522">
        <v>0.2143968230634588</v>
      </c>
      <c r="I522">
        <v>0.1617291446195637</v>
      </c>
      <c r="J522">
        <v>17.30065441677523</v>
      </c>
      <c r="K522">
        <v>2.925751139304625</v>
      </c>
      <c r="L522">
        <v>943.0235555997278</v>
      </c>
      <c r="M522">
        <v>631.3256287310261</v>
      </c>
      <c r="N522">
        <v>437.4708186063121</v>
      </c>
    </row>
    <row r="523" spans="1:14">
      <c r="A523">
        <v>521</v>
      </c>
      <c r="B523">
        <v>82.18310174521817</v>
      </c>
      <c r="C523">
        <v>2282.934389060265</v>
      </c>
      <c r="D523">
        <v>0.619216043200699</v>
      </c>
      <c r="E523">
        <v>267.7640075631066</v>
      </c>
      <c r="F523">
        <v>11.15123799098661</v>
      </c>
      <c r="G523">
        <v>19572.48818812121</v>
      </c>
      <c r="H523">
        <v>0.2143967444212233</v>
      </c>
      <c r="I523">
        <v>0.161729152312605</v>
      </c>
      <c r="J523">
        <v>17.30064690935419</v>
      </c>
      <c r="K523">
        <v>2.925751139304625</v>
      </c>
      <c r="L523">
        <v>943.0235555997278</v>
      </c>
      <c r="M523">
        <v>631.3257736486091</v>
      </c>
      <c r="N523">
        <v>437.4708910013139</v>
      </c>
    </row>
    <row r="524" spans="1:14">
      <c r="A524">
        <v>522</v>
      </c>
      <c r="B524">
        <v>82.18352531771743</v>
      </c>
      <c r="C524">
        <v>2282.916622226277</v>
      </c>
      <c r="D524">
        <v>0.6192159631266305</v>
      </c>
      <c r="E524">
        <v>267.761893333257</v>
      </c>
      <c r="F524">
        <v>11.15132477566907</v>
      </c>
      <c r="G524">
        <v>19572.48818812122</v>
      </c>
      <c r="H524">
        <v>0.2143968082607732</v>
      </c>
      <c r="I524">
        <v>0.1617290428365073</v>
      </c>
      <c r="J524">
        <v>17.30065356032445</v>
      </c>
      <c r="K524">
        <v>2.925751139304625</v>
      </c>
      <c r="L524">
        <v>943.0235555997278</v>
      </c>
      <c r="M524">
        <v>631.3257894939726</v>
      </c>
      <c r="N524">
        <v>437.4720192826705</v>
      </c>
    </row>
    <row r="525" spans="1:14">
      <c r="A525">
        <v>523</v>
      </c>
      <c r="B525">
        <v>82.18333634153643</v>
      </c>
      <c r="C525">
        <v>2282.881421716662</v>
      </c>
      <c r="D525">
        <v>0.6192158687044576</v>
      </c>
      <c r="E525">
        <v>267.7579907012771</v>
      </c>
      <c r="F525">
        <v>11.15149672166297</v>
      </c>
      <c r="G525">
        <v>19572.48818812121</v>
      </c>
      <c r="H525">
        <v>0.2143966882202206</v>
      </c>
      <c r="I525">
        <v>0.1617288421111747</v>
      </c>
      <c r="J525">
        <v>17.30064311601496</v>
      </c>
      <c r="K525">
        <v>2.925751139304625</v>
      </c>
      <c r="L525">
        <v>943.0235555997278</v>
      </c>
      <c r="M525">
        <v>631.3262854354674</v>
      </c>
      <c r="N525">
        <v>437.4747358894625</v>
      </c>
    </row>
    <row r="526" spans="1:14">
      <c r="A526">
        <v>524</v>
      </c>
      <c r="B526">
        <v>82.18309309054642</v>
      </c>
      <c r="C526">
        <v>2282.920433128998</v>
      </c>
      <c r="D526">
        <v>0.6192159914044582</v>
      </c>
      <c r="E526">
        <v>267.762441249955</v>
      </c>
      <c r="F526">
        <v>11.15130616064715</v>
      </c>
      <c r="G526">
        <v>19572.48818812122</v>
      </c>
      <c r="H526">
        <v>0.2143967132417525</v>
      </c>
      <c r="I526">
        <v>0.161729071607277</v>
      </c>
      <c r="J526">
        <v>17.3006443353798</v>
      </c>
      <c r="K526">
        <v>2.925751139304625</v>
      </c>
      <c r="L526">
        <v>943.0235555997278</v>
      </c>
      <c r="M526">
        <v>631.3259394063082</v>
      </c>
      <c r="N526">
        <v>437.4719786186757</v>
      </c>
    </row>
    <row r="527" spans="1:14">
      <c r="A527">
        <v>525</v>
      </c>
      <c r="B527">
        <v>82.18592728625238</v>
      </c>
      <c r="C527">
        <v>2282.994490319815</v>
      </c>
      <c r="D527">
        <v>0.6192159975962263</v>
      </c>
      <c r="E527">
        <v>267.7699725034695</v>
      </c>
      <c r="F527">
        <v>11.15094442766369</v>
      </c>
      <c r="G527">
        <v>19572.48818812121</v>
      </c>
      <c r="H527">
        <v>0.2143975510279233</v>
      </c>
      <c r="I527">
        <v>0.1617294553757455</v>
      </c>
      <c r="J527">
        <v>17.30072220010479</v>
      </c>
      <c r="K527">
        <v>2.925751139304625</v>
      </c>
      <c r="L527">
        <v>943.0235555997278</v>
      </c>
      <c r="M527">
        <v>631.3237933719524</v>
      </c>
      <c r="N527">
        <v>437.4652071108942</v>
      </c>
    </row>
    <row r="528" spans="1:14">
      <c r="A528">
        <v>526</v>
      </c>
      <c r="B528">
        <v>82.18475931588989</v>
      </c>
      <c r="C528">
        <v>2283.016318735255</v>
      </c>
      <c r="D528">
        <v>0.6192161346782603</v>
      </c>
      <c r="E528">
        <v>267.7727488285877</v>
      </c>
      <c r="F528">
        <v>11.15083781105936</v>
      </c>
      <c r="G528">
        <v>19572.4881881212</v>
      </c>
      <c r="H528">
        <v>0.2143973186152481</v>
      </c>
      <c r="I528">
        <v>0.1617295999076467</v>
      </c>
      <c r="J528">
        <v>17.30069927795288</v>
      </c>
      <c r="K528">
        <v>2.925751139304625</v>
      </c>
      <c r="L528">
        <v>943.0235555997278</v>
      </c>
      <c r="M528">
        <v>631.3240641556092</v>
      </c>
      <c r="N528">
        <v>437.4642040047731</v>
      </c>
    </row>
    <row r="529" spans="1:14">
      <c r="A529">
        <v>527</v>
      </c>
      <c r="B529">
        <v>82.18540728833177</v>
      </c>
      <c r="C529">
        <v>2282.993307580288</v>
      </c>
      <c r="D529">
        <v>0.6192160320977431</v>
      </c>
      <c r="E529">
        <v>267.7699846468496</v>
      </c>
      <c r="F529">
        <v>11.15095020458064</v>
      </c>
      <c r="G529">
        <v>19572.48818812121</v>
      </c>
      <c r="H529">
        <v>0.2143974235728683</v>
      </c>
      <c r="I529">
        <v>0.1617294567541558</v>
      </c>
      <c r="J529">
        <v>17.30071003315122</v>
      </c>
      <c r="K529">
        <v>2.925751139304625</v>
      </c>
      <c r="L529">
        <v>943.0235555997278</v>
      </c>
      <c r="M529">
        <v>631.3240425772118</v>
      </c>
      <c r="N529">
        <v>437.4655164173894</v>
      </c>
    </row>
    <row r="530" spans="1:14">
      <c r="A530">
        <v>528</v>
      </c>
      <c r="B530">
        <v>82.18653991215947</v>
      </c>
      <c r="C530">
        <v>2283.03505069976</v>
      </c>
      <c r="D530">
        <v>0.6192160505231457</v>
      </c>
      <c r="E530">
        <v>267.774357590479</v>
      </c>
      <c r="F530">
        <v>11.15074632008641</v>
      </c>
      <c r="G530">
        <v>19572.48818812121</v>
      </c>
      <c r="H530">
        <v>0.2143977856692349</v>
      </c>
      <c r="I530">
        <v>0.1617296801956919</v>
      </c>
      <c r="J530">
        <v>17.30074337563664</v>
      </c>
      <c r="K530">
        <v>2.925751139304625</v>
      </c>
      <c r="L530">
        <v>943.0235555997278</v>
      </c>
      <c r="M530">
        <v>631.3230406043166</v>
      </c>
      <c r="N530">
        <v>437.4620176130754</v>
      </c>
    </row>
    <row r="531" spans="1:14">
      <c r="A531">
        <v>529</v>
      </c>
      <c r="B531">
        <v>82.18723274207174</v>
      </c>
      <c r="C531">
        <v>2283.015684024104</v>
      </c>
      <c r="D531">
        <v>0.6192159674125705</v>
      </c>
      <c r="E531">
        <v>267.7719897405044</v>
      </c>
      <c r="F531">
        <v>11.15084091115244</v>
      </c>
      <c r="G531">
        <v>19572.48818812121</v>
      </c>
      <c r="H531">
        <v>0.2143979097131248</v>
      </c>
      <c r="I531">
        <v>0.1617295573757155</v>
      </c>
      <c r="J531">
        <v>17.30075587996458</v>
      </c>
      <c r="K531">
        <v>2.925751139304625</v>
      </c>
      <c r="L531">
        <v>943.0235555997278</v>
      </c>
      <c r="M531">
        <v>631.3229551490515</v>
      </c>
      <c r="N531">
        <v>437.4630694558647</v>
      </c>
    </row>
    <row r="532" spans="1:14">
      <c r="A532">
        <v>530</v>
      </c>
      <c r="B532">
        <v>82.18875653529231</v>
      </c>
      <c r="C532">
        <v>2283.017026181821</v>
      </c>
      <c r="D532">
        <v>0.6192158614232479</v>
      </c>
      <c r="E532">
        <v>267.7717165165397</v>
      </c>
      <c r="F532">
        <v>11.15083435570978</v>
      </c>
      <c r="G532">
        <v>19572.48818812121</v>
      </c>
      <c r="H532">
        <v>0.2143982778297893</v>
      </c>
      <c r="I532">
        <v>0.1617295411534616</v>
      </c>
      <c r="J532">
        <v>17.30079107111381</v>
      </c>
      <c r="K532">
        <v>2.925751139304625</v>
      </c>
      <c r="L532">
        <v>943.0235555997278</v>
      </c>
      <c r="M532">
        <v>631.3222512251872</v>
      </c>
      <c r="N532">
        <v>437.4622675006889</v>
      </c>
    </row>
    <row r="533" spans="1:14">
      <c r="A533">
        <v>531</v>
      </c>
      <c r="B533">
        <v>82.18857844862947</v>
      </c>
      <c r="C533">
        <v>2283.018507424423</v>
      </c>
      <c r="D533">
        <v>0.6192158811409116</v>
      </c>
      <c r="E533">
        <v>267.7719322287022</v>
      </c>
      <c r="F533">
        <v>11.15082712094982</v>
      </c>
      <c r="G533">
        <v>19572.4881881212</v>
      </c>
      <c r="H533">
        <v>0.2143982385301455</v>
      </c>
      <c r="I533">
        <v>0.1617295525032271</v>
      </c>
      <c r="J533">
        <v>17.30078724413965</v>
      </c>
      <c r="K533">
        <v>2.925751139304625</v>
      </c>
      <c r="L533">
        <v>943.0235555997278</v>
      </c>
      <c r="M533">
        <v>631.3223139384627</v>
      </c>
      <c r="N533">
        <v>437.4622470711593</v>
      </c>
    </row>
    <row r="534" spans="1:14">
      <c r="A534">
        <v>532</v>
      </c>
      <c r="B534">
        <v>82.19058741851846</v>
      </c>
      <c r="C534">
        <v>2283.059262314034</v>
      </c>
      <c r="D534">
        <v>0.6192158484789386</v>
      </c>
      <c r="E534">
        <v>267.7759517175562</v>
      </c>
      <c r="F534">
        <v>11.15062806754114</v>
      </c>
      <c r="G534">
        <v>19572.4881881212</v>
      </c>
      <c r="H534">
        <v>0.2143988073160674</v>
      </c>
      <c r="I534">
        <v>0.1617297566114317</v>
      </c>
      <c r="J534">
        <v>17.30084040345534</v>
      </c>
      <c r="K534">
        <v>2.925751139304625</v>
      </c>
      <c r="L534">
        <v>943.0235555997278</v>
      </c>
      <c r="M534">
        <v>631.3209299569901</v>
      </c>
      <c r="N534">
        <v>437.4583216981342</v>
      </c>
    </row>
    <row r="535" spans="1:14">
      <c r="A535">
        <v>533</v>
      </c>
      <c r="B535">
        <v>82.18971962675847</v>
      </c>
      <c r="C535">
        <v>2283.060920973282</v>
      </c>
      <c r="D535">
        <v>0.619215918949381</v>
      </c>
      <c r="E535">
        <v>267.7763794246349</v>
      </c>
      <c r="F535">
        <v>11.1506199665342</v>
      </c>
      <c r="G535">
        <v>19572.48818812121</v>
      </c>
      <c r="H535">
        <v>0.214398602949266</v>
      </c>
      <c r="I535">
        <v>0.1617297798608477</v>
      </c>
      <c r="J535">
        <v>17.30082077744249</v>
      </c>
      <c r="K535">
        <v>2.925751139304625</v>
      </c>
      <c r="L535">
        <v>943.0235555997278</v>
      </c>
      <c r="M535">
        <v>631.3213023336143</v>
      </c>
      <c r="N535">
        <v>437.4586000336604</v>
      </c>
    </row>
    <row r="536" spans="1:14">
      <c r="A536">
        <v>534</v>
      </c>
      <c r="B536">
        <v>82.19020410130538</v>
      </c>
      <c r="C536">
        <v>2283.055331031112</v>
      </c>
      <c r="D536">
        <v>0.6192158782897054</v>
      </c>
      <c r="E536">
        <v>267.7756169340997</v>
      </c>
      <c r="F536">
        <v>11.15064726824692</v>
      </c>
      <c r="G536">
        <v>19572.4881881212</v>
      </c>
      <c r="H536">
        <v>0.2143987068359776</v>
      </c>
      <c r="I536">
        <v>0.1617297399523262</v>
      </c>
      <c r="J536">
        <v>17.30083093214783</v>
      </c>
      <c r="K536">
        <v>2.925751139304625</v>
      </c>
      <c r="L536">
        <v>943.0235555997278</v>
      </c>
      <c r="M536">
        <v>631.3211493637854</v>
      </c>
      <c r="N536">
        <v>437.4587656000868</v>
      </c>
    </row>
    <row r="537" spans="1:14">
      <c r="A537">
        <v>535</v>
      </c>
      <c r="B537">
        <v>82.19163741415778</v>
      </c>
      <c r="C537">
        <v>2283.019708916298</v>
      </c>
      <c r="D537">
        <v>0.6192156695118828</v>
      </c>
      <c r="E537">
        <v>267.7712159315859</v>
      </c>
      <c r="F537">
        <v>11.1508212525694</v>
      </c>
      <c r="G537">
        <v>19572.48818812121</v>
      </c>
      <c r="H537">
        <v>0.2143989743958007</v>
      </c>
      <c r="I537">
        <v>0.1617295113011796</v>
      </c>
      <c r="J537">
        <v>17.30085761577005</v>
      </c>
      <c r="K537">
        <v>2.925751139304625</v>
      </c>
      <c r="L537">
        <v>943.0235555997278</v>
      </c>
      <c r="M537">
        <v>631.3209181457833</v>
      </c>
      <c r="N537">
        <v>437.4607432146969</v>
      </c>
    </row>
    <row r="538" spans="1:14">
      <c r="A538">
        <v>536</v>
      </c>
      <c r="B538">
        <v>82.19147276247232</v>
      </c>
      <c r="C538">
        <v>2283.032443795616</v>
      </c>
      <c r="D538">
        <v>0.6192157074676603</v>
      </c>
      <c r="E538">
        <v>267.772692087404</v>
      </c>
      <c r="F538">
        <v>11.15075905268111</v>
      </c>
      <c r="G538">
        <v>19572.48818812121</v>
      </c>
      <c r="H538">
        <v>0.2143989624828712</v>
      </c>
      <c r="I538">
        <v>0.1617295875019042</v>
      </c>
      <c r="J538">
        <v>17.3008560614667</v>
      </c>
      <c r="K538">
        <v>2.925751139304625</v>
      </c>
      <c r="L538">
        <v>943.0235555997278</v>
      </c>
      <c r="M538">
        <v>631.3208430721269</v>
      </c>
      <c r="N538">
        <v>437.4599088450413</v>
      </c>
    </row>
    <row r="539" spans="1:14">
      <c r="A539">
        <v>537</v>
      </c>
      <c r="B539">
        <v>82.19436262674594</v>
      </c>
      <c r="C539">
        <v>2283.061384429122</v>
      </c>
      <c r="D539">
        <v>0.6192155761690435</v>
      </c>
      <c r="E539">
        <v>267.7751396506331</v>
      </c>
      <c r="F539">
        <v>11.1506177029858</v>
      </c>
      <c r="G539">
        <v>19572.48818812121</v>
      </c>
      <c r="H539">
        <v>0.2143997167379174</v>
      </c>
      <c r="I539">
        <v>0.1617297094494091</v>
      </c>
      <c r="J539">
        <v>17.30092736548737</v>
      </c>
      <c r="K539">
        <v>2.925751139304625</v>
      </c>
      <c r="L539">
        <v>943.0235555997278</v>
      </c>
      <c r="M539">
        <v>631.3192001141839</v>
      </c>
      <c r="N539">
        <v>437.456431610124</v>
      </c>
    </row>
    <row r="540" spans="1:14">
      <c r="A540">
        <v>538</v>
      </c>
      <c r="B540">
        <v>82.19479611656304</v>
      </c>
      <c r="C540">
        <v>2283.060384614416</v>
      </c>
      <c r="D540">
        <v>0.6192155266118791</v>
      </c>
      <c r="E540">
        <v>267.7749064753592</v>
      </c>
      <c r="F540">
        <v>11.15062258614686</v>
      </c>
      <c r="G540">
        <v>19572.48818812121</v>
      </c>
      <c r="H540">
        <v>0.2143998187107196</v>
      </c>
      <c r="I540">
        <v>0.1617296967894909</v>
      </c>
      <c r="J540">
        <v>17.30093716525047</v>
      </c>
      <c r="K540">
        <v>2.925751139304625</v>
      </c>
      <c r="L540">
        <v>943.0235555997278</v>
      </c>
      <c r="M540">
        <v>631.3190156811792</v>
      </c>
      <c r="N540">
        <v>437.4563406319426</v>
      </c>
    </row>
    <row r="541" spans="1:14">
      <c r="A541">
        <v>539</v>
      </c>
      <c r="B541">
        <v>82.19415895392352</v>
      </c>
      <c r="C541">
        <v>2283.036991463781</v>
      </c>
      <c r="D541">
        <v>0.6192155264665715</v>
      </c>
      <c r="E541">
        <v>267.7724563415212</v>
      </c>
      <c r="F541">
        <v>11.1507368410603</v>
      </c>
      <c r="G541">
        <v>19572.48818812121</v>
      </c>
      <c r="H541">
        <v>0.2143996153653991</v>
      </c>
      <c r="I541">
        <v>0.1617295716079263</v>
      </c>
      <c r="J541">
        <v>17.30091842669209</v>
      </c>
      <c r="K541">
        <v>2.925751139304625</v>
      </c>
      <c r="L541">
        <v>943.0235555997278</v>
      </c>
      <c r="M541">
        <v>631.3195779733222</v>
      </c>
      <c r="N541">
        <v>437.4582967602426</v>
      </c>
    </row>
    <row r="542" spans="1:14">
      <c r="A542">
        <v>540</v>
      </c>
      <c r="B542">
        <v>82.19422003288705</v>
      </c>
      <c r="C542">
        <v>2283.068420023509</v>
      </c>
      <c r="D542">
        <v>0.6192155938339744</v>
      </c>
      <c r="E542">
        <v>267.7759686604817</v>
      </c>
      <c r="F542">
        <v>11.15058334079909</v>
      </c>
      <c r="G542">
        <v>19572.48818812121</v>
      </c>
      <c r="H542">
        <v>0.2143996985561554</v>
      </c>
      <c r="I542">
        <v>0.1617297522545916</v>
      </c>
      <c r="J542">
        <v>17.30092540341812</v>
      </c>
      <c r="K542">
        <v>2.925751139304625</v>
      </c>
      <c r="L542">
        <v>943.0235555997278</v>
      </c>
      <c r="M542">
        <v>631.3191805676142</v>
      </c>
      <c r="N542">
        <v>437.4560565234077</v>
      </c>
    </row>
    <row r="543" spans="1:14">
      <c r="A543">
        <v>541</v>
      </c>
      <c r="B543">
        <v>82.19456578164471</v>
      </c>
      <c r="C543">
        <v>2283.081834463053</v>
      </c>
      <c r="D543">
        <v>0.6192156104463796</v>
      </c>
      <c r="E543">
        <v>267.7773800331796</v>
      </c>
      <c r="F543">
        <v>11.15051782460784</v>
      </c>
      <c r="G543">
        <v>19572.48818812121</v>
      </c>
      <c r="H543">
        <v>0.2143998096449731</v>
      </c>
      <c r="I543">
        <v>0.1617298244717094</v>
      </c>
      <c r="J543">
        <v>17.30093560872936</v>
      </c>
      <c r="K543">
        <v>2.925751139304625</v>
      </c>
      <c r="L543">
        <v>943.0235555997278</v>
      </c>
      <c r="M543">
        <v>631.3188684321799</v>
      </c>
      <c r="N543">
        <v>437.4548692889186</v>
      </c>
    </row>
    <row r="544" spans="1:14">
      <c r="A544">
        <v>542</v>
      </c>
      <c r="B544">
        <v>82.19649794690713</v>
      </c>
      <c r="C544">
        <v>2283.09789795947</v>
      </c>
      <c r="D544">
        <v>0.6192155239975912</v>
      </c>
      <c r="E544">
        <v>267.7786483378999</v>
      </c>
      <c r="F544">
        <v>11.15043937142225</v>
      </c>
      <c r="G544">
        <v>19572.48818812121</v>
      </c>
      <c r="H544">
        <v>0.2144003059816877</v>
      </c>
      <c r="I544">
        <v>0.1617298871272548</v>
      </c>
      <c r="J544">
        <v>17.30098260678444</v>
      </c>
      <c r="K544">
        <v>2.925751139304625</v>
      </c>
      <c r="L544">
        <v>943.0235555997278</v>
      </c>
      <c r="M544">
        <v>631.3178100396754</v>
      </c>
      <c r="N544">
        <v>437.4527118986223</v>
      </c>
    </row>
    <row r="545" spans="1:14">
      <c r="A545">
        <v>543</v>
      </c>
      <c r="B545">
        <v>82.19568961789311</v>
      </c>
      <c r="C545">
        <v>2283.043558606318</v>
      </c>
      <c r="D545">
        <v>0.6192154506729912</v>
      </c>
      <c r="E545">
        <v>267.7727684456622</v>
      </c>
      <c r="F545">
        <v>11.15070476612333</v>
      </c>
      <c r="G545">
        <v>19572.48818812122</v>
      </c>
      <c r="H545">
        <v>0.2143999960777961</v>
      </c>
      <c r="I545">
        <v>0.161729585556589</v>
      </c>
      <c r="J545">
        <v>17.30095468603495</v>
      </c>
      <c r="K545">
        <v>2.925751139304625</v>
      </c>
      <c r="L545">
        <v>943.0235555997278</v>
      </c>
      <c r="M545">
        <v>631.3188102447642</v>
      </c>
      <c r="N545">
        <v>437.4570801997568</v>
      </c>
    </row>
    <row r="546" spans="1:14">
      <c r="A546">
        <v>544</v>
      </c>
      <c r="B546">
        <v>82.19710284979612</v>
      </c>
      <c r="C546">
        <v>2283.035905745472</v>
      </c>
      <c r="D546">
        <v>0.6192153525769168</v>
      </c>
      <c r="E546">
        <v>267.7715163557314</v>
      </c>
      <c r="F546">
        <v>11.15074214389374</v>
      </c>
      <c r="G546">
        <v>19572.48818812121</v>
      </c>
      <c r="H546">
        <v>0.2144003176372652</v>
      </c>
      <c r="I546">
        <v>0.161729519185644</v>
      </c>
      <c r="J546">
        <v>17.30098573524154</v>
      </c>
      <c r="K546">
        <v>2.925751139304625</v>
      </c>
      <c r="L546">
        <v>943.0235555997278</v>
      </c>
      <c r="M546">
        <v>631.3182628597104</v>
      </c>
      <c r="N546">
        <v>437.4569203147572</v>
      </c>
    </row>
    <row r="547" spans="1:14">
      <c r="A547">
        <v>545</v>
      </c>
      <c r="B547">
        <v>82.19688376071817</v>
      </c>
      <c r="C547">
        <v>2283.036997321294</v>
      </c>
      <c r="D547">
        <v>0.6192153742556364</v>
      </c>
      <c r="E547">
        <v>267.7716997106087</v>
      </c>
      <c r="F547">
        <v>11.15073681245122</v>
      </c>
      <c r="G547">
        <v>19572.48818812121</v>
      </c>
      <c r="H547">
        <v>0.214400267668246</v>
      </c>
      <c r="I547">
        <v>0.1617295289283092</v>
      </c>
      <c r="J547">
        <v>17.30098089903708</v>
      </c>
      <c r="K547">
        <v>2.925751139304625</v>
      </c>
      <c r="L547">
        <v>943.0235555997278</v>
      </c>
      <c r="M547">
        <v>631.318348659448</v>
      </c>
      <c r="N547">
        <v>437.4569477258283</v>
      </c>
    </row>
    <row r="548" spans="1:14">
      <c r="A548">
        <v>546</v>
      </c>
      <c r="B548">
        <v>82.19767576038674</v>
      </c>
      <c r="C548">
        <v>2283.046833521304</v>
      </c>
      <c r="D548">
        <v>0.6192153446268079</v>
      </c>
      <c r="E548">
        <v>267.7725847916751</v>
      </c>
      <c r="F548">
        <v>11.15068877100242</v>
      </c>
      <c r="G548">
        <v>19572.48818812121</v>
      </c>
      <c r="H548">
        <v>0.214400478174224</v>
      </c>
      <c r="I548">
        <v>0.161729573402607</v>
      </c>
      <c r="J548">
        <v>17.30100075455924</v>
      </c>
      <c r="K548">
        <v>2.925751139304625</v>
      </c>
      <c r="L548">
        <v>943.0235555997278</v>
      </c>
      <c r="M548">
        <v>631.3178766288435</v>
      </c>
      <c r="N548">
        <v>437.4558377158575</v>
      </c>
    </row>
    <row r="549" spans="1:14">
      <c r="A549">
        <v>547</v>
      </c>
      <c r="B549">
        <v>82.19623411159647</v>
      </c>
      <c r="C549">
        <v>2283.025521895735</v>
      </c>
      <c r="D549">
        <v>0.6192153831788707</v>
      </c>
      <c r="E549">
        <v>267.7705914389165</v>
      </c>
      <c r="F549">
        <v>11.15079286064209</v>
      </c>
      <c r="G549">
        <v>19572.48818812121</v>
      </c>
      <c r="H549">
        <v>0.2144000872731349</v>
      </c>
      <c r="I549">
        <v>0.1617294727818079</v>
      </c>
      <c r="J549">
        <v>17.3009640107954</v>
      </c>
      <c r="K549">
        <v>2.925751139304625</v>
      </c>
      <c r="L549">
        <v>943.0235555997278</v>
      </c>
      <c r="M549">
        <v>631.3187764902052</v>
      </c>
      <c r="N549">
        <v>437.4580937310332</v>
      </c>
    </row>
    <row r="550" spans="1:14">
      <c r="A550">
        <v>548</v>
      </c>
      <c r="B550">
        <v>82.19980442817761</v>
      </c>
      <c r="C550">
        <v>2283.007706095465</v>
      </c>
      <c r="D550">
        <v>0.6192150995002477</v>
      </c>
      <c r="E550">
        <v>267.7675978711</v>
      </c>
      <c r="F550">
        <v>11.15087987756189</v>
      </c>
      <c r="G550">
        <v>19572.48818812121</v>
      </c>
      <c r="H550">
        <v>0.2144009036841655</v>
      </c>
      <c r="I550">
        <v>0.1617293137156271</v>
      </c>
      <c r="J550">
        <v>17.30104275110422</v>
      </c>
      <c r="K550">
        <v>2.925751139304625</v>
      </c>
      <c r="L550">
        <v>943.0235555997278</v>
      </c>
      <c r="M550">
        <v>631.3173745220613</v>
      </c>
      <c r="N550">
        <v>437.4576714520119</v>
      </c>
    </row>
    <row r="551" spans="1:14">
      <c r="A551">
        <v>549</v>
      </c>
      <c r="B551">
        <v>82.19744893844955</v>
      </c>
      <c r="C551">
        <v>2283.035001207107</v>
      </c>
      <c r="D551">
        <v>0.619215340244345</v>
      </c>
      <c r="E551">
        <v>267.771318826385</v>
      </c>
      <c r="F551">
        <v>11.15074656181727</v>
      </c>
      <c r="G551">
        <v>19572.48818812121</v>
      </c>
      <c r="H551">
        <v>0.2144003983054451</v>
      </c>
      <c r="I551">
        <v>0.161729508575315</v>
      </c>
      <c r="J551">
        <v>17.30099351339253</v>
      </c>
      <c r="K551">
        <v>2.925751139304625</v>
      </c>
      <c r="L551">
        <v>943.0235555997278</v>
      </c>
      <c r="M551">
        <v>631.3181177300579</v>
      </c>
      <c r="N551">
        <v>437.4567941813254</v>
      </c>
    </row>
    <row r="552" spans="1:14">
      <c r="A552">
        <v>550</v>
      </c>
      <c r="B552">
        <v>82.19693638876885</v>
      </c>
      <c r="C552">
        <v>2283.040285369553</v>
      </c>
      <c r="D552">
        <v>0.6192153780845066</v>
      </c>
      <c r="E552">
        <v>267.7720548003675</v>
      </c>
      <c r="F552">
        <v>11.15072075309344</v>
      </c>
      <c r="G552">
        <v>19572.48818812121</v>
      </c>
      <c r="H552">
        <v>0.214400287019104</v>
      </c>
      <c r="I552">
        <v>0.1617295471528084</v>
      </c>
      <c r="J552">
        <v>17.30098267524557</v>
      </c>
      <c r="K552">
        <v>2.925751139304625</v>
      </c>
      <c r="L552">
        <v>943.0235555997278</v>
      </c>
      <c r="M552">
        <v>631.3182869887672</v>
      </c>
      <c r="N552">
        <v>437.4566680022808</v>
      </c>
    </row>
    <row r="553" spans="1:14">
      <c r="A553">
        <v>551</v>
      </c>
      <c r="B553">
        <v>82.19732052261723</v>
      </c>
      <c r="C553">
        <v>2283.069336445622</v>
      </c>
      <c r="D553">
        <v>0.6192154231530584</v>
      </c>
      <c r="E553">
        <v>267.7752115328423</v>
      </c>
      <c r="F553">
        <v>11.15057886496431</v>
      </c>
      <c r="G553">
        <v>19572.48818812121</v>
      </c>
      <c r="H553">
        <v>0.2144004413267227</v>
      </c>
      <c r="I553">
        <v>0.1617297091239025</v>
      </c>
      <c r="J553">
        <v>17.30099653353462</v>
      </c>
      <c r="K553">
        <v>2.925751139304625</v>
      </c>
      <c r="L553">
        <v>943.0235555997278</v>
      </c>
      <c r="M553">
        <v>631.3177736914471</v>
      </c>
      <c r="N553">
        <v>437.454364378679</v>
      </c>
    </row>
    <row r="554" spans="1:14">
      <c r="A554">
        <v>552</v>
      </c>
      <c r="B554">
        <v>82.19792180795636</v>
      </c>
      <c r="C554">
        <v>2283.077356177076</v>
      </c>
      <c r="D554">
        <v>0.6192153985875116</v>
      </c>
      <c r="E554">
        <v>267.7759451340274</v>
      </c>
      <c r="F554">
        <v>11.15053969649382</v>
      </c>
      <c r="G554">
        <v>19572.48818812121</v>
      </c>
      <c r="H554">
        <v>0.2144006026539353</v>
      </c>
      <c r="I554">
        <v>0.1617297460355854</v>
      </c>
      <c r="J554">
        <v>17.30101172400217</v>
      </c>
      <c r="K554">
        <v>2.925751139304625</v>
      </c>
      <c r="L554">
        <v>943.0235555997278</v>
      </c>
      <c r="M554">
        <v>631.3174082817784</v>
      </c>
      <c r="N554">
        <v>437.4535045408865</v>
      </c>
    </row>
    <row r="555" spans="1:14">
      <c r="A555">
        <v>553</v>
      </c>
      <c r="B555">
        <v>82.19760754894884</v>
      </c>
      <c r="C555">
        <v>2283.078759337696</v>
      </c>
      <c r="D555">
        <v>0.6192154225331786</v>
      </c>
      <c r="E555">
        <v>267.7761899400225</v>
      </c>
      <c r="F555">
        <v>11.15053284346778</v>
      </c>
      <c r="G555">
        <v>19572.48818812121</v>
      </c>
      <c r="H555">
        <v>0.214400530573883</v>
      </c>
      <c r="I555">
        <v>0.1617297590651547</v>
      </c>
      <c r="J555">
        <v>17.30100478559664</v>
      </c>
      <c r="K555">
        <v>2.925751139304625</v>
      </c>
      <c r="L555">
        <v>943.0235555997278</v>
      </c>
      <c r="M555">
        <v>631.3175333714673</v>
      </c>
      <c r="N555">
        <v>437.4535655017921</v>
      </c>
    </row>
    <row r="556" spans="1:14">
      <c r="A556">
        <v>554</v>
      </c>
      <c r="B556">
        <v>82.19785262667608</v>
      </c>
      <c r="C556">
        <v>2283.074078581982</v>
      </c>
      <c r="D556">
        <v>0.6192153990219839</v>
      </c>
      <c r="E556">
        <v>267.7755963059557</v>
      </c>
      <c r="F556">
        <v>11.15055570427672</v>
      </c>
      <c r="G556">
        <v>19572.48818812121</v>
      </c>
      <c r="H556">
        <v>0.2144005789359344</v>
      </c>
      <c r="I556">
        <v>0.1617297281888492</v>
      </c>
      <c r="J556">
        <v>17.30100955518094</v>
      </c>
      <c r="K556">
        <v>2.925751139304625</v>
      </c>
      <c r="L556">
        <v>943.0235555997278</v>
      </c>
      <c r="M556">
        <v>631.317478063454</v>
      </c>
      <c r="N556">
        <v>437.4537648413482</v>
      </c>
    </row>
    <row r="557" spans="1:14">
      <c r="A557">
        <v>555</v>
      </c>
      <c r="B557">
        <v>82.19761906946876</v>
      </c>
      <c r="C557">
        <v>2283.060263025339</v>
      </c>
      <c r="D557">
        <v>0.6192153697348849</v>
      </c>
      <c r="E557">
        <v>267.7741094277874</v>
      </c>
      <c r="F557">
        <v>11.15062317999623</v>
      </c>
      <c r="G557">
        <v>19572.48818812121</v>
      </c>
      <c r="H557">
        <v>0.2144004932042376</v>
      </c>
      <c r="I557">
        <v>0.1617296519604622</v>
      </c>
      <c r="J557">
        <v>17.30100178767452</v>
      </c>
      <c r="K557">
        <v>2.925751139304625</v>
      </c>
      <c r="L557">
        <v>943.0235555997278</v>
      </c>
      <c r="M557">
        <v>631.3177454517856</v>
      </c>
      <c r="N557">
        <v>437.4548882257904</v>
      </c>
    </row>
    <row r="558" spans="1:14">
      <c r="A558">
        <v>556</v>
      </c>
      <c r="B558">
        <v>82.19766210977976</v>
      </c>
      <c r="C558">
        <v>2283.067491051126</v>
      </c>
      <c r="D558">
        <v>0.6192153924902368</v>
      </c>
      <c r="E558">
        <v>267.7749090134528</v>
      </c>
      <c r="F558">
        <v>11.15058787793346</v>
      </c>
      <c r="G558">
        <v>19572.48818812122</v>
      </c>
      <c r="H558">
        <v>0.214400519385631</v>
      </c>
      <c r="I558">
        <v>0.161729693054747</v>
      </c>
      <c r="J558">
        <v>17.30100407002199</v>
      </c>
      <c r="K558">
        <v>2.925751139304625</v>
      </c>
      <c r="L558">
        <v>943.0235555997278</v>
      </c>
      <c r="M558">
        <v>631.3176407586521</v>
      </c>
      <c r="N558">
        <v>437.4543555353678</v>
      </c>
    </row>
    <row r="559" spans="1:14">
      <c r="A559">
        <v>557</v>
      </c>
      <c r="B559">
        <v>82.19764468503168</v>
      </c>
      <c r="C559">
        <v>2283.113143748929</v>
      </c>
      <c r="D559">
        <v>0.6192154974827725</v>
      </c>
      <c r="E559">
        <v>267.7800420172555</v>
      </c>
      <c r="F559">
        <v>11.15036491289113</v>
      </c>
      <c r="G559">
        <v>19572.48818812121</v>
      </c>
      <c r="H559">
        <v>0.2144006134527264</v>
      </c>
      <c r="I559">
        <v>0.1617299572897222</v>
      </c>
      <c r="J559">
        <v>17.30101161596901</v>
      </c>
      <c r="K559">
        <v>2.925751139304625</v>
      </c>
      <c r="L559">
        <v>943.0235555997278</v>
      </c>
      <c r="M559">
        <v>631.3171138526347</v>
      </c>
      <c r="N559">
        <v>437.4510558763762</v>
      </c>
    </row>
    <row r="560" spans="1:14">
      <c r="A560">
        <v>558</v>
      </c>
      <c r="B560">
        <v>82.19803693268284</v>
      </c>
      <c r="C560">
        <v>2283.071521908093</v>
      </c>
      <c r="D560">
        <v>0.6192153753929474</v>
      </c>
      <c r="E560">
        <v>267.775257750547</v>
      </c>
      <c r="F560">
        <v>11.15056819111051</v>
      </c>
      <c r="G560">
        <v>19572.4881881212</v>
      </c>
      <c r="H560">
        <v>0.2144006176821613</v>
      </c>
      <c r="I560">
        <v>0.161729710488227</v>
      </c>
      <c r="J560">
        <v>17.30101334996055</v>
      </c>
      <c r="K560">
        <v>2.925751139304625</v>
      </c>
      <c r="L560">
        <v>943.0235555997278</v>
      </c>
      <c r="M560">
        <v>631.3174246536673</v>
      </c>
      <c r="N560">
        <v>437.4538762200061</v>
      </c>
    </row>
    <row r="561" spans="1:14">
      <c r="A561">
        <v>559</v>
      </c>
      <c r="B561">
        <v>82.19951784071398</v>
      </c>
      <c r="C561">
        <v>2283.088054371003</v>
      </c>
      <c r="D561">
        <v>0.619215315971743</v>
      </c>
      <c r="E561">
        <v>267.7767033419116</v>
      </c>
      <c r="F561">
        <v>11.15048744680689</v>
      </c>
      <c r="G561">
        <v>19572.48818812121</v>
      </c>
      <c r="H561">
        <v>0.2144010077038422</v>
      </c>
      <c r="I561">
        <v>0.1617297828454921</v>
      </c>
      <c r="J561">
        <v>17.30105016495644</v>
      </c>
      <c r="K561">
        <v>2.925751139304625</v>
      </c>
      <c r="L561">
        <v>943.0235555997278</v>
      </c>
      <c r="M561">
        <v>631.316563074694</v>
      </c>
      <c r="N561">
        <v>437.4519557115391</v>
      </c>
    </row>
    <row r="562" spans="1:14">
      <c r="A562">
        <v>560</v>
      </c>
      <c r="B562">
        <v>82.2003637527216</v>
      </c>
      <c r="C562">
        <v>2283.111713607482</v>
      </c>
      <c r="D562">
        <v>0.6192153193241133</v>
      </c>
      <c r="E562">
        <v>267.7791258307434</v>
      </c>
      <c r="F562">
        <v>11.15037189748104</v>
      </c>
      <c r="G562">
        <v>19572.48818812121</v>
      </c>
      <c r="H562">
        <v>0.2144012611604824</v>
      </c>
      <c r="I562">
        <v>0.161729906370287</v>
      </c>
      <c r="J562">
        <v>17.3010736662193</v>
      </c>
      <c r="K562">
        <v>2.925751139304625</v>
      </c>
      <c r="L562">
        <v>943.0235555997278</v>
      </c>
      <c r="M562">
        <v>631.3159042534828</v>
      </c>
      <c r="N562">
        <v>437.4498268625373</v>
      </c>
    </row>
    <row r="563" spans="1:14">
      <c r="A563">
        <v>561</v>
      </c>
      <c r="B563">
        <v>82.20055403620219</v>
      </c>
      <c r="C563">
        <v>2283.108194880069</v>
      </c>
      <c r="D563">
        <v>0.6192153012202394</v>
      </c>
      <c r="E563">
        <v>267.7786777827088</v>
      </c>
      <c r="F563">
        <v>11.1503890824394</v>
      </c>
      <c r="G563">
        <v>19572.48818812121</v>
      </c>
      <c r="H563">
        <v>0.2144012990571736</v>
      </c>
      <c r="I563">
        <v>0.1617298830532743</v>
      </c>
      <c r="J563">
        <v>17.30107741126335</v>
      </c>
      <c r="K563">
        <v>2.925751139304625</v>
      </c>
      <c r="L563">
        <v>943.0235555997278</v>
      </c>
      <c r="M563">
        <v>631.3158597793305</v>
      </c>
      <c r="N563">
        <v>437.4499827592167</v>
      </c>
    </row>
    <row r="564" spans="1:14">
      <c r="A564">
        <v>562</v>
      </c>
      <c r="B564">
        <v>82.20002678606643</v>
      </c>
      <c r="C564">
        <v>2283.121781912939</v>
      </c>
      <c r="D564">
        <v>0.6192153593276036</v>
      </c>
      <c r="E564">
        <v>267.7803504863633</v>
      </c>
      <c r="F564">
        <v>11.15032272561858</v>
      </c>
      <c r="G564">
        <v>19572.48818812121</v>
      </c>
      <c r="H564">
        <v>0.214401202132205</v>
      </c>
      <c r="I564">
        <v>0.1617299698674731</v>
      </c>
      <c r="J564">
        <v>17.30106769303807</v>
      </c>
      <c r="K564">
        <v>2.925751139304625</v>
      </c>
      <c r="L564">
        <v>943.0235555997278</v>
      </c>
      <c r="M564">
        <v>631.3159383837029</v>
      </c>
      <c r="N564">
        <v>437.4492645394903</v>
      </c>
    </row>
    <row r="565" spans="1:14">
      <c r="A565">
        <v>563</v>
      </c>
      <c r="B565">
        <v>82.20025729292291</v>
      </c>
      <c r="C565">
        <v>2283.125637683069</v>
      </c>
      <c r="D565">
        <v>0.6192153602775521</v>
      </c>
      <c r="E565">
        <v>267.7807196140298</v>
      </c>
      <c r="F565">
        <v>11.150303894819</v>
      </c>
      <c r="G565">
        <v>19572.48818812121</v>
      </c>
      <c r="H565">
        <v>0.2144012655429808</v>
      </c>
      <c r="I565">
        <v>0.1617299885652674</v>
      </c>
      <c r="J565">
        <v>17.30107365406034</v>
      </c>
      <c r="K565">
        <v>2.925751139304625</v>
      </c>
      <c r="L565">
        <v>943.0235555997278</v>
      </c>
      <c r="M565">
        <v>631.3157893406521</v>
      </c>
      <c r="N565">
        <v>437.4488633048753</v>
      </c>
    </row>
    <row r="566" spans="1:14">
      <c r="A566">
        <v>564</v>
      </c>
      <c r="B566">
        <v>82.20082459805461</v>
      </c>
      <c r="C566">
        <v>2283.125772403471</v>
      </c>
      <c r="D566">
        <v>0.6192153198969299</v>
      </c>
      <c r="E566">
        <v>267.7805774161496</v>
      </c>
      <c r="F566">
        <v>11.15030323687302</v>
      </c>
      <c r="G566">
        <v>19572.48818812121</v>
      </c>
      <c r="H566">
        <v>0.2144014013478217</v>
      </c>
      <c r="I566">
        <v>0.1617299804698605</v>
      </c>
      <c r="J566">
        <v>17.30108665787746</v>
      </c>
      <c r="K566">
        <v>2.925751139304625</v>
      </c>
      <c r="L566">
        <v>943.0235555997278</v>
      </c>
      <c r="M566">
        <v>631.3155323878452</v>
      </c>
      <c r="N566">
        <v>437.4485649747363</v>
      </c>
    </row>
    <row r="567" spans="1:14">
      <c r="A567">
        <v>565</v>
      </c>
      <c r="B567">
        <v>82.20063226944468</v>
      </c>
      <c r="C567">
        <v>2283.129879634158</v>
      </c>
      <c r="D567">
        <v>0.6192153464323545</v>
      </c>
      <c r="E567">
        <v>267.7810924418075</v>
      </c>
      <c r="F567">
        <v>11.15028317806339</v>
      </c>
      <c r="G567">
        <v>19572.48818812121</v>
      </c>
      <c r="H567">
        <v>0.2144013639597607</v>
      </c>
      <c r="I567">
        <v>0.161730007266873</v>
      </c>
      <c r="J567">
        <v>17.3010829586644</v>
      </c>
      <c r="K567">
        <v>2.925751139304625</v>
      </c>
      <c r="L567">
        <v>943.0235555997278</v>
      </c>
      <c r="M567">
        <v>631.315571360546</v>
      </c>
      <c r="N567">
        <v>437.4483458191903</v>
      </c>
    </row>
    <row r="568" spans="1:14">
      <c r="A568">
        <v>566</v>
      </c>
      <c r="B568">
        <v>82.20092278320458</v>
      </c>
      <c r="C568">
        <v>2283.131814710223</v>
      </c>
      <c r="D568">
        <v>0.6192153250373947</v>
      </c>
      <c r="E568">
        <v>267.781228628732</v>
      </c>
      <c r="F568">
        <v>11.1502737276033</v>
      </c>
      <c r="G568">
        <v>19572.48818812121</v>
      </c>
      <c r="H568">
        <v>0.2144014380569583</v>
      </c>
      <c r="I568">
        <v>0.1617300138370329</v>
      </c>
      <c r="J568">
        <v>17.30108998113893</v>
      </c>
      <c r="K568">
        <v>2.925751139304625</v>
      </c>
      <c r="L568">
        <v>943.0235555997278</v>
      </c>
      <c r="M568">
        <v>631.3154169562431</v>
      </c>
      <c r="N568">
        <v>437.448095705253</v>
      </c>
    </row>
    <row r="569" spans="1:14">
      <c r="A569">
        <v>567</v>
      </c>
      <c r="B569">
        <v>82.20077796574317</v>
      </c>
      <c r="C569">
        <v>2283.119189873805</v>
      </c>
      <c r="D569">
        <v>0.6192153038776959</v>
      </c>
      <c r="E569">
        <v>267.7798506698342</v>
      </c>
      <c r="F569">
        <v>11.15033538464795</v>
      </c>
      <c r="G569">
        <v>19572.48818812122</v>
      </c>
      <c r="H569">
        <v>0.2144013762773252</v>
      </c>
      <c r="I569">
        <v>0.1617299431033792</v>
      </c>
      <c r="J569">
        <v>17.30108446330799</v>
      </c>
      <c r="K569">
        <v>2.925751139304625</v>
      </c>
      <c r="L569">
        <v>943.0235555997278</v>
      </c>
      <c r="M569">
        <v>631.3156300725688</v>
      </c>
      <c r="N569">
        <v>437.4490850447233</v>
      </c>
    </row>
    <row r="570" spans="1:14">
      <c r="A570">
        <v>568</v>
      </c>
      <c r="B570">
        <v>82.20167544927679</v>
      </c>
      <c r="C570">
        <v>2283.132255777356</v>
      </c>
      <c r="D570">
        <v>0.6192152711533614</v>
      </c>
      <c r="E570">
        <v>267.7810685827368</v>
      </c>
      <c r="F570">
        <v>11.15027157353656</v>
      </c>
      <c r="G570">
        <v>19572.48818812122</v>
      </c>
      <c r="H570">
        <v>0.2144016195452489</v>
      </c>
      <c r="I570">
        <v>0.1617300045216522</v>
      </c>
      <c r="J570">
        <v>17.30110734319416</v>
      </c>
      <c r="K570">
        <v>2.925751139304625</v>
      </c>
      <c r="L570">
        <v>943.0235555997278</v>
      </c>
      <c r="M570">
        <v>631.3150716238345</v>
      </c>
      <c r="N570">
        <v>437.4477294203038</v>
      </c>
    </row>
    <row r="571" spans="1:14">
      <c r="A571">
        <v>569</v>
      </c>
      <c r="B571">
        <v>82.20077389753374</v>
      </c>
      <c r="C571">
        <v>2283.136627341916</v>
      </c>
      <c r="D571">
        <v>0.6192153495187388</v>
      </c>
      <c r="E571">
        <v>267.7818106869247</v>
      </c>
      <c r="F571">
        <v>11.15025022390226</v>
      </c>
      <c r="G571">
        <v>19572.48818812121</v>
      </c>
      <c r="H571">
        <v>0.2144014127016996</v>
      </c>
      <c r="I571">
        <v>0.1617300440152386</v>
      </c>
      <c r="J571">
        <v>17.30108739776972</v>
      </c>
      <c r="K571">
        <v>2.925751139304625</v>
      </c>
      <c r="L571">
        <v>943.0235555997278</v>
      </c>
      <c r="M571">
        <v>631.3154278624282</v>
      </c>
      <c r="N571">
        <v>437.4478099195302</v>
      </c>
    </row>
    <row r="572" spans="1:14">
      <c r="A572">
        <v>570</v>
      </c>
      <c r="B572">
        <v>82.20220706711288</v>
      </c>
      <c r="C572">
        <v>2283.13922588625</v>
      </c>
      <c r="D572">
        <v>0.6192152567966733</v>
      </c>
      <c r="E572">
        <v>267.7817042757758</v>
      </c>
      <c r="F572">
        <v>11.15023753329661</v>
      </c>
      <c r="G572">
        <v>19572.48818812121</v>
      </c>
      <c r="H572">
        <v>0.2144017613758202</v>
      </c>
      <c r="I572">
        <v>0.1617300365393304</v>
      </c>
      <c r="J572">
        <v>17.30112069193997</v>
      </c>
      <c r="K572">
        <v>2.925751139304625</v>
      </c>
      <c r="L572">
        <v>943.0235555997278</v>
      </c>
      <c r="M572">
        <v>631.3147509378001</v>
      </c>
      <c r="N572">
        <v>437.4469317696971</v>
      </c>
    </row>
    <row r="573" spans="1:14">
      <c r="A573">
        <v>571</v>
      </c>
      <c r="B573">
        <v>82.20237154868957</v>
      </c>
      <c r="C573">
        <v>2283.121912797374</v>
      </c>
      <c r="D573">
        <v>0.6192152066934806</v>
      </c>
      <c r="E573">
        <v>267.7797138597115</v>
      </c>
      <c r="F573">
        <v>11.1503220864045</v>
      </c>
      <c r="G573">
        <v>19572.48818812121</v>
      </c>
      <c r="H573">
        <v>0.2144017634321463</v>
      </c>
      <c r="I573">
        <v>0.161729933862102</v>
      </c>
      <c r="J573">
        <v>17.30112144211617</v>
      </c>
      <c r="K573">
        <v>2.925751139304625</v>
      </c>
      <c r="L573">
        <v>943.0235555997278</v>
      </c>
      <c r="M573">
        <v>631.3148796563089</v>
      </c>
      <c r="N573">
        <v>437.4481027951884</v>
      </c>
    </row>
    <row r="574" spans="1:14">
      <c r="A574">
        <v>572</v>
      </c>
      <c r="B574">
        <v>82.2028227930774</v>
      </c>
      <c r="C574">
        <v>2283.159193133684</v>
      </c>
      <c r="D574">
        <v>0.619215255446859</v>
      </c>
      <c r="E574">
        <v>267.7837757208389</v>
      </c>
      <c r="F574">
        <v>11.1501400194866</v>
      </c>
      <c r="G574">
        <v>19572.48818812121</v>
      </c>
      <c r="H574">
        <v>0.2144019520456747</v>
      </c>
      <c r="I574">
        <v>0.1617301422771937</v>
      </c>
      <c r="J574">
        <v>17.30113830673066</v>
      </c>
      <c r="K574">
        <v>2.925751139304625</v>
      </c>
      <c r="L574">
        <v>943.0235555997278</v>
      </c>
      <c r="M574">
        <v>631.3142387562027</v>
      </c>
      <c r="N574">
        <v>437.4452140136397</v>
      </c>
    </row>
    <row r="575" spans="1:14">
      <c r="A575">
        <v>573</v>
      </c>
      <c r="B575">
        <v>82.20307829056955</v>
      </c>
      <c r="C575">
        <v>2283.170021258285</v>
      </c>
      <c r="D575">
        <v>0.619215266443632</v>
      </c>
      <c r="E575">
        <v>267.7849210126744</v>
      </c>
      <c r="F575">
        <v>11.15008713901589</v>
      </c>
      <c r="G575">
        <v>19572.48818812121</v>
      </c>
      <c r="H575">
        <v>0.2144020365248127</v>
      </c>
      <c r="I575">
        <v>0.1617302008788181</v>
      </c>
      <c r="J575">
        <v>17.30114604348431</v>
      </c>
      <c r="K575">
        <v>2.925751139304625</v>
      </c>
      <c r="L575">
        <v>943.0235555997278</v>
      </c>
      <c r="M575">
        <v>631.3139966296114</v>
      </c>
      <c r="N575">
        <v>437.4443021669504</v>
      </c>
    </row>
    <row r="576" spans="1:14">
      <c r="A576">
        <v>574</v>
      </c>
      <c r="B576">
        <v>82.2017552112878</v>
      </c>
      <c r="C576">
        <v>2283.16383511549</v>
      </c>
      <c r="D576">
        <v>0.6192153334600311</v>
      </c>
      <c r="E576">
        <v>267.7845937833407</v>
      </c>
      <c r="F576">
        <v>11.15011734973934</v>
      </c>
      <c r="G576">
        <v>19572.48818812121</v>
      </c>
      <c r="H576">
        <v>0.2144017065349907</v>
      </c>
      <c r="I576">
        <v>0.1617301858586042</v>
      </c>
      <c r="J576">
        <v>17.30111464749823</v>
      </c>
      <c r="K576">
        <v>2.925751139304625</v>
      </c>
      <c r="L576">
        <v>943.0235555997278</v>
      </c>
      <c r="M576">
        <v>631.3146658491004</v>
      </c>
      <c r="N576">
        <v>437.4454014825708</v>
      </c>
    </row>
    <row r="577" spans="1:14">
      <c r="A577">
        <v>575</v>
      </c>
      <c r="B577">
        <v>82.20265951226136</v>
      </c>
      <c r="C577">
        <v>2283.164142763651</v>
      </c>
      <c r="D577">
        <v>0.6192152749784395</v>
      </c>
      <c r="E577">
        <v>267.7843771152974</v>
      </c>
      <c r="F577">
        <v>11.15011584730111</v>
      </c>
      <c r="G577">
        <v>19572.48818812121</v>
      </c>
      <c r="H577">
        <v>0.214401923588822</v>
      </c>
      <c r="I577">
        <v>0.1617301734563215</v>
      </c>
      <c r="J577">
        <v>17.30113542420124</v>
      </c>
      <c r="K577">
        <v>2.925751139304625</v>
      </c>
      <c r="L577">
        <v>943.0235555997278</v>
      </c>
      <c r="M577">
        <v>631.3142544754451</v>
      </c>
      <c r="N577">
        <v>437.4449363434538</v>
      </c>
    </row>
    <row r="578" spans="1:14">
      <c r="A578">
        <v>576</v>
      </c>
      <c r="B578">
        <v>82.20407167216112</v>
      </c>
      <c r="C578">
        <v>2283.161263844437</v>
      </c>
      <c r="D578">
        <v>0.619215178570703</v>
      </c>
      <c r="E578">
        <v>267.7836613031943</v>
      </c>
      <c r="F578">
        <v>11.15012990687862</v>
      </c>
      <c r="G578">
        <v>19572.48818812121</v>
      </c>
      <c r="H578">
        <v>0.2144022554044735</v>
      </c>
      <c r="I578">
        <v>0.1617301346581654</v>
      </c>
      <c r="J578">
        <v>17.30116729295094</v>
      </c>
      <c r="K578">
        <v>2.925751139304625</v>
      </c>
      <c r="L578">
        <v>943.0235555997278</v>
      </c>
      <c r="M578">
        <v>631.3136512521393</v>
      </c>
      <c r="N578">
        <v>437.4444566479307</v>
      </c>
    </row>
    <row r="579" spans="1:14">
      <c r="A579">
        <v>577</v>
      </c>
      <c r="B579">
        <v>82.20401784973464</v>
      </c>
      <c r="C579">
        <v>2283.156356891142</v>
      </c>
      <c r="D579">
        <v>0.6192151550014873</v>
      </c>
      <c r="E579">
        <v>267.7831248853072</v>
      </c>
      <c r="F579">
        <v>11.15015387070682</v>
      </c>
      <c r="G579">
        <v>19572.48818812121</v>
      </c>
      <c r="H579">
        <v>0.2144022321258974</v>
      </c>
      <c r="I579">
        <v>0.1617301070819631</v>
      </c>
      <c r="J579">
        <v>17.301165195294</v>
      </c>
      <c r="K579">
        <v>2.925751139304625</v>
      </c>
      <c r="L579">
        <v>943.0235555997278</v>
      </c>
      <c r="M579">
        <v>631.3137327484475</v>
      </c>
      <c r="N579">
        <v>437.4448626146464</v>
      </c>
    </row>
    <row r="580" spans="1:14">
      <c r="A580">
        <v>578</v>
      </c>
      <c r="B580">
        <v>82.2038944705501</v>
      </c>
      <c r="C580">
        <v>2283.159484713456</v>
      </c>
      <c r="D580">
        <v>0.6192151858106817</v>
      </c>
      <c r="E580">
        <v>267.7835104626403</v>
      </c>
      <c r="F580">
        <v>11.15013859551456</v>
      </c>
      <c r="G580">
        <v>19572.48818812121</v>
      </c>
      <c r="H580">
        <v>0.2144022093659108</v>
      </c>
      <c r="I580">
        <v>0.161730127126346</v>
      </c>
      <c r="J580">
        <v>17.30116293449473</v>
      </c>
      <c r="K580">
        <v>2.925751139304625</v>
      </c>
      <c r="L580">
        <v>943.0235555997278</v>
      </c>
      <c r="M580">
        <v>631.3137516474687</v>
      </c>
      <c r="N580">
        <v>437.4446838058201</v>
      </c>
    </row>
    <row r="581" spans="1:14">
      <c r="A581">
        <v>579</v>
      </c>
      <c r="B581">
        <v>82.2044056836065</v>
      </c>
      <c r="C581">
        <v>2283.176724465618</v>
      </c>
      <c r="D581">
        <v>0.6192152012416057</v>
      </c>
      <c r="E581">
        <v>267.7853052751722</v>
      </c>
      <c r="F581">
        <v>11.15005440333447</v>
      </c>
      <c r="G581">
        <v>19572.4881881212</v>
      </c>
      <c r="H581">
        <v>0.2144023685266249</v>
      </c>
      <c r="I581">
        <v>0.1617302188388126</v>
      </c>
      <c r="J581">
        <v>17.30117765165664</v>
      </c>
      <c r="K581">
        <v>2.925751139304625</v>
      </c>
      <c r="L581">
        <v>943.0235555997278</v>
      </c>
      <c r="M581">
        <v>631.3133196489472</v>
      </c>
      <c r="N581">
        <v>437.4431616212854</v>
      </c>
    </row>
    <row r="582" spans="1:14">
      <c r="A582">
        <v>580</v>
      </c>
      <c r="B582">
        <v>82.20367317447949</v>
      </c>
      <c r="C582">
        <v>2283.163458533999</v>
      </c>
      <c r="D582">
        <v>0.6192152137680376</v>
      </c>
      <c r="E582">
        <v>267.7840188080284</v>
      </c>
      <c r="F582">
        <v>11.15011918882266</v>
      </c>
      <c r="G582">
        <v>19572.48818812121</v>
      </c>
      <c r="H582">
        <v>0.2144021645338023</v>
      </c>
      <c r="I582">
        <v>0.1617301536330537</v>
      </c>
      <c r="J582">
        <v>17.30115852217941</v>
      </c>
      <c r="K582">
        <v>2.925751139304625</v>
      </c>
      <c r="L582">
        <v>943.0235555997278</v>
      </c>
      <c r="M582">
        <v>631.3138056534176</v>
      </c>
      <c r="N582">
        <v>437.4444731195335</v>
      </c>
    </row>
    <row r="583" spans="1:14">
      <c r="A583">
        <v>581</v>
      </c>
      <c r="B583">
        <v>82.20464111347499</v>
      </c>
      <c r="C583">
        <v>2283.173620221272</v>
      </c>
      <c r="D583">
        <v>0.619215173469065</v>
      </c>
      <c r="E583">
        <v>267.7848909385236</v>
      </c>
      <c r="F583">
        <v>11.15006956315107</v>
      </c>
      <c r="G583">
        <v>19572.48818812121</v>
      </c>
      <c r="H583">
        <v>0.2144024183887102</v>
      </c>
      <c r="I583">
        <v>0.1617301971633011</v>
      </c>
      <c r="J583">
        <v>17.30118250076542</v>
      </c>
      <c r="K583">
        <v>2.925751139304625</v>
      </c>
      <c r="L583">
        <v>943.0235555997278</v>
      </c>
      <c r="M583">
        <v>631.3132494914319</v>
      </c>
      <c r="N583">
        <v>437.4432856396582</v>
      </c>
    </row>
    <row r="584" spans="1:14">
      <c r="A584">
        <v>582</v>
      </c>
      <c r="B584">
        <v>82.20466208049497</v>
      </c>
      <c r="C584">
        <v>2283.174210523071</v>
      </c>
      <c r="D584">
        <v>0.6192151720097664</v>
      </c>
      <c r="E584">
        <v>267.7849512993822</v>
      </c>
      <c r="F584">
        <v>11.15006668036355</v>
      </c>
      <c r="G584">
        <v>19572.48818812121</v>
      </c>
      <c r="H584">
        <v>0.2144024247840295</v>
      </c>
      <c r="I584">
        <v>0.161730200232031</v>
      </c>
      <c r="J584">
        <v>17.30118309391252</v>
      </c>
      <c r="K584">
        <v>2.925751139304625</v>
      </c>
      <c r="L584">
        <v>943.0235555997278</v>
      </c>
      <c r="M584">
        <v>631.3132329301525</v>
      </c>
      <c r="N584">
        <v>437.44324153345</v>
      </c>
    </row>
    <row r="585" spans="1:14">
      <c r="A585">
        <v>583</v>
      </c>
      <c r="B585">
        <v>82.20449635907254</v>
      </c>
      <c r="C585">
        <v>2283.148778015974</v>
      </c>
      <c r="D585">
        <v>0.6192151230155221</v>
      </c>
      <c r="E585">
        <v>267.7821405746205</v>
      </c>
      <c r="F585">
        <v>11.15019088346092</v>
      </c>
      <c r="G585">
        <v>19572.48818812121</v>
      </c>
      <c r="H585">
        <v>0.2144023303484988</v>
      </c>
      <c r="I585">
        <v>0.1617300557837771</v>
      </c>
      <c r="J585">
        <v>17.30117485436378</v>
      </c>
      <c r="K585">
        <v>2.925751139304625</v>
      </c>
      <c r="L585">
        <v>943.0235555997278</v>
      </c>
      <c r="M585">
        <v>631.3136056662324</v>
      </c>
      <c r="N585">
        <v>437.4451623426053</v>
      </c>
    </row>
    <row r="586" spans="1:14">
      <c r="A586">
        <v>584</v>
      </c>
      <c r="B586">
        <v>82.20400363393728</v>
      </c>
      <c r="C586">
        <v>2283.168406407857</v>
      </c>
      <c r="D586">
        <v>0.6192152033138918</v>
      </c>
      <c r="E586">
        <v>267.7844823767569</v>
      </c>
      <c r="F586">
        <v>11.15009502530362</v>
      </c>
      <c r="G586">
        <v>19572.48818812121</v>
      </c>
      <c r="H586">
        <v>0.2144022546227037</v>
      </c>
      <c r="I586">
        <v>0.1617301770149454</v>
      </c>
      <c r="J586">
        <v>17.30116699240111</v>
      </c>
      <c r="K586">
        <v>2.925751139304625</v>
      </c>
      <c r="L586">
        <v>943.0235555997278</v>
      </c>
      <c r="M586">
        <v>631.3135980218499</v>
      </c>
      <c r="N586">
        <v>437.4439767436869</v>
      </c>
    </row>
    <row r="587" spans="1:14">
      <c r="A587">
        <v>585</v>
      </c>
      <c r="B587">
        <v>82.20547691798036</v>
      </c>
      <c r="C587">
        <v>2283.193582837154</v>
      </c>
      <c r="D587">
        <v>0.6192151679613057</v>
      </c>
      <c r="E587">
        <v>267.7869010979962</v>
      </c>
      <c r="F587">
        <v>11.14997207489715</v>
      </c>
      <c r="G587">
        <v>19572.48818812121</v>
      </c>
      <c r="H587">
        <v>0.2144026613756146</v>
      </c>
      <c r="I587">
        <v>0.1617302994822871</v>
      </c>
      <c r="J587">
        <v>17.30120513464235</v>
      </c>
      <c r="K587">
        <v>2.925751139304625</v>
      </c>
      <c r="L587">
        <v>943.0235555997278</v>
      </c>
      <c r="M587">
        <v>631.3126387141261</v>
      </c>
      <c r="N587">
        <v>437.4414285464366</v>
      </c>
    </row>
    <row r="588" spans="1:14">
      <c r="A588">
        <v>586</v>
      </c>
      <c r="B588">
        <v>82.20470176486504</v>
      </c>
      <c r="C588">
        <v>2283.166875245609</v>
      </c>
      <c r="D588">
        <v>0.6192151518770473</v>
      </c>
      <c r="E588">
        <v>267.7841164125716</v>
      </c>
      <c r="F588">
        <v>11.15010250290184</v>
      </c>
      <c r="G588">
        <v>19572.48818812121</v>
      </c>
      <c r="H588">
        <v>0.2144024184022118</v>
      </c>
      <c r="I588">
        <v>0.1617301572071153</v>
      </c>
      <c r="J588">
        <v>17.30118272176766</v>
      </c>
      <c r="K588">
        <v>2.925751139304625</v>
      </c>
      <c r="L588">
        <v>943.0235555997278</v>
      </c>
      <c r="M588">
        <v>631.3133011304291</v>
      </c>
      <c r="N588">
        <v>437.4437492922013</v>
      </c>
    </row>
    <row r="589" spans="1:14">
      <c r="A589">
        <v>587</v>
      </c>
      <c r="B589">
        <v>82.20442589008213</v>
      </c>
      <c r="C589">
        <v>2283.190679560093</v>
      </c>
      <c r="D589">
        <v>0.6192152314838563</v>
      </c>
      <c r="E589">
        <v>267.786866884915</v>
      </c>
      <c r="F589">
        <v>11.14998625306389</v>
      </c>
      <c r="G589">
        <v>19572.4881881212</v>
      </c>
      <c r="H589">
        <v>0.2144024036952091</v>
      </c>
      <c r="I589">
        <v>0.1617302991719776</v>
      </c>
      <c r="J589">
        <v>17.30118054031075</v>
      </c>
      <c r="K589">
        <v>2.925751139304625</v>
      </c>
      <c r="L589">
        <v>943.0235555997278</v>
      </c>
      <c r="M589">
        <v>631.3131465220968</v>
      </c>
      <c r="N589">
        <v>437.442153980688</v>
      </c>
    </row>
    <row r="590" spans="1:14">
      <c r="A590">
        <v>588</v>
      </c>
      <c r="B590">
        <v>82.20528309446455</v>
      </c>
      <c r="C590">
        <v>2283.162722023042</v>
      </c>
      <c r="D590">
        <v>0.6192151076185083</v>
      </c>
      <c r="E590">
        <v>267.7834883781675</v>
      </c>
      <c r="F590">
        <v>11.15012278566877</v>
      </c>
      <c r="G590">
        <v>19572.48818812121</v>
      </c>
      <c r="H590">
        <v>0.2144025485729104</v>
      </c>
      <c r="I590">
        <v>0.1617301240824127</v>
      </c>
      <c r="J590">
        <v>17.3011953162157</v>
      </c>
      <c r="K590">
        <v>2.925751139304625</v>
      </c>
      <c r="L590">
        <v>943.0235555997278</v>
      </c>
      <c r="M590">
        <v>631.3130876391408</v>
      </c>
      <c r="N590">
        <v>437.4437612599863</v>
      </c>
    </row>
    <row r="591" spans="1:14">
      <c r="A591">
        <v>589</v>
      </c>
      <c r="B591">
        <v>82.20553764173427</v>
      </c>
      <c r="C591">
        <v>2283.16933608585</v>
      </c>
      <c r="D591">
        <v>0.6192151055357963</v>
      </c>
      <c r="E591">
        <v>267.7841605118108</v>
      </c>
      <c r="F591">
        <v>11.15009048512441</v>
      </c>
      <c r="G591">
        <v>19572.48818812121</v>
      </c>
      <c r="H591">
        <v>0.2144026238084457</v>
      </c>
      <c r="I591">
        <v>0.1617301583207187</v>
      </c>
      <c r="J591">
        <v>17.30120230639619</v>
      </c>
      <c r="K591">
        <v>2.925751139304625</v>
      </c>
      <c r="L591">
        <v>943.0235555997278</v>
      </c>
      <c r="M591">
        <v>631.3128952184526</v>
      </c>
      <c r="N591">
        <v>437.4431634928363</v>
      </c>
    </row>
    <row r="592" spans="1:14">
      <c r="A592">
        <v>590</v>
      </c>
      <c r="B592">
        <v>82.20537440748764</v>
      </c>
      <c r="C592">
        <v>2283.167391535145</v>
      </c>
      <c r="D592">
        <v>0.6192151083217088</v>
      </c>
      <c r="E592">
        <v>267.7839874800218</v>
      </c>
      <c r="F592">
        <v>11.15009998154433</v>
      </c>
      <c r="G592">
        <v>19572.4881881212</v>
      </c>
      <c r="H592">
        <v>0.2144025805213465</v>
      </c>
      <c r="I592">
        <v>0.1617301496362265</v>
      </c>
      <c r="J592">
        <v>17.30119822974591</v>
      </c>
      <c r="K592">
        <v>2.925751139304625</v>
      </c>
      <c r="L592">
        <v>943.0235555997278</v>
      </c>
      <c r="M592">
        <v>631.3129916859465</v>
      </c>
      <c r="N592">
        <v>437.4433870216247</v>
      </c>
    </row>
    <row r="593" spans="1:14">
      <c r="A593">
        <v>591</v>
      </c>
      <c r="B593">
        <v>82.20516727212429</v>
      </c>
      <c r="C593">
        <v>2283.164879077353</v>
      </c>
      <c r="D593">
        <v>0.6192151238961915</v>
      </c>
      <c r="E593">
        <v>267.7837628953133</v>
      </c>
      <c r="F593">
        <v>11.1501122514228</v>
      </c>
      <c r="G593">
        <v>19572.48818812121</v>
      </c>
      <c r="H593">
        <v>0.2144025254635589</v>
      </c>
      <c r="I593">
        <v>0.1617301383820429</v>
      </c>
      <c r="J593">
        <v>17.30119303817781</v>
      </c>
      <c r="K593">
        <v>2.925751139304625</v>
      </c>
      <c r="L593">
        <v>943.0235555997278</v>
      </c>
      <c r="M593">
        <v>631.3131146542696</v>
      </c>
      <c r="N593">
        <v>437.4436557197284</v>
      </c>
    </row>
    <row r="594" spans="1:14">
      <c r="A594">
        <v>592</v>
      </c>
      <c r="B594">
        <v>82.2051996821094</v>
      </c>
      <c r="C594">
        <v>2283.164586158879</v>
      </c>
      <c r="D594">
        <v>0.6192151135196926</v>
      </c>
      <c r="E594">
        <v>267.7837208848683</v>
      </c>
      <c r="F594">
        <v>11.15011368192583</v>
      </c>
      <c r="G594">
        <v>19572.48818812121</v>
      </c>
      <c r="H594">
        <v>0.2144025326824281</v>
      </c>
      <c r="I594">
        <v>0.1617301361549449</v>
      </c>
      <c r="J594">
        <v>17.30119372685062</v>
      </c>
      <c r="K594">
        <v>2.925751139304625</v>
      </c>
      <c r="L594">
        <v>943.0235555997278</v>
      </c>
      <c r="M594">
        <v>631.3131033191264</v>
      </c>
      <c r="N594">
        <v>437.4436733653869</v>
      </c>
    </row>
    <row r="595" spans="1:14">
      <c r="A595">
        <v>593</v>
      </c>
      <c r="B595">
        <v>82.20511039053906</v>
      </c>
      <c r="C595">
        <v>2283.161355449343</v>
      </c>
      <c r="D595">
        <v>0.6192151100961143</v>
      </c>
      <c r="E595">
        <v>267.7833827350314</v>
      </c>
      <c r="F595">
        <v>11.15012945951356</v>
      </c>
      <c r="G595">
        <v>19572.48818812121</v>
      </c>
      <c r="H595">
        <v>0.2144025044098294</v>
      </c>
      <c r="I595">
        <v>0.1617301188662852</v>
      </c>
      <c r="J595">
        <v>17.30119111687126</v>
      </c>
      <c r="K595">
        <v>2.925751139304625</v>
      </c>
      <c r="L595">
        <v>943.0235555997278</v>
      </c>
      <c r="M595">
        <v>631.3131813468312</v>
      </c>
      <c r="N595">
        <v>437.4439553109042</v>
      </c>
    </row>
    <row r="596" spans="1:14">
      <c r="A596">
        <v>594</v>
      </c>
      <c r="B596">
        <v>82.20526199658256</v>
      </c>
      <c r="C596">
        <v>2283.167822417446</v>
      </c>
      <c r="D596">
        <v>0.6192151198260687</v>
      </c>
      <c r="E596">
        <v>267.7840674494623</v>
      </c>
      <c r="F596">
        <v>11.15009787728345</v>
      </c>
      <c r="G596">
        <v>19572.48818812121</v>
      </c>
      <c r="H596">
        <v>0.2144025542516372</v>
      </c>
      <c r="I596">
        <v>0.1617301539320225</v>
      </c>
      <c r="J596">
        <v>17.30119569220994</v>
      </c>
      <c r="K596">
        <v>2.925751139304625</v>
      </c>
      <c r="L596">
        <v>943.0235555997278</v>
      </c>
      <c r="M596">
        <v>631.3130378597474</v>
      </c>
      <c r="N596">
        <v>437.4433858232333</v>
      </c>
    </row>
    <row r="597" spans="1:14">
      <c r="A597">
        <v>595</v>
      </c>
      <c r="B597">
        <v>82.20534636217012</v>
      </c>
      <c r="C597">
        <v>2283.16569325124</v>
      </c>
      <c r="D597">
        <v>0.6192151070936505</v>
      </c>
      <c r="E597">
        <v>267.7838045047949</v>
      </c>
      <c r="F597">
        <v>11.15010827530742</v>
      </c>
      <c r="G597">
        <v>19572.48818812121</v>
      </c>
      <c r="H597">
        <v>0.2144025701545827</v>
      </c>
      <c r="I597">
        <v>0.1617301402581137</v>
      </c>
      <c r="J597">
        <v>17.30119727952208</v>
      </c>
      <c r="K597">
        <v>2.925751139304625</v>
      </c>
      <c r="L597">
        <v>943.0235555997278</v>
      </c>
      <c r="M597">
        <v>631.3130242258933</v>
      </c>
      <c r="N597">
        <v>437.4435200862644</v>
      </c>
    </row>
    <row r="598" spans="1:14">
      <c r="A598">
        <v>596</v>
      </c>
      <c r="B598">
        <v>82.20522161305055</v>
      </c>
      <c r="C598">
        <v>2283.152423505724</v>
      </c>
      <c r="D598">
        <v>0.6192150825746796</v>
      </c>
      <c r="E598">
        <v>267.7823485173155</v>
      </c>
      <c r="F598">
        <v>11.15017308004746</v>
      </c>
      <c r="G598">
        <v>19572.4881881212</v>
      </c>
      <c r="H598">
        <v>0.2144025118004835</v>
      </c>
      <c r="I598">
        <v>0.1617300654784638</v>
      </c>
      <c r="J598">
        <v>17.30119211142416</v>
      </c>
      <c r="K598">
        <v>2.925751139304625</v>
      </c>
      <c r="L598">
        <v>943.0235555997278</v>
      </c>
      <c r="M598">
        <v>631.3132358271675</v>
      </c>
      <c r="N598">
        <v>437.4445477318548</v>
      </c>
    </row>
    <row r="599" spans="1:14">
      <c r="A599">
        <v>597</v>
      </c>
      <c r="B599">
        <v>82.20503288088004</v>
      </c>
      <c r="C599">
        <v>2283.149469841775</v>
      </c>
      <c r="D599">
        <v>0.619215087879658</v>
      </c>
      <c r="E599">
        <v>267.7820691716847</v>
      </c>
      <c r="F599">
        <v>11.15018750479918</v>
      </c>
      <c r="G599">
        <v>19572.48818812121</v>
      </c>
      <c r="H599">
        <v>0.2144024602774601</v>
      </c>
      <c r="I599">
        <v>0.161730051360246</v>
      </c>
      <c r="J599">
        <v>17.30118727011509</v>
      </c>
      <c r="K599">
        <v>2.925751139304625</v>
      </c>
      <c r="L599">
        <v>943.0235555997278</v>
      </c>
      <c r="M599">
        <v>631.3133555385156</v>
      </c>
      <c r="N599">
        <v>437.444853822803</v>
      </c>
    </row>
    <row r="600" spans="1:14">
      <c r="A600">
        <v>598</v>
      </c>
      <c r="B600">
        <v>82.20545584585203</v>
      </c>
      <c r="C600">
        <v>2283.160911084585</v>
      </c>
      <c r="D600">
        <v>0.619215088661232</v>
      </c>
      <c r="E600">
        <v>267.7832367403115</v>
      </c>
      <c r="F600">
        <v>11.15013162962981</v>
      </c>
      <c r="G600">
        <v>19572.48818812121</v>
      </c>
      <c r="H600">
        <v>0.2144025862104394</v>
      </c>
      <c r="I600">
        <v>0.1617301108722349</v>
      </c>
      <c r="J600">
        <v>17.30119896491652</v>
      </c>
      <c r="K600">
        <v>2.925751139304625</v>
      </c>
      <c r="L600">
        <v>943.0235555997278</v>
      </c>
      <c r="M600">
        <v>631.3130306074163</v>
      </c>
      <c r="N600">
        <v>437.4438216038332</v>
      </c>
    </row>
    <row r="601" spans="1:14">
      <c r="A601">
        <v>599</v>
      </c>
      <c r="B601">
        <v>82.20583108593763</v>
      </c>
      <c r="C601">
        <v>2283.161576983253</v>
      </c>
      <c r="D601">
        <v>0.6192150643718769</v>
      </c>
      <c r="E601">
        <v>267.7832071455122</v>
      </c>
      <c r="F601">
        <v>11.15012837762265</v>
      </c>
      <c r="G601">
        <v>19572.48818812121</v>
      </c>
      <c r="H601">
        <v>0.2144026775648053</v>
      </c>
      <c r="I601">
        <v>0.1617301088198455</v>
      </c>
      <c r="J601">
        <v>17.30120769112</v>
      </c>
      <c r="K601">
        <v>2.925751139304625</v>
      </c>
      <c r="L601">
        <v>943.0235555997278</v>
      </c>
      <c r="M601">
        <v>631.3128533726364</v>
      </c>
      <c r="N601">
        <v>437.4435996572452</v>
      </c>
    </row>
    <row r="602" spans="1:14">
      <c r="A602">
        <v>600</v>
      </c>
      <c r="B602">
        <v>82.20529011374741</v>
      </c>
      <c r="C602">
        <v>2283.162816896297</v>
      </c>
      <c r="D602">
        <v>0.6192151048664724</v>
      </c>
      <c r="E602">
        <v>267.7834968703421</v>
      </c>
      <c r="F602">
        <v>11.15012232234287</v>
      </c>
      <c r="G602">
        <v>19572.48818812121</v>
      </c>
      <c r="H602">
        <v>0.2144025506457269</v>
      </c>
      <c r="I602">
        <v>0.1617301244934674</v>
      </c>
      <c r="J602">
        <v>17.30119549801303</v>
      </c>
      <c r="K602">
        <v>2.925751139304625</v>
      </c>
      <c r="L602">
        <v>943.0235555997278</v>
      </c>
      <c r="M602">
        <v>631.3130830259757</v>
      </c>
      <c r="N602">
        <v>437.4437628538144</v>
      </c>
    </row>
    <row r="603" spans="1:14">
      <c r="A603">
        <v>601</v>
      </c>
      <c r="B603">
        <v>82.205197808428</v>
      </c>
      <c r="C603">
        <v>2283.152585151163</v>
      </c>
      <c r="D603">
        <v>0.6192150853847325</v>
      </c>
      <c r="E603">
        <v>267.7823731483886</v>
      </c>
      <c r="F603">
        <v>11.15017229062382</v>
      </c>
      <c r="G603">
        <v>19572.4881881212</v>
      </c>
      <c r="H603">
        <v>0.2144025065737764</v>
      </c>
      <c r="I603">
        <v>0.1617300667734959</v>
      </c>
      <c r="J603">
        <v>17.30119161345278</v>
      </c>
      <c r="K603">
        <v>2.925751139304625</v>
      </c>
      <c r="L603">
        <v>943.0235555997278</v>
      </c>
      <c r="M603">
        <v>631.3132444446943</v>
      </c>
      <c r="N603">
        <v>437.4445559557728</v>
      </c>
    </row>
    <row r="604" spans="1:14">
      <c r="A604">
        <v>602</v>
      </c>
      <c r="B604">
        <v>82.20577145172277</v>
      </c>
      <c r="C604">
        <v>2283.156692229105</v>
      </c>
      <c r="D604">
        <v>0.6192150581794086</v>
      </c>
      <c r="E604">
        <v>267.7826751410431</v>
      </c>
      <c r="F604">
        <v>11.15015223303127</v>
      </c>
      <c r="G604">
        <v>19572.48818812121</v>
      </c>
      <c r="H604">
        <v>0.2144026526683701</v>
      </c>
      <c r="I604">
        <v>0.1617300815272503</v>
      </c>
      <c r="J604">
        <v>17.30120546473201</v>
      </c>
      <c r="K604">
        <v>2.925751139304625</v>
      </c>
      <c r="L604">
        <v>943.0235555997278</v>
      </c>
      <c r="M604">
        <v>631.3129376878314</v>
      </c>
      <c r="N604">
        <v>437.4439744584009</v>
      </c>
    </row>
    <row r="605" spans="1:14">
      <c r="A605">
        <v>603</v>
      </c>
      <c r="B605">
        <v>82.20541572098645</v>
      </c>
      <c r="C605">
        <v>2283.170969146817</v>
      </c>
      <c r="D605">
        <v>0.6192151100600853</v>
      </c>
      <c r="E605">
        <v>267.7843776451716</v>
      </c>
      <c r="F605">
        <v>11.1500825099102</v>
      </c>
      <c r="G605">
        <v>19572.48818812121</v>
      </c>
      <c r="H605">
        <v>0.2144025983080764</v>
      </c>
      <c r="I605">
        <v>0.161730169642748</v>
      </c>
      <c r="J605">
        <v>17.30119980428986</v>
      </c>
      <c r="K605">
        <v>2.925751139304625</v>
      </c>
      <c r="L605">
        <v>943.0235555997278</v>
      </c>
      <c r="M605">
        <v>631.3129307919879</v>
      </c>
      <c r="N605">
        <v>437.4431213624915</v>
      </c>
    </row>
    <row r="606" spans="1:14">
      <c r="A606">
        <v>604</v>
      </c>
      <c r="B606">
        <v>82.2053276476293</v>
      </c>
      <c r="C606">
        <v>2283.164125414344</v>
      </c>
      <c r="D606">
        <v>0.6192151079108289</v>
      </c>
      <c r="E606">
        <v>267.7836334522357</v>
      </c>
      <c r="F606">
        <v>11.15011593202861</v>
      </c>
      <c r="G606">
        <v>19572.48818812121</v>
      </c>
      <c r="H606">
        <v>0.214402562420874</v>
      </c>
      <c r="I606">
        <v>0.1617301314779263</v>
      </c>
      <c r="J606">
        <v>17.30119658863361</v>
      </c>
      <c r="K606">
        <v>2.925751139304625</v>
      </c>
      <c r="L606">
        <v>943.0235555997278</v>
      </c>
      <c r="M606">
        <v>631.31305080786</v>
      </c>
      <c r="N606">
        <v>437.4436462725744</v>
      </c>
    </row>
    <row r="607" spans="1:14">
      <c r="A607">
        <v>605</v>
      </c>
      <c r="B607">
        <v>82.20574360805153</v>
      </c>
      <c r="C607">
        <v>2283.158876211587</v>
      </c>
      <c r="D607">
        <v>0.6192150675046408</v>
      </c>
      <c r="E607">
        <v>267.7829282437357</v>
      </c>
      <c r="F607">
        <v>11.15014156722198</v>
      </c>
      <c r="G607">
        <v>19572.48818812121</v>
      </c>
      <c r="H607">
        <v>0.214402650668031</v>
      </c>
      <c r="I607">
        <v>0.161730094600643</v>
      </c>
      <c r="J607">
        <v>17.3012051985091</v>
      </c>
      <c r="K607">
        <v>2.925751139304625</v>
      </c>
      <c r="L607">
        <v>943.0235555997278</v>
      </c>
      <c r="M607">
        <v>631.3129247221127</v>
      </c>
      <c r="N607">
        <v>437.4438234409545</v>
      </c>
    </row>
    <row r="608" spans="1:14">
      <c r="A608">
        <v>606</v>
      </c>
      <c r="B608">
        <v>82.20547771572181</v>
      </c>
      <c r="C608">
        <v>2283.163609093597</v>
      </c>
      <c r="D608">
        <v>0.619215094590188</v>
      </c>
      <c r="E608">
        <v>267.7835338748401</v>
      </c>
      <c r="F608">
        <v>11.15011845354575</v>
      </c>
      <c r="G608">
        <v>19572.48818812121</v>
      </c>
      <c r="H608">
        <v>0.2144025971232045</v>
      </c>
      <c r="I608">
        <v>0.1617301261465054</v>
      </c>
      <c r="J608">
        <v>17.3011999254288</v>
      </c>
      <c r="K608">
        <v>2.925751139304625</v>
      </c>
      <c r="L608">
        <v>943.0235555997278</v>
      </c>
      <c r="M608">
        <v>631.3129893682533</v>
      </c>
      <c r="N608">
        <v>437.4436061281925</v>
      </c>
    </row>
    <row r="609" spans="1:14">
      <c r="A609">
        <v>607</v>
      </c>
      <c r="B609">
        <v>82.20549517362399</v>
      </c>
      <c r="C609">
        <v>2283.164296328203</v>
      </c>
      <c r="D609">
        <v>0.6192150938942645</v>
      </c>
      <c r="E609">
        <v>267.7836061889269</v>
      </c>
      <c r="F609">
        <v>11.15011509734959</v>
      </c>
      <c r="G609">
        <v>19572.48818812122</v>
      </c>
      <c r="H609">
        <v>0.2144026028086944</v>
      </c>
      <c r="I609">
        <v>0.1617301298407142</v>
      </c>
      <c r="J609">
        <v>17.3012004449224</v>
      </c>
      <c r="K609">
        <v>2.925751139304625</v>
      </c>
      <c r="L609">
        <v>943.0235555997278</v>
      </c>
      <c r="M609">
        <v>631.312973395958</v>
      </c>
      <c r="N609">
        <v>437.4435503994154</v>
      </c>
    </row>
    <row r="610" spans="1:14">
      <c r="A610">
        <v>608</v>
      </c>
      <c r="B610">
        <v>82.20574379834825</v>
      </c>
      <c r="C610">
        <v>2283.170170156103</v>
      </c>
      <c r="D610">
        <v>0.6192150921776363</v>
      </c>
      <c r="E610">
        <v>267.7841968599607</v>
      </c>
      <c r="F610">
        <v>11.15008641185868</v>
      </c>
      <c r="G610">
        <v>19572.48818812122</v>
      </c>
      <c r="H610">
        <v>0.2144026749962274</v>
      </c>
      <c r="I610">
        <v>0.1617301598995223</v>
      </c>
      <c r="J610">
        <v>17.30120717126236</v>
      </c>
      <c r="K610">
        <v>2.925751139304625</v>
      </c>
      <c r="L610">
        <v>943.0235555997278</v>
      </c>
      <c r="M610">
        <v>631.3127923815837</v>
      </c>
      <c r="N610">
        <v>437.4430056109766</v>
      </c>
    </row>
    <row r="611" spans="1:14">
      <c r="A611">
        <v>609</v>
      </c>
      <c r="B611">
        <v>82.20566271939389</v>
      </c>
      <c r="C611">
        <v>2283.167950031739</v>
      </c>
      <c r="D611">
        <v>0.619215091473905</v>
      </c>
      <c r="E611">
        <v>267.7839699763508</v>
      </c>
      <c r="F611">
        <v>11.15009725406524</v>
      </c>
      <c r="G611">
        <v>19572.48818812121</v>
      </c>
      <c r="H611">
        <v>0.2144026508376336</v>
      </c>
      <c r="I611">
        <v>0.1617301483301558</v>
      </c>
      <c r="J611">
        <v>17.30120492680831</v>
      </c>
      <c r="K611">
        <v>2.925751139304625</v>
      </c>
      <c r="L611">
        <v>943.0235555997278</v>
      </c>
      <c r="M611">
        <v>631.3128549128282</v>
      </c>
      <c r="N611">
        <v>437.4432081760846</v>
      </c>
    </row>
    <row r="612" spans="1:14">
      <c r="A612">
        <v>610</v>
      </c>
      <c r="B612">
        <v>82.20583863637735</v>
      </c>
      <c r="C612">
        <v>2283.177151516213</v>
      </c>
      <c r="D612">
        <v>0.6192151025795765</v>
      </c>
      <c r="E612">
        <v>267.7849547078616</v>
      </c>
      <c r="F612">
        <v>11.15005231780319</v>
      </c>
      <c r="G612">
        <v>19572.48818812122</v>
      </c>
      <c r="H612">
        <v>0.2144027127289247</v>
      </c>
      <c r="I612">
        <v>0.1617301987775894</v>
      </c>
      <c r="J612">
        <v>17.30121056225195</v>
      </c>
      <c r="K612">
        <v>2.925751139304625</v>
      </c>
      <c r="L612">
        <v>943.0235555997278</v>
      </c>
      <c r="M612">
        <v>631.3126678095205</v>
      </c>
      <c r="N612">
        <v>437.4424537229956</v>
      </c>
    </row>
    <row r="613" spans="1:14">
      <c r="A613">
        <v>611</v>
      </c>
      <c r="B613">
        <v>82.20580716211947</v>
      </c>
      <c r="C613">
        <v>2283.177583945683</v>
      </c>
      <c r="D613">
        <v>0.6192151058949481</v>
      </c>
      <c r="E613">
        <v>267.7850120079262</v>
      </c>
      <c r="F613">
        <v>11.1500502060046</v>
      </c>
      <c r="G613">
        <v>19572.48818812122</v>
      </c>
      <c r="H613">
        <v>0.2144027061440736</v>
      </c>
      <c r="I613">
        <v>0.1617302017699975</v>
      </c>
      <c r="J613">
        <v>17.30120991698015</v>
      </c>
      <c r="K613">
        <v>2.925751139304625</v>
      </c>
      <c r="L613">
        <v>943.0235555997278</v>
      </c>
      <c r="M613">
        <v>631.3126769065891</v>
      </c>
      <c r="N613">
        <v>437.4424383499956</v>
      </c>
    </row>
    <row r="614" spans="1:14">
      <c r="A614">
        <v>612</v>
      </c>
      <c r="B614">
        <v>82.20580786141353</v>
      </c>
      <c r="C614">
        <v>2283.176492813684</v>
      </c>
      <c r="D614">
        <v>0.6192151027226297</v>
      </c>
      <c r="E614">
        <v>267.7848893190437</v>
      </c>
      <c r="F614">
        <v>11.15005553462313</v>
      </c>
      <c r="G614">
        <v>19572.48818812122</v>
      </c>
      <c r="H614">
        <v>0.2144027039009297</v>
      </c>
      <c r="I614">
        <v>0.1617301954565387</v>
      </c>
      <c r="J614">
        <v>17.30120973998182</v>
      </c>
      <c r="K614">
        <v>2.925751139304625</v>
      </c>
      <c r="L614">
        <v>943.0235555997278</v>
      </c>
      <c r="M614">
        <v>631.3126894872817</v>
      </c>
      <c r="N614">
        <v>437.4425144023074</v>
      </c>
    </row>
    <row r="615" spans="1:14">
      <c r="A615">
        <v>613</v>
      </c>
      <c r="B615">
        <v>82.20593539196153</v>
      </c>
      <c r="C615">
        <v>2283.178572365617</v>
      </c>
      <c r="D615">
        <v>0.6192151000684989</v>
      </c>
      <c r="E615">
        <v>267.785087440397</v>
      </c>
      <c r="F615">
        <v>11.15004537899193</v>
      </c>
      <c r="G615">
        <v>19572.4881881212</v>
      </c>
      <c r="H615">
        <v>0.2144027389308957</v>
      </c>
      <c r="I615">
        <v>0.1617302054775346</v>
      </c>
      <c r="J615">
        <v>17.30121302377007</v>
      </c>
      <c r="K615">
        <v>2.925751139304625</v>
      </c>
      <c r="L615">
        <v>943.0235555997278</v>
      </c>
      <c r="M615">
        <v>631.3126075510733</v>
      </c>
      <c r="N615">
        <v>437.4423017946833</v>
      </c>
    </row>
    <row r="616" spans="1:14">
      <c r="A616">
        <v>614</v>
      </c>
      <c r="B616">
        <v>82.20593754942801</v>
      </c>
      <c r="C616">
        <v>2283.176240725435</v>
      </c>
      <c r="D616">
        <v>0.6192150955274361</v>
      </c>
      <c r="E616">
        <v>267.7848249461015</v>
      </c>
      <c r="F616">
        <v>11.15005676571424</v>
      </c>
      <c r="G616">
        <v>19572.48818812121</v>
      </c>
      <c r="H616">
        <v>0.214402734414101</v>
      </c>
      <c r="I616">
        <v>0.1617301919658605</v>
      </c>
      <c r="J616">
        <v>17.30121267087549</v>
      </c>
      <c r="K616">
        <v>2.925751139304625</v>
      </c>
      <c r="L616">
        <v>943.0235555997278</v>
      </c>
      <c r="M616">
        <v>631.3126339165658</v>
      </c>
      <c r="N616">
        <v>437.4424686304393</v>
      </c>
    </row>
    <row r="617" spans="1:14">
      <c r="A617">
        <v>615</v>
      </c>
      <c r="B617">
        <v>82.20580244862575</v>
      </c>
      <c r="C617">
        <v>2283.180726236914</v>
      </c>
      <c r="D617">
        <v>0.6192151164845718</v>
      </c>
      <c r="E617">
        <v>267.7853663820152</v>
      </c>
      <c r="F617">
        <v>11.15003486043664</v>
      </c>
      <c r="G617">
        <v>19572.48818812121</v>
      </c>
      <c r="H617">
        <v>0.2144027116958872</v>
      </c>
      <c r="I617">
        <v>0.1617302200282419</v>
      </c>
      <c r="J617">
        <v>17.30121035515354</v>
      </c>
      <c r="K617">
        <v>2.925751139304625</v>
      </c>
      <c r="L617">
        <v>943.0235555997278</v>
      </c>
      <c r="M617">
        <v>631.31264236543</v>
      </c>
      <c r="N617">
        <v>437.442205387773</v>
      </c>
    </row>
    <row r="618" spans="1:14">
      <c r="A618">
        <v>616</v>
      </c>
      <c r="B618">
        <v>82.20597415288152</v>
      </c>
      <c r="C618">
        <v>2283.17414992461</v>
      </c>
      <c r="D618">
        <v>0.6192150891934598</v>
      </c>
      <c r="E618">
        <v>267.7845799183869</v>
      </c>
      <c r="F618">
        <v>11.15006697630106</v>
      </c>
      <c r="G618">
        <v>19572.4881881212</v>
      </c>
      <c r="H618">
        <v>0.2144027386732844</v>
      </c>
      <c r="I618">
        <v>0.1617301793044374</v>
      </c>
      <c r="J618">
        <v>17.30121314494289</v>
      </c>
      <c r="K618">
        <v>2.925751139304625</v>
      </c>
      <c r="L618">
        <v>943.0235555997278</v>
      </c>
      <c r="M618">
        <v>631.3126419016148</v>
      </c>
      <c r="N618">
        <v>437.4426011292115</v>
      </c>
    </row>
    <row r="619" spans="1:14">
      <c r="A619">
        <v>617</v>
      </c>
      <c r="B619">
        <v>82.20611713813857</v>
      </c>
      <c r="C619">
        <v>2283.179247983656</v>
      </c>
      <c r="D619">
        <v>0.6192150892921107</v>
      </c>
      <c r="E619">
        <v>267.7851127842629</v>
      </c>
      <c r="F619">
        <v>11.15004207956995</v>
      </c>
      <c r="G619">
        <v>19572.48818812121</v>
      </c>
      <c r="H619">
        <v>0.2144027839243502</v>
      </c>
      <c r="I619">
        <v>0.1617302065271051</v>
      </c>
      <c r="J619">
        <v>17.30121731688486</v>
      </c>
      <c r="K619">
        <v>2.925751139304625</v>
      </c>
      <c r="L619">
        <v>943.0235555997278</v>
      </c>
      <c r="M619">
        <v>631.3125175960591</v>
      </c>
      <c r="N619">
        <v>437.4421688386855</v>
      </c>
    </row>
    <row r="620" spans="1:14">
      <c r="A620">
        <v>618</v>
      </c>
      <c r="B620">
        <v>82.20623920858624</v>
      </c>
      <c r="C620">
        <v>2283.176929047779</v>
      </c>
      <c r="D620">
        <v>0.6192150743575269</v>
      </c>
      <c r="E620">
        <v>267.784818368298</v>
      </c>
      <c r="F620">
        <v>11.15005340424317</v>
      </c>
      <c r="G620">
        <v>19572.48818812121</v>
      </c>
      <c r="H620">
        <v>0.2144028081609815</v>
      </c>
      <c r="I620">
        <v>0.1617301911996985</v>
      </c>
      <c r="J620">
        <v>17.30121971002034</v>
      </c>
      <c r="K620">
        <v>2.925751139304625</v>
      </c>
      <c r="L620">
        <v>943.0235555997278</v>
      </c>
      <c r="M620">
        <v>631.3124896902393</v>
      </c>
      <c r="N620">
        <v>437.4422798173175</v>
      </c>
    </row>
    <row r="621" spans="1:14">
      <c r="A621">
        <v>619</v>
      </c>
      <c r="B621">
        <v>82.20642616140522</v>
      </c>
      <c r="C621">
        <v>2283.179524729759</v>
      </c>
      <c r="D621">
        <v>0.6192150710913892</v>
      </c>
      <c r="E621">
        <v>267.7850580227437</v>
      </c>
      <c r="F621">
        <v>11.15004072806401</v>
      </c>
      <c r="G621">
        <v>19572.48818812121</v>
      </c>
      <c r="H621">
        <v>0.2144028584630916</v>
      </c>
      <c r="I621">
        <v>0.1617302032839483</v>
      </c>
      <c r="J621">
        <v>17.30122445144761</v>
      </c>
      <c r="K621">
        <v>2.925751139304625</v>
      </c>
      <c r="L621">
        <v>943.0235555997278</v>
      </c>
      <c r="M621">
        <v>631.3123750134171</v>
      </c>
      <c r="N621">
        <v>437.4419970021941</v>
      </c>
    </row>
    <row r="622" spans="1:14">
      <c r="A622">
        <v>620</v>
      </c>
      <c r="B622">
        <v>82.20661445376973</v>
      </c>
      <c r="C622">
        <v>2283.18436612407</v>
      </c>
      <c r="D622">
        <v>0.6192150678402696</v>
      </c>
      <c r="E622">
        <v>267.7855494745095</v>
      </c>
      <c r="F622">
        <v>11.1500170848819</v>
      </c>
      <c r="G622">
        <v>19572.48818812121</v>
      </c>
      <c r="H622">
        <v>0.2144029139998006</v>
      </c>
      <c r="I622">
        <v>0.1617302283127868</v>
      </c>
      <c r="J622">
        <v>17.30122961309459</v>
      </c>
      <c r="K622">
        <v>2.925751139304625</v>
      </c>
      <c r="L622">
        <v>943.0235555997278</v>
      </c>
      <c r="M622">
        <v>631.3122332909948</v>
      </c>
      <c r="N622">
        <v>437.4415600660254</v>
      </c>
    </row>
    <row r="623" spans="1:14">
      <c r="A623">
        <v>621</v>
      </c>
      <c r="B623">
        <v>82.20642579702076</v>
      </c>
      <c r="C623">
        <v>2283.180555584151</v>
      </c>
      <c r="D623">
        <v>0.6192150739369441</v>
      </c>
      <c r="E623">
        <v>267.7851739879679</v>
      </c>
      <c r="F623">
        <v>11.15003569382858</v>
      </c>
      <c r="G623">
        <v>19572.48818812121</v>
      </c>
      <c r="H623">
        <v>0.2144028605340755</v>
      </c>
      <c r="I623">
        <v>0.1617302092581364</v>
      </c>
      <c r="J623">
        <v>17.30122461740707</v>
      </c>
      <c r="K623">
        <v>2.925751139304625</v>
      </c>
      <c r="L623">
        <v>943.0235555997278</v>
      </c>
      <c r="M623">
        <v>631.3123632104321</v>
      </c>
      <c r="N623">
        <v>437.4419181599857</v>
      </c>
    </row>
    <row r="624" spans="1:14">
      <c r="A624">
        <v>622</v>
      </c>
      <c r="B624">
        <v>82.20638600694923</v>
      </c>
      <c r="C624">
        <v>2283.177097177873</v>
      </c>
      <c r="D624">
        <v>0.6192150660862151</v>
      </c>
      <c r="E624">
        <v>267.7847963953146</v>
      </c>
      <c r="F624">
        <v>11.15005258316821</v>
      </c>
      <c r="G624">
        <v>19572.48818812122</v>
      </c>
      <c r="H624">
        <v>0.2144028437164184</v>
      </c>
      <c r="I624">
        <v>0.1617301898634929</v>
      </c>
      <c r="J624">
        <v>17.30122311593196</v>
      </c>
      <c r="K624">
        <v>2.925751139304625</v>
      </c>
      <c r="L624">
        <v>943.0235555997278</v>
      </c>
      <c r="M624">
        <v>631.312421404872</v>
      </c>
      <c r="N624">
        <v>437.4422004138394</v>
      </c>
    </row>
    <row r="625" spans="1:14">
      <c r="A625">
        <v>623</v>
      </c>
      <c r="B625">
        <v>82.20631936576868</v>
      </c>
      <c r="C625">
        <v>2283.17697424601</v>
      </c>
      <c r="D625">
        <v>0.6192150723272516</v>
      </c>
      <c r="E625">
        <v>267.7848012301846</v>
      </c>
      <c r="F625">
        <v>11.15005318351446</v>
      </c>
      <c r="G625">
        <v>19572.48818812121</v>
      </c>
      <c r="H625">
        <v>0.2144028273907138</v>
      </c>
      <c r="I625">
        <v>0.1617301902155702</v>
      </c>
      <c r="J625">
        <v>17.30122155790493</v>
      </c>
      <c r="K625">
        <v>2.925751139304625</v>
      </c>
      <c r="L625">
        <v>943.0235555997278</v>
      </c>
      <c r="M625">
        <v>631.312453096992</v>
      </c>
      <c r="N625">
        <v>437.4422321838039</v>
      </c>
    </row>
    <row r="626" spans="1:14">
      <c r="A626">
        <v>624</v>
      </c>
      <c r="B626">
        <v>82.20638253916327</v>
      </c>
      <c r="C626">
        <v>2283.177675838788</v>
      </c>
      <c r="D626">
        <v>0.619215069524547</v>
      </c>
      <c r="E626">
        <v>267.7848625141411</v>
      </c>
      <c r="F626">
        <v>11.1500497572385</v>
      </c>
      <c r="G626">
        <v>19572.48818812122</v>
      </c>
      <c r="H626">
        <v>0.2144028439957243</v>
      </c>
      <c r="I626">
        <v>0.1617301932835714</v>
      </c>
      <c r="J626">
        <v>17.30122312957549</v>
      </c>
      <c r="K626">
        <v>2.925751139304625</v>
      </c>
      <c r="L626">
        <v>943.0235555997278</v>
      </c>
      <c r="M626">
        <v>631.312416432531</v>
      </c>
      <c r="N626">
        <v>437.4421502276547</v>
      </c>
    </row>
    <row r="627" spans="1:14">
      <c r="A627">
        <v>625</v>
      </c>
      <c r="B627">
        <v>82.20637549726239</v>
      </c>
      <c r="C627">
        <v>2283.176358898719</v>
      </c>
      <c r="D627">
        <v>0.6192150668147647</v>
      </c>
      <c r="E627">
        <v>267.7847164962077</v>
      </c>
      <c r="F627">
        <v>11.15005618860647</v>
      </c>
      <c r="G627">
        <v>19572.4881881212</v>
      </c>
      <c r="H627">
        <v>0.2144028395143345</v>
      </c>
      <c r="I627">
        <v>0.1617301857746133</v>
      </c>
      <c r="J627">
        <v>17.30122273799499</v>
      </c>
      <c r="K627">
        <v>2.925751139304625</v>
      </c>
      <c r="L627">
        <v>943.0235555997278</v>
      </c>
      <c r="M627">
        <v>631.3124349664554</v>
      </c>
      <c r="N627">
        <v>437.4422507714972</v>
      </c>
    </row>
    <row r="628" spans="1:14">
      <c r="A628">
        <v>626</v>
      </c>
      <c r="B628">
        <v>82.20656210146839</v>
      </c>
      <c r="C628">
        <v>2283.178929785401</v>
      </c>
      <c r="D628">
        <v>0.6192150609990279</v>
      </c>
      <c r="E628">
        <v>267.784953366207</v>
      </c>
      <c r="F628">
        <v>11.15004363351033</v>
      </c>
      <c r="G628">
        <v>19572.48818812121</v>
      </c>
      <c r="H628">
        <v>0.2144028897648299</v>
      </c>
      <c r="I628">
        <v>0.16173019770607</v>
      </c>
      <c r="J628">
        <v>17.301227468407</v>
      </c>
      <c r="K628">
        <v>2.925751139304625</v>
      </c>
      <c r="L628">
        <v>943.0235555997278</v>
      </c>
      <c r="M628">
        <v>631.3123205888666</v>
      </c>
      <c r="N628">
        <v>437.4419770004892</v>
      </c>
    </row>
    <row r="629" spans="1:14">
      <c r="A629">
        <v>627</v>
      </c>
      <c r="B629">
        <v>82.20644079229341</v>
      </c>
      <c r="C629">
        <v>2283.180778863569</v>
      </c>
      <c r="D629">
        <v>0.6192150733200417</v>
      </c>
      <c r="E629">
        <v>267.7851948030428</v>
      </c>
      <c r="F629">
        <v>11.15003460343157</v>
      </c>
      <c r="G629">
        <v>19572.48818812121</v>
      </c>
      <c r="H629">
        <v>0.2144028646901703</v>
      </c>
      <c r="I629">
        <v>0.1617302103031506</v>
      </c>
      <c r="J629">
        <v>17.30122500747773</v>
      </c>
      <c r="K629">
        <v>2.925751139304625</v>
      </c>
      <c r="L629">
        <v>943.0235555997278</v>
      </c>
      <c r="M629">
        <v>631.3123536752964</v>
      </c>
      <c r="N629">
        <v>437.4419003332773</v>
      </c>
    </row>
    <row r="630" spans="1:14">
      <c r="A630">
        <v>628</v>
      </c>
      <c r="B630">
        <v>82.20648872342187</v>
      </c>
      <c r="C630">
        <v>2283.17963061405</v>
      </c>
      <c r="D630">
        <v>0.6192150673809393</v>
      </c>
      <c r="E630">
        <v>267.7850525346243</v>
      </c>
      <c r="F630">
        <v>11.15004021097191</v>
      </c>
      <c r="G630">
        <v>19572.48818812121</v>
      </c>
      <c r="H630">
        <v>0.2144028736626261</v>
      </c>
      <c r="I630">
        <v>0.1617302029151268</v>
      </c>
      <c r="J630">
        <v>17.30122590234401</v>
      </c>
      <c r="K630">
        <v>2.925751139304625</v>
      </c>
      <c r="L630">
        <v>943.0235555997278</v>
      </c>
      <c r="M630">
        <v>631.312345560527</v>
      </c>
      <c r="N630">
        <v>437.4419583957177</v>
      </c>
    </row>
    <row r="631" spans="1:14">
      <c r="A631">
        <v>629</v>
      </c>
      <c r="B631">
        <v>82.20653961243769</v>
      </c>
      <c r="C631">
        <v>2283.183590127417</v>
      </c>
      <c r="D631">
        <v>0.6192150739032615</v>
      </c>
      <c r="E631">
        <v>267.7854831729957</v>
      </c>
      <c r="F631">
        <v>11.15002087449216</v>
      </c>
      <c r="G631">
        <v>19572.4881881212</v>
      </c>
      <c r="H631">
        <v>0.2144028943551366</v>
      </c>
      <c r="I631">
        <v>0.1617302250129819</v>
      </c>
      <c r="J631">
        <v>17.30122775817519</v>
      </c>
      <c r="K631">
        <v>2.925751139304625</v>
      </c>
      <c r="L631">
        <v>943.0235555997278</v>
      </c>
      <c r="M631">
        <v>631.3122762406281</v>
      </c>
      <c r="N631">
        <v>437.4416454582592</v>
      </c>
    </row>
    <row r="632" spans="1:14">
      <c r="A632">
        <v>630</v>
      </c>
      <c r="B632">
        <v>82.20651009539267</v>
      </c>
      <c r="C632">
        <v>2283.18428182039</v>
      </c>
      <c r="D632">
        <v>0.6192150768841268</v>
      </c>
      <c r="E632">
        <v>267.7855690645184</v>
      </c>
      <c r="F632">
        <v>11.15001749658213</v>
      </c>
      <c r="G632">
        <v>19572.48818812122</v>
      </c>
      <c r="H632">
        <v>0.2144028887862347</v>
      </c>
      <c r="I632">
        <v>0.1617302294735672</v>
      </c>
      <c r="J632">
        <v>17.30122720227587</v>
      </c>
      <c r="K632">
        <v>2.925751139304625</v>
      </c>
      <c r="L632">
        <v>943.0235555997278</v>
      </c>
      <c r="M632">
        <v>631.3122814387095</v>
      </c>
      <c r="N632">
        <v>437.4416106546387</v>
      </c>
    </row>
    <row r="633" spans="1:14">
      <c r="A633">
        <v>631</v>
      </c>
      <c r="B633">
        <v>82.20658568751793</v>
      </c>
      <c r="C633">
        <v>2283.184427833384</v>
      </c>
      <c r="D633">
        <v>0.6192150731409575</v>
      </c>
      <c r="E633">
        <v>267.7855644548334</v>
      </c>
      <c r="F633">
        <v>11.15001678352215</v>
      </c>
      <c r="G633">
        <v>19572.48818812121</v>
      </c>
      <c r="H633">
        <v>0.2144029071978323</v>
      </c>
      <c r="I633">
        <v>0.161730229132815</v>
      </c>
      <c r="J633">
        <v>17.30122896042083</v>
      </c>
      <c r="K633">
        <v>2.925751139304625</v>
      </c>
      <c r="L633">
        <v>943.0235555997278</v>
      </c>
      <c r="M633">
        <v>631.3122456245793</v>
      </c>
      <c r="N633">
        <v>437.4415626346118</v>
      </c>
    </row>
    <row r="634" spans="1:14">
      <c r="A634">
        <v>632</v>
      </c>
      <c r="B634">
        <v>82.20644248400603</v>
      </c>
      <c r="C634">
        <v>2283.185264027361</v>
      </c>
      <c r="D634">
        <v>0.6192150842604923</v>
      </c>
      <c r="E634">
        <v>267.7856981848131</v>
      </c>
      <c r="F634">
        <v>11.15001269993899</v>
      </c>
      <c r="G634">
        <v>19572.48818812121</v>
      </c>
      <c r="H634">
        <v>0.2144028747155245</v>
      </c>
      <c r="I634">
        <v>0.161730236214949</v>
      </c>
      <c r="J634">
        <v>17.30122582429023</v>
      </c>
      <c r="K634">
        <v>2.925751139304625</v>
      </c>
      <c r="L634">
        <v>943.0235555997278</v>
      </c>
      <c r="M634">
        <v>631.3123004287278</v>
      </c>
      <c r="N634">
        <v>437.4415715173574</v>
      </c>
    </row>
    <row r="635" spans="1:14">
      <c r="A635">
        <v>633</v>
      </c>
      <c r="B635">
        <v>82.20659682448826</v>
      </c>
      <c r="C635">
        <v>2283.183217273297</v>
      </c>
      <c r="D635">
        <v>0.6192150673140323</v>
      </c>
      <c r="E635">
        <v>267.7854253270636</v>
      </c>
      <c r="F635">
        <v>11.15002269534087</v>
      </c>
      <c r="G635">
        <v>19572.48818812121</v>
      </c>
      <c r="H635">
        <v>0.2144029073044033</v>
      </c>
      <c r="I635">
        <v>0.161730221948878</v>
      </c>
      <c r="J635">
        <v>17.3012290082054</v>
      </c>
      <c r="K635">
        <v>2.925751139304625</v>
      </c>
      <c r="L635">
        <v>943.0235555997278</v>
      </c>
      <c r="M635">
        <v>631.3122547039547</v>
      </c>
      <c r="N635">
        <v>437.4416504383045</v>
      </c>
    </row>
    <row r="636" spans="1:14">
      <c r="A636">
        <v>634</v>
      </c>
      <c r="B636">
        <v>82.20644256573492</v>
      </c>
      <c r="C636">
        <v>2283.184500709401</v>
      </c>
      <c r="D636">
        <v>0.6192150814771045</v>
      </c>
      <c r="E636">
        <v>267.7856124167915</v>
      </c>
      <c r="F636">
        <v>11.1500164276294</v>
      </c>
      <c r="G636">
        <v>19572.48818812122</v>
      </c>
      <c r="H636">
        <v>0.2144028730948601</v>
      </c>
      <c r="I636">
        <v>0.1617302317979876</v>
      </c>
      <c r="J636">
        <v>17.30122569157501</v>
      </c>
      <c r="K636">
        <v>2.925751139304625</v>
      </c>
      <c r="L636">
        <v>943.0235555997278</v>
      </c>
      <c r="M636">
        <v>631.3123093313932</v>
      </c>
      <c r="N636">
        <v>437.4416277601332</v>
      </c>
    </row>
    <row r="637" spans="1:14">
      <c r="A637">
        <v>635</v>
      </c>
      <c r="B637">
        <v>82.20653959544929</v>
      </c>
      <c r="C637">
        <v>2283.184215460627</v>
      </c>
      <c r="D637">
        <v>0.619215074027505</v>
      </c>
      <c r="E637">
        <v>267.7855533666381</v>
      </c>
      <c r="F637">
        <v>11.15001782065257</v>
      </c>
      <c r="G637">
        <v>19572.48818812121</v>
      </c>
      <c r="H637">
        <v>0.2144028957449995</v>
      </c>
      <c r="I637">
        <v>0.1617302286206916</v>
      </c>
      <c r="J637">
        <v>17.30122786834861</v>
      </c>
      <c r="K637">
        <v>2.925751139304625</v>
      </c>
      <c r="L637">
        <v>943.0235555997278</v>
      </c>
      <c r="M637">
        <v>631.3122688388447</v>
      </c>
      <c r="N637">
        <v>437.4416041950755</v>
      </c>
    </row>
    <row r="638" spans="1:14">
      <c r="A638">
        <v>636</v>
      </c>
      <c r="B638">
        <v>82.20649002533136</v>
      </c>
      <c r="C638">
        <v>2283.182904645126</v>
      </c>
      <c r="D638">
        <v>0.6192150747294116</v>
      </c>
      <c r="E638">
        <v>267.7854199185669</v>
      </c>
      <c r="F638">
        <v>11.15002422207409</v>
      </c>
      <c r="G638">
        <v>19572.48818812121</v>
      </c>
      <c r="H638">
        <v>0.2144028810413957</v>
      </c>
      <c r="I638">
        <v>0.1617302218223578</v>
      </c>
      <c r="J638">
        <v>17.30122650308335</v>
      </c>
      <c r="K638">
        <v>2.925751139304625</v>
      </c>
      <c r="L638">
        <v>943.0235555997278</v>
      </c>
      <c r="M638">
        <v>631.3123065827053</v>
      </c>
      <c r="N638">
        <v>437.4417217050428</v>
      </c>
    </row>
    <row r="639" spans="1:14">
      <c r="A639">
        <v>637</v>
      </c>
      <c r="B639">
        <v>82.20661911426879</v>
      </c>
      <c r="C639">
        <v>2283.184638265469</v>
      </c>
      <c r="D639">
        <v>0.6192150689900868</v>
      </c>
      <c r="E639">
        <v>267.7855787618828</v>
      </c>
      <c r="F639">
        <v>11.15001575586926</v>
      </c>
      <c r="G639">
        <v>19572.4881881212</v>
      </c>
      <c r="H639">
        <v>0.2144029156892287</v>
      </c>
      <c r="I639">
        <v>0.1617302298160824</v>
      </c>
      <c r="J639">
        <v>17.30122976562398</v>
      </c>
      <c r="K639">
        <v>2.925751139304625</v>
      </c>
      <c r="L639">
        <v>943.0235555997278</v>
      </c>
      <c r="M639">
        <v>631.3122280204564</v>
      </c>
      <c r="N639">
        <v>437.4415362113128</v>
      </c>
    </row>
    <row r="640" spans="1:14">
      <c r="A640">
        <v>638</v>
      </c>
      <c r="B640">
        <v>82.20680092398401</v>
      </c>
      <c r="C640">
        <v>2283.186972415253</v>
      </c>
      <c r="D640">
        <v>0.6192150618811607</v>
      </c>
      <c r="E640">
        <v>267.7857904573289</v>
      </c>
      <c r="F640">
        <v>11.15000435697501</v>
      </c>
      <c r="G640">
        <v>19572.48818812122</v>
      </c>
      <c r="H640">
        <v>0.214402964208286</v>
      </c>
      <c r="I640">
        <v>0.1617302404609329</v>
      </c>
      <c r="J640">
        <v>17.30123433634764</v>
      </c>
      <c r="K640">
        <v>2.925751139304625</v>
      </c>
      <c r="L640">
        <v>943.0235555997278</v>
      </c>
      <c r="M640">
        <v>631.3121187160159</v>
      </c>
      <c r="N640">
        <v>437.4412780336564</v>
      </c>
    </row>
    <row r="641" spans="1:14">
      <c r="A641">
        <v>639</v>
      </c>
      <c r="B641">
        <v>82.2067798045811</v>
      </c>
      <c r="C641">
        <v>2283.186055383419</v>
      </c>
      <c r="D641">
        <v>0.6192150610297231</v>
      </c>
      <c r="E641">
        <v>267.7856933340607</v>
      </c>
      <c r="F641">
        <v>11.15000883532618</v>
      </c>
      <c r="G641">
        <v>19572.48818812121</v>
      </c>
      <c r="H641">
        <v>0.2144029571644851</v>
      </c>
      <c r="I641">
        <v>0.1617302354916639</v>
      </c>
      <c r="J641">
        <v>17.30123369129766</v>
      </c>
      <c r="K641">
        <v>2.925751139304625</v>
      </c>
      <c r="L641">
        <v>943.0235555997278</v>
      </c>
      <c r="M641">
        <v>631.3121390116713</v>
      </c>
      <c r="N641">
        <v>437.441353921304</v>
      </c>
    </row>
    <row r="642" spans="1:14">
      <c r="A642">
        <v>640</v>
      </c>
      <c r="B642">
        <v>82.20690039642838</v>
      </c>
      <c r="C642">
        <v>2283.186868028398</v>
      </c>
      <c r="D642">
        <v>0.6192150544163484</v>
      </c>
      <c r="E642">
        <v>267.7857510590848</v>
      </c>
      <c r="F642">
        <v>11.15000486675101</v>
      </c>
      <c r="G642">
        <v>19572.48818812121</v>
      </c>
      <c r="H642">
        <v>0.2144029878196742</v>
      </c>
      <c r="I642">
        <v>0.1617302382920733</v>
      </c>
      <c r="J642">
        <v>17.30123659958615</v>
      </c>
      <c r="K642">
        <v>2.925751139304625</v>
      </c>
      <c r="L642">
        <v>943.0235555997278</v>
      </c>
      <c r="M642">
        <v>631.3120750267225</v>
      </c>
      <c r="N642">
        <v>437.4412397297664</v>
      </c>
    </row>
    <row r="643" spans="1:14">
      <c r="A643">
        <v>641</v>
      </c>
      <c r="B643">
        <v>82.20690563256785</v>
      </c>
      <c r="C643">
        <v>2283.188344890817</v>
      </c>
      <c r="D643">
        <v>0.6192150575762009</v>
      </c>
      <c r="E643">
        <v>267.7859154931189</v>
      </c>
      <c r="F643">
        <v>11.14999765445808</v>
      </c>
      <c r="G643">
        <v>19572.48818812121</v>
      </c>
      <c r="H643">
        <v>0.2144029922564255</v>
      </c>
      <c r="I643">
        <v>0.1617302467486901</v>
      </c>
      <c r="J643">
        <v>17.30123697766043</v>
      </c>
      <c r="K643">
        <v>2.925751139304625</v>
      </c>
      <c r="L643">
        <v>943.0235555997278</v>
      </c>
      <c r="M643">
        <v>631.312055355342</v>
      </c>
      <c r="N643">
        <v>437.4411304513159</v>
      </c>
    </row>
    <row r="644" spans="1:14">
      <c r="A644">
        <v>642</v>
      </c>
      <c r="B644">
        <v>82.20687879128316</v>
      </c>
      <c r="C644">
        <v>2283.186390737605</v>
      </c>
      <c r="D644">
        <v>0.6192150537723857</v>
      </c>
      <c r="E644">
        <v>267.7857034212782</v>
      </c>
      <c r="F644">
        <v>11.15000719761401</v>
      </c>
      <c r="G644">
        <v>19572.48818812122</v>
      </c>
      <c r="H644">
        <v>0.2144029816460073</v>
      </c>
      <c r="I644">
        <v>0.1617302358666758</v>
      </c>
      <c r="J644">
        <v>17.30123602500453</v>
      </c>
      <c r="K644">
        <v>2.925751139304625</v>
      </c>
      <c r="L644">
        <v>943.0235555997278</v>
      </c>
      <c r="M644">
        <v>631.312090319608</v>
      </c>
      <c r="N644">
        <v>437.4412878153246</v>
      </c>
    </row>
    <row r="645" spans="1:14">
      <c r="A645">
        <v>643</v>
      </c>
      <c r="B645">
        <v>82.20693160685292</v>
      </c>
      <c r="C645">
        <v>2283.188823422287</v>
      </c>
      <c r="D645">
        <v>0.6192150573101955</v>
      </c>
      <c r="E645">
        <v>267.7859620388418</v>
      </c>
      <c r="F645">
        <v>11.14999531754021</v>
      </c>
      <c r="G645">
        <v>19572.48818812121</v>
      </c>
      <c r="H645">
        <v>0.214402999493963</v>
      </c>
      <c r="I645">
        <v>0.1617302491097389</v>
      </c>
      <c r="J645">
        <v>17.30123765541882</v>
      </c>
      <c r="K645">
        <v>2.925751139304625</v>
      </c>
      <c r="L645">
        <v>943.0235555997278</v>
      </c>
      <c r="M645">
        <v>631.3120380507712</v>
      </c>
      <c r="N645">
        <v>437.4410821740089</v>
      </c>
    </row>
    <row r="646" spans="1:14">
      <c r="A646">
        <v>644</v>
      </c>
      <c r="B646">
        <v>82.20703634327819</v>
      </c>
      <c r="C646">
        <v>2283.186352075025</v>
      </c>
      <c r="D646">
        <v>0.6192150445352161</v>
      </c>
      <c r="E646">
        <v>267.7856553011788</v>
      </c>
      <c r="F646">
        <v>11.15000738642384</v>
      </c>
      <c r="G646">
        <v>19572.48818812121</v>
      </c>
      <c r="H646">
        <v>0.2144030192689575</v>
      </c>
      <c r="I646">
        <v>0.1617302331736861</v>
      </c>
      <c r="J646">
        <v>17.30123962643528</v>
      </c>
      <c r="K646">
        <v>2.925751139304625</v>
      </c>
      <c r="L646">
        <v>943.0235555997278</v>
      </c>
      <c r="M646">
        <v>631.312019717561</v>
      </c>
      <c r="N646">
        <v>437.4412120585722</v>
      </c>
    </row>
    <row r="647" spans="1:14">
      <c r="A647">
        <v>645</v>
      </c>
      <c r="B647">
        <v>82.20699072405083</v>
      </c>
      <c r="C647">
        <v>2283.186924886287</v>
      </c>
      <c r="D647">
        <v>0.6192150495593479</v>
      </c>
      <c r="E647">
        <v>267.7857323497423</v>
      </c>
      <c r="F647">
        <v>11.15000458908398</v>
      </c>
      <c r="G647">
        <v>19572.48818812121</v>
      </c>
      <c r="H647">
        <v>0.2144030095577106</v>
      </c>
      <c r="I647">
        <v>0.1617302372057647</v>
      </c>
      <c r="J647">
        <v>17.30123867887633</v>
      </c>
      <c r="K647">
        <v>2.925751139304625</v>
      </c>
      <c r="L647">
        <v>943.0235555997278</v>
      </c>
      <c r="M647">
        <v>631.3120336265024</v>
      </c>
      <c r="N647">
        <v>437.4411903454144</v>
      </c>
    </row>
    <row r="648" spans="1:14">
      <c r="A648">
        <v>646</v>
      </c>
      <c r="B648">
        <v>82.20709837045928</v>
      </c>
      <c r="C648">
        <v>2283.187813860166</v>
      </c>
      <c r="D648">
        <v>0.6192150435767241</v>
      </c>
      <c r="E648">
        <v>267.7858022091125</v>
      </c>
      <c r="F648">
        <v>11.15000024775789</v>
      </c>
      <c r="G648">
        <v>19572.48818812121</v>
      </c>
      <c r="H648">
        <v>0.2144030373111394</v>
      </c>
      <c r="I648">
        <v>0.1617302406459797</v>
      </c>
      <c r="J648">
        <v>17.3012413066337</v>
      </c>
      <c r="K648">
        <v>2.925751139304625</v>
      </c>
      <c r="L648">
        <v>943.0235555997278</v>
      </c>
      <c r="M648">
        <v>631.3119745282016</v>
      </c>
      <c r="N648">
        <v>437.4410794340152</v>
      </c>
    </row>
    <row r="649" spans="1:14">
      <c r="A649">
        <v>647</v>
      </c>
      <c r="B649">
        <v>82.20705364998405</v>
      </c>
      <c r="C649">
        <v>2283.188537756217</v>
      </c>
      <c r="D649">
        <v>0.6192150475637545</v>
      </c>
      <c r="E649">
        <v>267.7858959428248</v>
      </c>
      <c r="F649">
        <v>11.14999671259598</v>
      </c>
      <c r="G649">
        <v>19572.48818812121</v>
      </c>
      <c r="H649">
        <v>0.2144030281725829</v>
      </c>
      <c r="I649">
        <v>0.1617302455311884</v>
      </c>
      <c r="J649">
        <v>17.30124040762519</v>
      </c>
      <c r="K649">
        <v>2.925751139304625</v>
      </c>
      <c r="L649">
        <v>943.0235555997278</v>
      </c>
      <c r="M649">
        <v>631.3119862062981</v>
      </c>
      <c r="N649">
        <v>437.4410496940455</v>
      </c>
    </row>
    <row r="650" spans="1:14">
      <c r="A650">
        <v>648</v>
      </c>
      <c r="B650">
        <v>82.20709621726127</v>
      </c>
      <c r="C650">
        <v>2283.187491046651</v>
      </c>
      <c r="D650">
        <v>0.6192150420609159</v>
      </c>
      <c r="E650">
        <v>267.7857665260962</v>
      </c>
      <c r="F650">
        <v>11.15000182422534</v>
      </c>
      <c r="G650">
        <v>19572.48818812119</v>
      </c>
      <c r="H650">
        <v>0.2144030361189115</v>
      </c>
      <c r="I650">
        <v>0.1617302388093974</v>
      </c>
      <c r="J650">
        <v>17.30124120001751</v>
      </c>
      <c r="K650">
        <v>2.925751139304625</v>
      </c>
      <c r="L650">
        <v>943.0235555997278</v>
      </c>
      <c r="M650">
        <v>631.3119792506481</v>
      </c>
      <c r="N650">
        <v>437.441105542744</v>
      </c>
    </row>
    <row r="651" spans="1:14">
      <c r="A651">
        <v>649</v>
      </c>
      <c r="B651">
        <v>82.20710092569259</v>
      </c>
      <c r="C651">
        <v>2283.188280622048</v>
      </c>
      <c r="D651">
        <v>0.6192150446907385</v>
      </c>
      <c r="E651">
        <v>267.7858539450974</v>
      </c>
      <c r="F651">
        <v>11.14999796831596</v>
      </c>
      <c r="G651">
        <v>19572.48818812121</v>
      </c>
      <c r="H651">
        <v>0.2144030389140552</v>
      </c>
      <c r="I651">
        <v>0.1617302433066733</v>
      </c>
      <c r="J651">
        <v>17.30124144606408</v>
      </c>
      <c r="K651">
        <v>2.925751139304625</v>
      </c>
      <c r="L651">
        <v>943.0235555997278</v>
      </c>
      <c r="M651">
        <v>631.3119679314408</v>
      </c>
      <c r="N651">
        <v>437.4410434420285</v>
      </c>
    </row>
    <row r="652" spans="1:14">
      <c r="A652">
        <v>650</v>
      </c>
      <c r="B652">
        <v>82.20718369100435</v>
      </c>
      <c r="C652">
        <v>2283.18538030512</v>
      </c>
      <c r="D652">
        <v>0.6192150331441851</v>
      </c>
      <c r="E652">
        <v>267.785505184121</v>
      </c>
      <c r="F652">
        <v>11.15001213209264</v>
      </c>
      <c r="G652">
        <v>19572.48818812121</v>
      </c>
      <c r="H652">
        <v>0.2144030524567088</v>
      </c>
      <c r="I652">
        <v>0.1617302252425759</v>
      </c>
      <c r="J652">
        <v>17.30124283748383</v>
      </c>
      <c r="K652">
        <v>2.925751139304625</v>
      </c>
      <c r="L652">
        <v>943.0235555997278</v>
      </c>
      <c r="M652">
        <v>631.3119646221701</v>
      </c>
      <c r="N652">
        <v>437.4412116306293</v>
      </c>
    </row>
    <row r="653" spans="1:14">
      <c r="A653">
        <v>651</v>
      </c>
      <c r="B653">
        <v>82.20719091174728</v>
      </c>
      <c r="C653">
        <v>2283.189452268045</v>
      </c>
      <c r="D653">
        <v>0.6192150412249918</v>
      </c>
      <c r="E653">
        <v>267.7859605618115</v>
      </c>
      <c r="F653">
        <v>11.14999224656104</v>
      </c>
      <c r="G653">
        <v>19572.48818812122</v>
      </c>
      <c r="H653">
        <v>0.2144030629632844</v>
      </c>
      <c r="I653">
        <v>0.161730248669999</v>
      </c>
      <c r="J653">
        <v>17.3012437111066</v>
      </c>
      <c r="K653">
        <v>2.925751139304625</v>
      </c>
      <c r="L653">
        <v>943.0235555997278</v>
      </c>
      <c r="M653">
        <v>631.3119136404887</v>
      </c>
      <c r="N653">
        <v>437.4409144287302</v>
      </c>
    </row>
    <row r="654" spans="1:14">
      <c r="A654">
        <v>652</v>
      </c>
      <c r="B654">
        <v>82.20725796520136</v>
      </c>
      <c r="C654">
        <v>2283.188681812614</v>
      </c>
      <c r="D654">
        <v>0.619215035395267</v>
      </c>
      <c r="E654">
        <v>267.7858553606437</v>
      </c>
      <c r="F654">
        <v>11.14999600909374</v>
      </c>
      <c r="G654">
        <v>19572.48818812121</v>
      </c>
      <c r="H654">
        <v>0.2144030773747181</v>
      </c>
      <c r="I654">
        <v>0.1617302431613123</v>
      </c>
      <c r="J654">
        <v>17.30124511417489</v>
      </c>
      <c r="K654">
        <v>2.925751139304625</v>
      </c>
      <c r="L654">
        <v>943.0235555997278</v>
      </c>
      <c r="M654">
        <v>631.3118923856503</v>
      </c>
      <c r="N654">
        <v>437.4409383484193</v>
      </c>
    </row>
    <row r="655" spans="1:14">
      <c r="A655">
        <v>653</v>
      </c>
      <c r="B655">
        <v>82.20726596207734</v>
      </c>
      <c r="C655">
        <v>2283.188298191847</v>
      </c>
      <c r="D655">
        <v>0.6192150342454104</v>
      </c>
      <c r="E655">
        <v>267.7858100637339</v>
      </c>
      <c r="F655">
        <v>11.14999788251348</v>
      </c>
      <c r="G655">
        <v>19572.48818812121</v>
      </c>
      <c r="H655">
        <v>0.2144030784480632</v>
      </c>
      <c r="I655">
        <v>0.1617302408200325</v>
      </c>
      <c r="J655">
        <v>17.30124522859415</v>
      </c>
      <c r="K655">
        <v>2.925751139304625</v>
      </c>
      <c r="L655">
        <v>943.0235555997278</v>
      </c>
      <c r="M655">
        <v>631.3118932995091</v>
      </c>
      <c r="N655">
        <v>437.4409608638677</v>
      </c>
    </row>
    <row r="656" spans="1:14">
      <c r="A656">
        <v>654</v>
      </c>
      <c r="B656">
        <v>82.20734662297592</v>
      </c>
      <c r="C656">
        <v>2283.185896617169</v>
      </c>
      <c r="D656">
        <v>0.619215022074189</v>
      </c>
      <c r="E656">
        <v>267.7855178395201</v>
      </c>
      <c r="F656">
        <v>11.15000961066606</v>
      </c>
      <c r="G656">
        <v>19572.48818812121</v>
      </c>
      <c r="H656">
        <v>0.2144030926236889</v>
      </c>
      <c r="I656">
        <v>0.1617302256615935</v>
      </c>
      <c r="J656">
        <v>17.30124666399541</v>
      </c>
      <c r="K656">
        <v>2.925751139304625</v>
      </c>
      <c r="L656">
        <v>943.0235555997278</v>
      </c>
      <c r="M656">
        <v>631.3118849866706</v>
      </c>
      <c r="N656">
        <v>437.4411001138125</v>
      </c>
    </row>
    <row r="657" spans="1:14">
      <c r="A657">
        <v>655</v>
      </c>
      <c r="B657">
        <v>82.20739607147139</v>
      </c>
      <c r="C657">
        <v>2283.186218745847</v>
      </c>
      <c r="D657">
        <v>0.6192150192598233</v>
      </c>
      <c r="E657">
        <v>267.7855402667897</v>
      </c>
      <c r="F657">
        <v>11.15000803754083</v>
      </c>
      <c r="G657">
        <v>19572.48818812121</v>
      </c>
      <c r="H657">
        <v>0.2144031051668623</v>
      </c>
      <c r="I657">
        <v>0.1617302267459758</v>
      </c>
      <c r="J657">
        <v>17.30124785439643</v>
      </c>
      <c r="K657">
        <v>2.925751139304625</v>
      </c>
      <c r="L657">
        <v>943.0235555997278</v>
      </c>
      <c r="M657">
        <v>631.3118588854696</v>
      </c>
      <c r="N657">
        <v>437.4410540097184</v>
      </c>
    </row>
    <row r="658" spans="1:14">
      <c r="A658">
        <v>656</v>
      </c>
      <c r="B658">
        <v>82.20738190730445</v>
      </c>
      <c r="C658">
        <v>2283.188297557911</v>
      </c>
      <c r="D658">
        <v>0.6192150256274868</v>
      </c>
      <c r="E658">
        <v>267.785777712445</v>
      </c>
      <c r="F658">
        <v>11.14999788560931</v>
      </c>
      <c r="G658">
        <v>19572.48818812121</v>
      </c>
      <c r="H658">
        <v>0.2144031062518499</v>
      </c>
      <c r="I658">
        <v>0.1617302389889108</v>
      </c>
      <c r="J658">
        <v>17.30124789331834</v>
      </c>
      <c r="K658">
        <v>2.925751139304625</v>
      </c>
      <c r="L658">
        <v>943.0235555997278</v>
      </c>
      <c r="M658">
        <v>631.3118409182086</v>
      </c>
      <c r="N658">
        <v>437.440909835954</v>
      </c>
    </row>
    <row r="659" spans="1:14">
      <c r="A659">
        <v>657</v>
      </c>
      <c r="B659">
        <v>82.20740874095499</v>
      </c>
      <c r="C659">
        <v>2283.187505165496</v>
      </c>
      <c r="D659">
        <v>0.6192150221501842</v>
      </c>
      <c r="E659">
        <v>267.7856812630899</v>
      </c>
      <c r="F659">
        <v>11.15000175527562</v>
      </c>
      <c r="G659">
        <v>19572.48818812121</v>
      </c>
      <c r="H659">
        <v>0.2144031109549804</v>
      </c>
      <c r="I659">
        <v>0.1617302339881754</v>
      </c>
      <c r="J659">
        <v>17.3012483680298</v>
      </c>
      <c r="K659">
        <v>2.925751139304625</v>
      </c>
      <c r="L659">
        <v>943.0235555997278</v>
      </c>
      <c r="M659">
        <v>631.3118381234</v>
      </c>
      <c r="N659">
        <v>437.4409530026687</v>
      </c>
    </row>
    <row r="660" spans="1:14">
      <c r="A660">
        <v>658</v>
      </c>
      <c r="B660">
        <v>82.20738115365877</v>
      </c>
      <c r="C660">
        <v>2283.189533672736</v>
      </c>
      <c r="D660">
        <v>0.6192150288488312</v>
      </c>
      <c r="E660">
        <v>267.7859167974675</v>
      </c>
      <c r="F660">
        <v>11.14999184901994</v>
      </c>
      <c r="G660">
        <v>19572.48818812121</v>
      </c>
      <c r="H660">
        <v>0.2144031087108919</v>
      </c>
      <c r="I660">
        <v>0.1617302461510596</v>
      </c>
      <c r="J660">
        <v>17.30124808990163</v>
      </c>
      <c r="K660">
        <v>2.925751139304625</v>
      </c>
      <c r="L660">
        <v>943.0235555997278</v>
      </c>
      <c r="M660">
        <v>631.3118268150045</v>
      </c>
      <c r="N660">
        <v>437.4408189863111</v>
      </c>
    </row>
    <row r="661" spans="1:14">
      <c r="A661">
        <v>659</v>
      </c>
      <c r="B661">
        <v>82.20740308077025</v>
      </c>
      <c r="C661">
        <v>2283.18787966392</v>
      </c>
      <c r="D661">
        <v>0.6192150241232189</v>
      </c>
      <c r="E661">
        <v>267.7857249194614</v>
      </c>
      <c r="F661">
        <v>11.14999992640375</v>
      </c>
      <c r="G661">
        <v>19572.48818812121</v>
      </c>
      <c r="H661">
        <v>0.2144031103915297</v>
      </c>
      <c r="I661">
        <v>0.161730236245464</v>
      </c>
      <c r="J661">
        <v>17.30124830361781</v>
      </c>
      <c r="K661">
        <v>2.925751139304625</v>
      </c>
      <c r="L661">
        <v>943.0235555997278</v>
      </c>
      <c r="M661">
        <v>631.3118363141051</v>
      </c>
      <c r="N661">
        <v>437.4409271001871</v>
      </c>
    </row>
    <row r="662" spans="1:14">
      <c r="A662">
        <v>660</v>
      </c>
      <c r="B662">
        <v>82.2074575308482</v>
      </c>
      <c r="C662">
        <v>2283.187862473434</v>
      </c>
      <c r="D662">
        <v>0.6192150204244304</v>
      </c>
      <c r="E662">
        <v>267.7857078435509</v>
      </c>
      <c r="F662">
        <v>11.15000001035388</v>
      </c>
      <c r="G662">
        <v>19572.48818812121</v>
      </c>
      <c r="H662">
        <v>0.214403123399581</v>
      </c>
      <c r="I662">
        <v>0.161730235290037</v>
      </c>
      <c r="J662">
        <v>17.30124954795097</v>
      </c>
      <c r="K662">
        <v>2.925751139304625</v>
      </c>
      <c r="L662">
        <v>943.0235555997278</v>
      </c>
      <c r="M662">
        <v>631.3118119350941</v>
      </c>
      <c r="N662">
        <v>437.4409024830742</v>
      </c>
    </row>
    <row r="663" spans="1:14">
      <c r="A663">
        <v>661</v>
      </c>
      <c r="B663">
        <v>82.2074040135651</v>
      </c>
      <c r="C663">
        <v>2283.187942370359</v>
      </c>
      <c r="D663">
        <v>0.6192150227024934</v>
      </c>
      <c r="E663">
        <v>267.7857316698257</v>
      </c>
      <c r="F663">
        <v>11.14999962017544</v>
      </c>
      <c r="G663">
        <v>19572.48818812121</v>
      </c>
      <c r="H663">
        <v>0.2144031107803749</v>
      </c>
      <c r="I663">
        <v>0.1617302365869287</v>
      </c>
      <c r="J663">
        <v>17.30124833641567</v>
      </c>
      <c r="K663">
        <v>2.925751139304625</v>
      </c>
      <c r="L663">
        <v>943.0235555997278</v>
      </c>
      <c r="M663">
        <v>631.3118351068874</v>
      </c>
      <c r="N663">
        <v>437.4409253563117</v>
      </c>
    </row>
    <row r="664" spans="1:14">
      <c r="A664">
        <v>662</v>
      </c>
      <c r="B664">
        <v>82.20742421505582</v>
      </c>
      <c r="C664">
        <v>2283.187865251858</v>
      </c>
      <c r="D664">
        <v>0.6192150218980554</v>
      </c>
      <c r="E664">
        <v>267.7857173969375</v>
      </c>
      <c r="F664">
        <v>11.14999999678538</v>
      </c>
      <c r="G664">
        <v>19572.48818812121</v>
      </c>
      <c r="H664">
        <v>0.2144031154462883</v>
      </c>
      <c r="I664">
        <v>0.1617302358257513</v>
      </c>
      <c r="J664">
        <v>17.30124878639854</v>
      </c>
      <c r="K664">
        <v>2.925751139304625</v>
      </c>
      <c r="L664">
        <v>943.0235555997278</v>
      </c>
      <c r="M664">
        <v>631.3118269033826</v>
      </c>
      <c r="N664">
        <v>437.4409202615398</v>
      </c>
    </row>
    <row r="665" spans="1:14">
      <c r="A665">
        <v>663</v>
      </c>
      <c r="B665">
        <v>82.20741383569313</v>
      </c>
      <c r="C665">
        <v>2283.186892390219</v>
      </c>
      <c r="D665">
        <v>0.6192150201647879</v>
      </c>
      <c r="E665">
        <v>267.7856109994411</v>
      </c>
      <c r="F665">
        <v>11.1500047477794</v>
      </c>
      <c r="G665">
        <v>19572.4881881212</v>
      </c>
      <c r="H665">
        <v>0.2144031108691072</v>
      </c>
      <c r="I665">
        <v>0.1617302303631113</v>
      </c>
      <c r="J665">
        <v>17.30124837851929</v>
      </c>
      <c r="K665">
        <v>2.925751139304625</v>
      </c>
      <c r="L665">
        <v>943.0235555997278</v>
      </c>
      <c r="M665">
        <v>631.311842979901</v>
      </c>
      <c r="N665">
        <v>437.4409959212188</v>
      </c>
    </row>
    <row r="666" spans="1:14">
      <c r="A666">
        <v>664</v>
      </c>
      <c r="B666">
        <v>82.20745480365197</v>
      </c>
      <c r="C666">
        <v>2283.187386635648</v>
      </c>
      <c r="D666">
        <v>0.6192150188667861</v>
      </c>
      <c r="E666">
        <v>267.78565515806</v>
      </c>
      <c r="F666">
        <v>11.15000233411905</v>
      </c>
      <c r="G666">
        <v>19572.48818812121</v>
      </c>
      <c r="H666">
        <v>0.2144031217167764</v>
      </c>
      <c r="I666">
        <v>0.1617302325811156</v>
      </c>
      <c r="J666">
        <v>17.30124940254781</v>
      </c>
      <c r="K666">
        <v>2.925751139304625</v>
      </c>
      <c r="L666">
        <v>943.0235555997278</v>
      </c>
      <c r="M666">
        <v>631.3118187515263</v>
      </c>
      <c r="N666">
        <v>437.4409387573396</v>
      </c>
    </row>
    <row r="667" spans="1:14">
      <c r="A667">
        <v>665</v>
      </c>
      <c r="B667">
        <v>82.20742513905138</v>
      </c>
      <c r="C667">
        <v>2283.185497495733</v>
      </c>
      <c r="D667">
        <v>0.6192150168195212</v>
      </c>
      <c r="E667">
        <v>267.7854511965561</v>
      </c>
      <c r="F667">
        <v>11.1500115597884</v>
      </c>
      <c r="G667">
        <v>19572.48818812121</v>
      </c>
      <c r="H667">
        <v>0.214403110549837</v>
      </c>
      <c r="I667">
        <v>0.1617302221243611</v>
      </c>
      <c r="J667">
        <v>17.30124839454013</v>
      </c>
      <c r="K667">
        <v>2.925751139304625</v>
      </c>
      <c r="L667">
        <v>943.0235555997278</v>
      </c>
      <c r="M667">
        <v>631.3118542617428</v>
      </c>
      <c r="N667">
        <v>437.44108977823</v>
      </c>
    </row>
    <row r="668" spans="1:14">
      <c r="A668">
        <v>666</v>
      </c>
      <c r="B668">
        <v>82.20740790691956</v>
      </c>
      <c r="C668">
        <v>2283.185731272035</v>
      </c>
      <c r="D668">
        <v>0.6192150183734528</v>
      </c>
      <c r="E668">
        <v>267.7854822485515</v>
      </c>
      <c r="F668">
        <v>11.15001041813424</v>
      </c>
      <c r="G668">
        <v>19572.48818812121</v>
      </c>
      <c r="H668">
        <v>0.214403106925401</v>
      </c>
      <c r="I668">
        <v>0.1617302237465927</v>
      </c>
      <c r="J668">
        <v>17.30124804045417</v>
      </c>
      <c r="K668">
        <v>2.925751139304625</v>
      </c>
      <c r="L668">
        <v>943.0235555997278</v>
      </c>
      <c r="M668">
        <v>631.3118593010611</v>
      </c>
      <c r="N668">
        <v>437.4410812195329</v>
      </c>
    </row>
    <row r="669" spans="1:14">
      <c r="A669">
        <v>667</v>
      </c>
      <c r="B669">
        <v>82.20743317244744</v>
      </c>
      <c r="C669">
        <v>2283.185260768464</v>
      </c>
      <c r="D669">
        <v>0.6192150156965885</v>
      </c>
      <c r="E669">
        <v>267.7854223993575</v>
      </c>
      <c r="F669">
        <v>11.15001271585393</v>
      </c>
      <c r="G669">
        <v>19572.48818812121</v>
      </c>
      <c r="H669">
        <v>0.2144031119399746</v>
      </c>
      <c r="I669">
        <v>0.1617302206322646</v>
      </c>
      <c r="J669">
        <v>17.30124853531388</v>
      </c>
      <c r="K669">
        <v>2.925751139304625</v>
      </c>
      <c r="L669">
        <v>943.0235555997278</v>
      </c>
      <c r="M669">
        <v>631.3118534537568</v>
      </c>
      <c r="N669">
        <v>437.4411016129853</v>
      </c>
    </row>
    <row r="670" spans="1:14">
      <c r="A670">
        <v>668</v>
      </c>
      <c r="B670">
        <v>82.20739938149563</v>
      </c>
      <c r="C670">
        <v>2283.185135478951</v>
      </c>
      <c r="D670">
        <v>0.6192150175154195</v>
      </c>
      <c r="E670">
        <v>267.7854176977816</v>
      </c>
      <c r="F670">
        <v>11.15001332770955</v>
      </c>
      <c r="G670">
        <v>19572.48818812121</v>
      </c>
      <c r="H670">
        <v>0.214403103598105</v>
      </c>
      <c r="I670">
        <v>0.1617302204359501</v>
      </c>
      <c r="J670">
        <v>17.30124774065466</v>
      </c>
      <c r="K670">
        <v>2.925751139304625</v>
      </c>
      <c r="L670">
        <v>943.0235555997278</v>
      </c>
      <c r="M670">
        <v>631.3118701337555</v>
      </c>
      <c r="N670">
        <v>437.4411282498533</v>
      </c>
    </row>
    <row r="671" spans="1:14">
      <c r="A671">
        <v>669</v>
      </c>
      <c r="B671">
        <v>82.20745006576851</v>
      </c>
      <c r="C671">
        <v>2283.186217911833</v>
      </c>
      <c r="D671">
        <v>0.6192150171252921</v>
      </c>
      <c r="E671">
        <v>267.7855252065067</v>
      </c>
      <c r="F671">
        <v>11.15000804161376</v>
      </c>
      <c r="G671">
        <v>19572.4881881212</v>
      </c>
      <c r="H671">
        <v>0.2144031180551338</v>
      </c>
      <c r="I671">
        <v>0.1617302259005763</v>
      </c>
      <c r="J671">
        <v>17.30124909112043</v>
      </c>
      <c r="K671">
        <v>2.925751139304625</v>
      </c>
      <c r="L671">
        <v>943.0235555997278</v>
      </c>
      <c r="M671">
        <v>631.3118346000477</v>
      </c>
      <c r="N671">
        <v>437.4410246013087</v>
      </c>
    </row>
    <row r="672" spans="1:14">
      <c r="A672">
        <v>670</v>
      </c>
      <c r="B672">
        <v>82.20744675893623</v>
      </c>
      <c r="C672">
        <v>2283.18722814287</v>
      </c>
      <c r="D672">
        <v>0.6192150197196439</v>
      </c>
      <c r="E672">
        <v>267.7856396096591</v>
      </c>
      <c r="F672">
        <v>11.15000310812252</v>
      </c>
      <c r="G672">
        <v>19572.4881881212</v>
      </c>
      <c r="H672">
        <v>0.2144031194327992</v>
      </c>
      <c r="I672">
        <v>0.1617302317943133</v>
      </c>
      <c r="J672">
        <v>17.30124919154166</v>
      </c>
      <c r="K672">
        <v>2.925751139304625</v>
      </c>
      <c r="L672">
        <v>943.0235555997278</v>
      </c>
      <c r="M672">
        <v>631.3118242663312</v>
      </c>
      <c r="N672">
        <v>437.440952756483</v>
      </c>
    </row>
    <row r="673" spans="1:14">
      <c r="A673">
        <v>671</v>
      </c>
      <c r="B673">
        <v>82.20746908291096</v>
      </c>
      <c r="C673">
        <v>2283.186532899633</v>
      </c>
      <c r="D673">
        <v>0.6192150163803445</v>
      </c>
      <c r="E673">
        <v>267.7855553036196</v>
      </c>
      <c r="F673">
        <v>11.15000650336165</v>
      </c>
      <c r="G673">
        <v>19572.4881881212</v>
      </c>
      <c r="H673">
        <v>0.2144031232854996</v>
      </c>
      <c r="I673">
        <v>0.1617302274229807</v>
      </c>
      <c r="J673">
        <v>17.30124958283782</v>
      </c>
      <c r="K673">
        <v>2.925751139304625</v>
      </c>
      <c r="L673">
        <v>943.0235555997278</v>
      </c>
      <c r="M673">
        <v>631.3118223322701</v>
      </c>
      <c r="N673">
        <v>437.4409930484822</v>
      </c>
    </row>
    <row r="674" spans="1:14">
      <c r="A674">
        <v>672</v>
      </c>
      <c r="B674">
        <v>82.20750211966499</v>
      </c>
      <c r="C674">
        <v>2283.187887837665</v>
      </c>
      <c r="D674">
        <v>0.6192150173615699</v>
      </c>
      <c r="E674">
        <v>267.7856983167418</v>
      </c>
      <c r="F674">
        <v>11.14999988648708</v>
      </c>
      <c r="G674">
        <v>19572.48818812121</v>
      </c>
      <c r="H674">
        <v>0.214403134113885</v>
      </c>
      <c r="I674">
        <v>0.1617302347382939</v>
      </c>
      <c r="J674">
        <v>17.30125057589514</v>
      </c>
      <c r="K674">
        <v>2.925751139304625</v>
      </c>
      <c r="L674">
        <v>943.0235555997278</v>
      </c>
      <c r="M674">
        <v>631.311791550767</v>
      </c>
      <c r="N674">
        <v>437.440879006262</v>
      </c>
    </row>
    <row r="675" spans="1:14">
      <c r="A675">
        <v>673</v>
      </c>
      <c r="B675">
        <v>82.2075063843489</v>
      </c>
      <c r="C675">
        <v>2283.187964501089</v>
      </c>
      <c r="D675">
        <v>0.6192150177480826</v>
      </c>
      <c r="E675">
        <v>267.7857057535205</v>
      </c>
      <c r="F675">
        <v>11.14999951209952</v>
      </c>
      <c r="G675">
        <v>19572.48818812121</v>
      </c>
      <c r="H675">
        <v>0.2144031352903724</v>
      </c>
      <c r="I675">
        <v>0.1617302351166649</v>
      </c>
      <c r="J675">
        <v>17.30125068683735</v>
      </c>
      <c r="K675">
        <v>2.925751139304625</v>
      </c>
      <c r="L675">
        <v>943.0235555997278</v>
      </c>
      <c r="M675">
        <v>631.3117887448658</v>
      </c>
      <c r="N675">
        <v>437.4408703579545</v>
      </c>
    </row>
    <row r="676" spans="1:14">
      <c r="A676">
        <v>674</v>
      </c>
      <c r="B676">
        <v>82.20751539722768</v>
      </c>
      <c r="C676">
        <v>2283.189507064869</v>
      </c>
      <c r="D676">
        <v>0.619215020533464</v>
      </c>
      <c r="E676">
        <v>267.785876530658</v>
      </c>
      <c r="F676">
        <v>11.14999197895987</v>
      </c>
      <c r="G676">
        <v>19572.48818812121</v>
      </c>
      <c r="H676">
        <v>0.2144031407617738</v>
      </c>
      <c r="I676">
        <v>0.1617302438946795</v>
      </c>
      <c r="J676">
        <v>17.30125116146854</v>
      </c>
      <c r="K676">
        <v>2.925751139304625</v>
      </c>
      <c r="L676">
        <v>943.0235555997278</v>
      </c>
      <c r="M676">
        <v>631.3117666205601</v>
      </c>
      <c r="N676">
        <v>437.440754029173</v>
      </c>
    </row>
    <row r="677" spans="1:14">
      <c r="A677">
        <v>675</v>
      </c>
      <c r="B677">
        <v>82.20750415386388</v>
      </c>
      <c r="C677">
        <v>2283.189574226957</v>
      </c>
      <c r="D677">
        <v>0.6192150214881562</v>
      </c>
      <c r="E677">
        <v>267.7858872077481</v>
      </c>
      <c r="F677">
        <v>11.14999165097277</v>
      </c>
      <c r="G677">
        <v>19572.48818812121</v>
      </c>
      <c r="H677">
        <v>0.2144031382077769</v>
      </c>
      <c r="I677">
        <v>0.1617302444604354</v>
      </c>
      <c r="J677">
        <v>17.30125091517639</v>
      </c>
      <c r="K677">
        <v>2.925751139304625</v>
      </c>
      <c r="L677">
        <v>943.0235555997278</v>
      </c>
      <c r="M677">
        <v>631.3117709181358</v>
      </c>
      <c r="N677">
        <v>437.4407541444977</v>
      </c>
    </row>
    <row r="678" spans="1:14">
      <c r="A678">
        <v>676</v>
      </c>
      <c r="B678">
        <v>82.20747301370163</v>
      </c>
      <c r="C678">
        <v>2283.188361981865</v>
      </c>
      <c r="D678">
        <v>0.6192150203346718</v>
      </c>
      <c r="E678">
        <v>267.7857596852722</v>
      </c>
      <c r="F678">
        <v>11.1499975709936</v>
      </c>
      <c r="G678">
        <v>19572.48818812122</v>
      </c>
      <c r="H678">
        <v>0.2144031281501717</v>
      </c>
      <c r="I678">
        <v>0.1617302379385377</v>
      </c>
      <c r="J678">
        <v>17.30124999013021</v>
      </c>
      <c r="K678">
        <v>2.925751139304625</v>
      </c>
      <c r="L678">
        <v>943.0235555997278</v>
      </c>
      <c r="M678">
        <v>631.3117991559494</v>
      </c>
      <c r="N678">
        <v>437.4408577396337</v>
      </c>
    </row>
    <row r="679" spans="1:14">
      <c r="A679">
        <v>677</v>
      </c>
      <c r="B679">
        <v>82.20755605632162</v>
      </c>
      <c r="C679">
        <v>2283.189716585745</v>
      </c>
      <c r="D679">
        <v>0.6192150183036543</v>
      </c>
      <c r="E679">
        <v>267.7858887620017</v>
      </c>
      <c r="F679">
        <v>11.14999095576146</v>
      </c>
      <c r="G679">
        <v>19572.48818812121</v>
      </c>
      <c r="H679">
        <v>0.2144031509492796</v>
      </c>
      <c r="I679">
        <v>0.1617302444675086</v>
      </c>
      <c r="J679">
        <v>17.30125213027325</v>
      </c>
      <c r="K679">
        <v>2.925751139304625</v>
      </c>
      <c r="L679">
        <v>943.0235555997278</v>
      </c>
      <c r="M679">
        <v>631.3117458194314</v>
      </c>
      <c r="N679">
        <v>437.4407194943569</v>
      </c>
    </row>
    <row r="680" spans="1:14">
      <c r="A680">
        <v>678</v>
      </c>
      <c r="B680">
        <v>82.20753552127589</v>
      </c>
      <c r="C680">
        <v>2283.191588703493</v>
      </c>
      <c r="D680">
        <v>0.619215024183</v>
      </c>
      <c r="E680">
        <v>267.7861047389511</v>
      </c>
      <c r="F680">
        <v>11.14998181325408</v>
      </c>
      <c r="G680">
        <v>19572.48818812121</v>
      </c>
      <c r="H680">
        <v>0.2144031500833271</v>
      </c>
      <c r="I680">
        <v>0.1617302556122353</v>
      </c>
      <c r="J680">
        <v>17.30125198705895</v>
      </c>
      <c r="K680">
        <v>2.925751139304625</v>
      </c>
      <c r="L680">
        <v>943.0235555997278</v>
      </c>
      <c r="M680">
        <v>631.3117331138544</v>
      </c>
      <c r="N680">
        <v>437.4405947113409</v>
      </c>
    </row>
    <row r="681" spans="1:14">
      <c r="A681">
        <v>679</v>
      </c>
      <c r="B681">
        <v>82.20754084423743</v>
      </c>
      <c r="C681">
        <v>2283.18875519112</v>
      </c>
      <c r="D681">
        <v>0.6192150172643103</v>
      </c>
      <c r="E681">
        <v>267.7857849970038</v>
      </c>
      <c r="F681">
        <v>11.1499956507484</v>
      </c>
      <c r="G681">
        <v>19572.48818812122</v>
      </c>
      <c r="H681">
        <v>0.2144031452386007</v>
      </c>
      <c r="I681">
        <v>0.1617302391478193</v>
      </c>
      <c r="J681">
        <v>17.3012516146217</v>
      </c>
      <c r="K681">
        <v>2.925751139304625</v>
      </c>
      <c r="L681">
        <v>943.0235555997278</v>
      </c>
      <c r="M681">
        <v>631.311763943098</v>
      </c>
      <c r="N681">
        <v>437.4407964053174</v>
      </c>
    </row>
    <row r="682" spans="1:14">
      <c r="A682">
        <v>680</v>
      </c>
      <c r="B682">
        <v>82.20757235589585</v>
      </c>
      <c r="C682">
        <v>2283.190365570861</v>
      </c>
      <c r="D682">
        <v>0.619215018752755</v>
      </c>
      <c r="E682">
        <v>267.7859571466948</v>
      </c>
      <c r="F682">
        <v>11.1499877864339</v>
      </c>
      <c r="G682">
        <v>19572.48818812121</v>
      </c>
      <c r="H682">
        <v>0.2144031562350169</v>
      </c>
      <c r="I682">
        <v>0.1617302479656975</v>
      </c>
      <c r="J682">
        <v>17.30125261508354</v>
      </c>
      <c r="K682">
        <v>2.925751139304625</v>
      </c>
      <c r="L682">
        <v>943.0235555997278</v>
      </c>
      <c r="M682">
        <v>631.3117308878288</v>
      </c>
      <c r="N682">
        <v>437.4406636045655</v>
      </c>
    </row>
    <row r="683" spans="1:14">
      <c r="A683">
        <v>681</v>
      </c>
      <c r="B683">
        <v>82.20754707112383</v>
      </c>
      <c r="C683">
        <v>2283.189900100274</v>
      </c>
      <c r="D683">
        <v>0.6192150193061339</v>
      </c>
      <c r="E683">
        <v>267.7859118611561</v>
      </c>
      <c r="F683">
        <v>11.1499900595656</v>
      </c>
      <c r="G683">
        <v>19572.48818812121</v>
      </c>
      <c r="H683">
        <v>0.214403149203886</v>
      </c>
      <c r="I683">
        <v>0.1617302456683135</v>
      </c>
      <c r="J683">
        <v>17.30125195736382</v>
      </c>
      <c r="K683">
        <v>2.925751139304625</v>
      </c>
      <c r="L683">
        <v>943.0235555997278</v>
      </c>
      <c r="M683">
        <v>631.3117477036157</v>
      </c>
      <c r="N683">
        <v>437.4407112479941</v>
      </c>
    </row>
    <row r="684" spans="1:14">
      <c r="A684">
        <v>682</v>
      </c>
      <c r="B684">
        <v>82.20761198719269</v>
      </c>
      <c r="C684">
        <v>2283.189810245253</v>
      </c>
      <c r="D684">
        <v>0.6192150151488913</v>
      </c>
      <c r="E684">
        <v>267.7858837433282</v>
      </c>
      <c r="F684">
        <v>11.14999049837388</v>
      </c>
      <c r="G684">
        <v>19572.48818812121</v>
      </c>
      <c r="H684">
        <v>0.2144031645352459</v>
      </c>
      <c r="I684">
        <v>0.1617302441323244</v>
      </c>
      <c r="J684">
        <v>17.30125342719045</v>
      </c>
      <c r="K684">
        <v>2.925751139304625</v>
      </c>
      <c r="L684">
        <v>943.0235555997278</v>
      </c>
      <c r="M684">
        <v>631.3117195004395</v>
      </c>
      <c r="N684">
        <v>437.4406848477126</v>
      </c>
    </row>
    <row r="685" spans="1:14">
      <c r="A685">
        <v>683</v>
      </c>
      <c r="B685">
        <v>82.20759843717339</v>
      </c>
      <c r="C685">
        <v>2283.190103662724</v>
      </c>
      <c r="D685">
        <v>0.6192150166211766</v>
      </c>
      <c r="E685">
        <v>267.7859204678092</v>
      </c>
      <c r="F685">
        <v>11.1499890654656</v>
      </c>
      <c r="G685">
        <v>19572.48818812121</v>
      </c>
      <c r="H685">
        <v>0.214403161923761</v>
      </c>
      <c r="I685">
        <v>0.1617302460412734</v>
      </c>
      <c r="J685">
        <v>17.30125316794756</v>
      </c>
      <c r="K685">
        <v>2.925751139304625</v>
      </c>
      <c r="L685">
        <v>943.0235555997278</v>
      </c>
      <c r="M685">
        <v>631.3117221743909</v>
      </c>
      <c r="N685">
        <v>437.4406703141832</v>
      </c>
    </row>
    <row r="686" spans="1:14">
      <c r="A686">
        <v>684</v>
      </c>
      <c r="B686">
        <v>82.20760324763744</v>
      </c>
      <c r="C686">
        <v>2283.189869322507</v>
      </c>
      <c r="D686">
        <v>0.6192150155466767</v>
      </c>
      <c r="E686">
        <v>267.7858928012099</v>
      </c>
      <c r="F686">
        <v>11.14999020986927</v>
      </c>
      <c r="G686">
        <v>19572.48818812121</v>
      </c>
      <c r="H686">
        <v>0.2144031625766757</v>
      </c>
      <c r="I686">
        <v>0.1617302446097157</v>
      </c>
      <c r="J686">
        <v>17.30125323657557</v>
      </c>
      <c r="K686">
        <v>2.925751139304625</v>
      </c>
      <c r="L686">
        <v>943.0235555997278</v>
      </c>
      <c r="M686">
        <v>631.3117227398064</v>
      </c>
      <c r="N686">
        <v>437.4406853199274</v>
      </c>
    </row>
    <row r="687" spans="1:14">
      <c r="A687">
        <v>685</v>
      </c>
      <c r="B687">
        <v>82.20765002054223</v>
      </c>
      <c r="C687">
        <v>2283.189953319453</v>
      </c>
      <c r="D687">
        <v>0.6192150126995382</v>
      </c>
      <c r="E687">
        <v>267.7858892449041</v>
      </c>
      <c r="F687">
        <v>11.149989799669</v>
      </c>
      <c r="G687">
        <v>19572.48818812121</v>
      </c>
      <c r="H687">
        <v>0.2144031739474639</v>
      </c>
      <c r="I687">
        <v>0.1617302443621912</v>
      </c>
      <c r="J687">
        <v>17.30125432401573</v>
      </c>
      <c r="K687">
        <v>2.925751139304625</v>
      </c>
      <c r="L687">
        <v>943.0235555997278</v>
      </c>
      <c r="M687">
        <v>631.3117006694192</v>
      </c>
      <c r="N687">
        <v>437.4406564590205</v>
      </c>
    </row>
    <row r="688" spans="1:14">
      <c r="A688">
        <v>686</v>
      </c>
      <c r="B688">
        <v>82.20771599080258</v>
      </c>
      <c r="C688">
        <v>2283.190027571304</v>
      </c>
      <c r="D688">
        <v>0.6192150082980497</v>
      </c>
      <c r="E688">
        <v>267.7858792437861</v>
      </c>
      <c r="F688">
        <v>11.14998943705907</v>
      </c>
      <c r="G688">
        <v>19572.48818812121</v>
      </c>
      <c r="H688">
        <v>0.2144031899058733</v>
      </c>
      <c r="I688">
        <v>0.1617302437549306</v>
      </c>
      <c r="J688">
        <v>17.3012558489043</v>
      </c>
      <c r="K688">
        <v>2.925751139304625</v>
      </c>
      <c r="L688">
        <v>943.0235555997278</v>
      </c>
      <c r="M688">
        <v>631.3116700306167</v>
      </c>
      <c r="N688">
        <v>437.4406197598428</v>
      </c>
    </row>
    <row r="689" spans="1:14">
      <c r="A689">
        <v>687</v>
      </c>
      <c r="B689">
        <v>82.20765985770238</v>
      </c>
      <c r="C689">
        <v>2283.190208314328</v>
      </c>
      <c r="D689">
        <v>0.6192150130512646</v>
      </c>
      <c r="E689">
        <v>267.7859151638564</v>
      </c>
      <c r="F689">
        <v>11.14998855439813</v>
      </c>
      <c r="G689">
        <v>19572.48818812121</v>
      </c>
      <c r="H689">
        <v>0.2144031768425828</v>
      </c>
      <c r="I689">
        <v>0.1617302456839605</v>
      </c>
      <c r="J689">
        <v>17.30125459359684</v>
      </c>
      <c r="K689">
        <v>2.925751139304625</v>
      </c>
      <c r="L689">
        <v>943.0235555997278</v>
      </c>
      <c r="M689">
        <v>631.3116932594627</v>
      </c>
      <c r="N689">
        <v>437.4406322978101</v>
      </c>
    </row>
    <row r="690" spans="1:14">
      <c r="A690">
        <v>688</v>
      </c>
      <c r="B690">
        <v>82.20765432962394</v>
      </c>
      <c r="C690">
        <v>2283.190221312792</v>
      </c>
      <c r="D690">
        <v>0.6192150135236083</v>
      </c>
      <c r="E690">
        <v>267.7859181620712</v>
      </c>
      <c r="F690">
        <v>11.14998849091997</v>
      </c>
      <c r="G690">
        <v>19572.48818812121</v>
      </c>
      <c r="H690">
        <v>0.214403175545673</v>
      </c>
      <c r="I690">
        <v>0.1617302458462093</v>
      </c>
      <c r="J690">
        <v>17.30125446908982</v>
      </c>
      <c r="K690">
        <v>2.925751139304625</v>
      </c>
      <c r="L690">
        <v>943.0235555997278</v>
      </c>
      <c r="M690">
        <v>631.311695603436</v>
      </c>
      <c r="N690">
        <v>437.44063384961</v>
      </c>
    </row>
    <row r="691" spans="1:14">
      <c r="A691">
        <v>689</v>
      </c>
      <c r="B691">
        <v>82.20764055689642</v>
      </c>
      <c r="C691">
        <v>2283.189826927637</v>
      </c>
      <c r="D691">
        <v>0.6192150133777533</v>
      </c>
      <c r="E691">
        <v>267.7858776908505</v>
      </c>
      <c r="F691">
        <v>11.14999041690522</v>
      </c>
      <c r="G691">
        <v>19572.48818812121</v>
      </c>
      <c r="H691">
        <v>0.2144031713982191</v>
      </c>
      <c r="I691">
        <v>0.1617302437819808</v>
      </c>
      <c r="J691">
        <v>17.30125408431201</v>
      </c>
      <c r="K691">
        <v>2.925751139304625</v>
      </c>
      <c r="L691">
        <v>943.0235555997278</v>
      </c>
      <c r="M691">
        <v>631.3117064394328</v>
      </c>
      <c r="N691">
        <v>437.4406690869689</v>
      </c>
    </row>
    <row r="692" spans="1:14">
      <c r="A692">
        <v>690</v>
      </c>
      <c r="B692">
        <v>82.20765976301297</v>
      </c>
      <c r="C692">
        <v>2283.189682817921</v>
      </c>
      <c r="D692">
        <v>0.619215011779408</v>
      </c>
      <c r="E692">
        <v>267.7858561611619</v>
      </c>
      <c r="F692">
        <v>11.14999112066714</v>
      </c>
      <c r="G692">
        <v>19572.48818812121</v>
      </c>
      <c r="H692">
        <v>0.2144031756893296</v>
      </c>
      <c r="I692">
        <v>0.1617302426468693</v>
      </c>
      <c r="J692">
        <v>17.30125449989107</v>
      </c>
      <c r="K692">
        <v>2.925751139304625</v>
      </c>
      <c r="L692">
        <v>943.0235555997278</v>
      </c>
      <c r="M692">
        <v>631.311699457482</v>
      </c>
      <c r="N692">
        <v>437.4406705193132</v>
      </c>
    </row>
    <row r="693" spans="1:14">
      <c r="A693">
        <v>691</v>
      </c>
      <c r="B693">
        <v>82.20765696752034</v>
      </c>
      <c r="C693">
        <v>2283.190503732627</v>
      </c>
      <c r="D693">
        <v>0.6192150138869734</v>
      </c>
      <c r="E693">
        <v>267.785949141565</v>
      </c>
      <c r="F693">
        <v>11.14998711171928</v>
      </c>
      <c r="G693">
        <v>19572.48818812121</v>
      </c>
      <c r="H693">
        <v>0.214403176794967</v>
      </c>
      <c r="I693">
        <v>0.1617302474363368</v>
      </c>
      <c r="J693">
        <v>17.30125457919226</v>
      </c>
      <c r="K693">
        <v>2.925751139304625</v>
      </c>
      <c r="L693">
        <v>943.0235555997278</v>
      </c>
      <c r="M693">
        <v>631.3116910873044</v>
      </c>
      <c r="N693">
        <v>437.4406127857178</v>
      </c>
    </row>
    <row r="694" spans="1:14">
      <c r="A694">
        <v>692</v>
      </c>
      <c r="B694">
        <v>82.20766312506748</v>
      </c>
      <c r="C694">
        <v>2283.190601247717</v>
      </c>
      <c r="D694">
        <v>0.6192150137002351</v>
      </c>
      <c r="E694">
        <v>267.78595838692</v>
      </c>
      <c r="F694">
        <v>11.14998663550323</v>
      </c>
      <c r="G694">
        <v>19572.48818812121</v>
      </c>
      <c r="H694">
        <v>0.2144031784763442</v>
      </c>
      <c r="I694">
        <v>0.1617302479038154</v>
      </c>
      <c r="J694">
        <v>17.30125473696123</v>
      </c>
      <c r="K694">
        <v>2.925751139304625</v>
      </c>
      <c r="L694">
        <v>943.0235555997278</v>
      </c>
      <c r="M694">
        <v>631.3116871719953</v>
      </c>
      <c r="N694">
        <v>437.4406025669983</v>
      </c>
    </row>
    <row r="695" spans="1:14">
      <c r="A695">
        <v>693</v>
      </c>
      <c r="B695">
        <v>82.20767488290863</v>
      </c>
      <c r="C695">
        <v>2283.190992421109</v>
      </c>
      <c r="D695">
        <v>0.6192150138843748</v>
      </c>
      <c r="E695">
        <v>267.7859990696276</v>
      </c>
      <c r="F695">
        <v>11.14998472520397</v>
      </c>
      <c r="G695">
        <v>19572.48818812122</v>
      </c>
      <c r="H695">
        <v>0.2144031821238647</v>
      </c>
      <c r="I695">
        <v>0.1617302499822211</v>
      </c>
      <c r="J695">
        <v>17.30125507364306</v>
      </c>
      <c r="K695">
        <v>2.925751139304625</v>
      </c>
      <c r="L695">
        <v>943.0235555997278</v>
      </c>
      <c r="M695">
        <v>631.3116773020977</v>
      </c>
      <c r="N695">
        <v>437.4405678734385</v>
      </c>
    </row>
    <row r="696" spans="1:14">
      <c r="A696">
        <v>694</v>
      </c>
      <c r="B696">
        <v>82.20766073769063</v>
      </c>
      <c r="C696">
        <v>2283.190292453402</v>
      </c>
      <c r="D696">
        <v>0.6192150131995837</v>
      </c>
      <c r="E696">
        <v>267.7859243679266</v>
      </c>
      <c r="F696">
        <v>11.1499881435039</v>
      </c>
      <c r="G696">
        <v>19572.48818812121</v>
      </c>
      <c r="H696">
        <v>0.2144031772366238</v>
      </c>
      <c r="I696">
        <v>0.1617302461563781</v>
      </c>
      <c r="J696">
        <v>17.30125462819179</v>
      </c>
      <c r="K696">
        <v>2.925751139304625</v>
      </c>
      <c r="L696">
        <v>943.0235555997278</v>
      </c>
      <c r="M696">
        <v>631.3116918726863</v>
      </c>
      <c r="N696">
        <v>437.4406258162774</v>
      </c>
    </row>
    <row r="697" spans="1:14">
      <c r="A697">
        <v>695</v>
      </c>
      <c r="B697">
        <v>82.20769244924092</v>
      </c>
      <c r="C697">
        <v>2283.190705062998</v>
      </c>
      <c r="D697">
        <v>0.6192150120235242</v>
      </c>
      <c r="E697">
        <v>267.7859618922971</v>
      </c>
      <c r="F697">
        <v>11.14998612852018</v>
      </c>
      <c r="G697">
        <v>19572.48818812121</v>
      </c>
      <c r="H697">
        <v>0.2144031857249898</v>
      </c>
      <c r="I697">
        <v>0.161730248043201</v>
      </c>
      <c r="J697">
        <v>17.30125542773509</v>
      </c>
      <c r="K697">
        <v>2.925751139304625</v>
      </c>
      <c r="L697">
        <v>943.0235555997278</v>
      </c>
      <c r="M697">
        <v>631.3116727183088</v>
      </c>
      <c r="N697">
        <v>437.4405812367966</v>
      </c>
    </row>
    <row r="698" spans="1:14">
      <c r="A698">
        <v>696</v>
      </c>
      <c r="B698">
        <v>82.20765898794394</v>
      </c>
      <c r="C698">
        <v>2283.190556975852</v>
      </c>
      <c r="D698">
        <v>0.6192150139153954</v>
      </c>
      <c r="E698">
        <v>267.7859545649916</v>
      </c>
      <c r="F698">
        <v>11.14998685170538</v>
      </c>
      <c r="G698">
        <v>19572.48818812121</v>
      </c>
      <c r="H698">
        <v>0.2144031773895444</v>
      </c>
      <c r="I698">
        <v>0.1617302477129925</v>
      </c>
      <c r="J698">
        <v>17.30125463458968</v>
      </c>
      <c r="K698">
        <v>2.925751139304625</v>
      </c>
      <c r="L698">
        <v>943.0235555997278</v>
      </c>
      <c r="M698">
        <v>631.3116895587802</v>
      </c>
      <c r="N698">
        <v>437.4406077025093</v>
      </c>
    </row>
    <row r="699" spans="1:14">
      <c r="A699">
        <v>697</v>
      </c>
      <c r="B699">
        <v>82.20764077953496</v>
      </c>
      <c r="C699">
        <v>2283.190715193696</v>
      </c>
      <c r="D699">
        <v>0.6192150152680234</v>
      </c>
      <c r="E699">
        <v>267.7859773939413</v>
      </c>
      <c r="F699">
        <v>11.14998607904681</v>
      </c>
      <c r="G699">
        <v>19572.48818812121</v>
      </c>
      <c r="H699">
        <v>0.2144031733749094</v>
      </c>
      <c r="I699">
        <v>0.1617302489127551</v>
      </c>
      <c r="J699">
        <v>17.30125424476241</v>
      </c>
      <c r="K699">
        <v>2.925751139304625</v>
      </c>
      <c r="L699">
        <v>943.0235555997278</v>
      </c>
      <c r="M699">
        <v>631.3116959127185</v>
      </c>
      <c r="N699">
        <v>437.4406054299251</v>
      </c>
    </row>
    <row r="700" spans="1:14">
      <c r="A700">
        <v>698</v>
      </c>
      <c r="B700">
        <v>82.20765072916711</v>
      </c>
      <c r="C700">
        <v>2283.190664555192</v>
      </c>
      <c r="D700">
        <v>0.6192150144981143</v>
      </c>
      <c r="E700">
        <v>267.785968939461</v>
      </c>
      <c r="F700">
        <v>11.14998632634049</v>
      </c>
      <c r="G700">
        <v>19572.48818812121</v>
      </c>
      <c r="H700">
        <v>0.2144031756486455</v>
      </c>
      <c r="I700">
        <v>0.1617302484636943</v>
      </c>
      <c r="J700">
        <v>17.3012544639224</v>
      </c>
      <c r="K700">
        <v>2.925751139304625</v>
      </c>
      <c r="L700">
        <v>943.0235555997278</v>
      </c>
      <c r="M700">
        <v>631.3116920161202</v>
      </c>
      <c r="N700">
        <v>437.4406043215212</v>
      </c>
    </row>
    <row r="701" spans="1:14">
      <c r="A701">
        <v>699</v>
      </c>
      <c r="B701">
        <v>82.20767062679798</v>
      </c>
      <c r="C701">
        <v>2283.191317393981</v>
      </c>
      <c r="D701">
        <v>0.6192150145301748</v>
      </c>
      <c r="E701">
        <v>267.7860367372639</v>
      </c>
      <c r="F701">
        <v>11.14998313819611</v>
      </c>
      <c r="G701">
        <v>19572.48818812121</v>
      </c>
      <c r="H701">
        <v>0.2144031818213773</v>
      </c>
      <c r="I701">
        <v>0.161730251925263</v>
      </c>
      <c r="J701">
        <v>17.3012550336294</v>
      </c>
      <c r="K701">
        <v>2.925751139304625</v>
      </c>
      <c r="L701">
        <v>943.0235555997278</v>
      </c>
      <c r="M701">
        <v>631.3116753852721</v>
      </c>
      <c r="N701">
        <v>437.4405477826356</v>
      </c>
    </row>
    <row r="702" spans="1:14">
      <c r="A702">
        <v>700</v>
      </c>
      <c r="B702">
        <v>82.20764997649189</v>
      </c>
      <c r="C702">
        <v>2283.191551686245</v>
      </c>
      <c r="D702">
        <v>0.6192150166069629</v>
      </c>
      <c r="E702">
        <v>267.7860687917007</v>
      </c>
      <c r="F702">
        <v>11.14998199402807</v>
      </c>
      <c r="G702">
        <v>19572.48818812122</v>
      </c>
      <c r="H702">
        <v>0.2144031773844652</v>
      </c>
      <c r="I702">
        <v>0.1617302536040869</v>
      </c>
      <c r="J702">
        <v>17.30125460086748</v>
      </c>
      <c r="K702">
        <v>2.925751139304625</v>
      </c>
      <c r="L702">
        <v>943.0235555997278</v>
      </c>
      <c r="M702">
        <v>631.3116819512738</v>
      </c>
      <c r="N702">
        <v>437.440540612444</v>
      </c>
    </row>
    <row r="703" spans="1:14">
      <c r="A703">
        <v>701</v>
      </c>
      <c r="B703">
        <v>82.20767807162359</v>
      </c>
      <c r="C703">
        <v>2283.19145175329</v>
      </c>
      <c r="D703">
        <v>0.6192150143087963</v>
      </c>
      <c r="E703">
        <v>267.7860497572636</v>
      </c>
      <c r="F703">
        <v>11.14998248205138</v>
      </c>
      <c r="G703">
        <v>19572.48818812121</v>
      </c>
      <c r="H703">
        <v>0.2144031838957041</v>
      </c>
      <c r="I703">
        <v>0.1617302525848467</v>
      </c>
      <c r="J703">
        <v>17.30125522794372</v>
      </c>
      <c r="K703">
        <v>2.925751139304625</v>
      </c>
      <c r="L703">
        <v>943.0235555997278</v>
      </c>
      <c r="M703">
        <v>631.311670447797</v>
      </c>
      <c r="N703">
        <v>437.4405346912141</v>
      </c>
    </row>
    <row r="704" spans="1:14">
      <c r="A704">
        <v>702</v>
      </c>
      <c r="B704">
        <v>82.20765773345151</v>
      </c>
      <c r="C704">
        <v>2283.19104832395</v>
      </c>
      <c r="D704">
        <v>0.6192150143235359</v>
      </c>
      <c r="E704">
        <v>267.7860100877452</v>
      </c>
      <c r="F704">
        <v>11.14998445220191</v>
      </c>
      <c r="G704">
        <v>19572.48818812121</v>
      </c>
      <c r="H704">
        <v>0.2144031781634126</v>
      </c>
      <c r="I704">
        <v>0.1617302505701473</v>
      </c>
      <c r="J704">
        <v>17.30125469131914</v>
      </c>
      <c r="K704">
        <v>2.925751139304625</v>
      </c>
      <c r="L704">
        <v>943.0235555997278</v>
      </c>
      <c r="M704">
        <v>631.3116843404829</v>
      </c>
      <c r="N704">
        <v>437.4405743764515</v>
      </c>
    </row>
    <row r="705" spans="1:14">
      <c r="A705">
        <v>703</v>
      </c>
      <c r="B705">
        <v>82.20767526993968</v>
      </c>
      <c r="C705">
        <v>2283.191028665004</v>
      </c>
      <c r="D705">
        <v>0.6192150134570692</v>
      </c>
      <c r="E705">
        <v>267.7860030124467</v>
      </c>
      <c r="F705">
        <v>11.14998454820657</v>
      </c>
      <c r="G705">
        <v>19572.48818812121</v>
      </c>
      <c r="H705">
        <v>0.2144031823129892</v>
      </c>
      <c r="I705">
        <v>0.1617302501825963</v>
      </c>
      <c r="J705">
        <v>17.30125508981424</v>
      </c>
      <c r="K705">
        <v>2.925751139304625</v>
      </c>
      <c r="L705">
        <v>943.0235555997278</v>
      </c>
      <c r="M705">
        <v>631.3116766705924</v>
      </c>
      <c r="N705">
        <v>437.440566663023</v>
      </c>
    </row>
    <row r="706" spans="1:14">
      <c r="A706">
        <v>704</v>
      </c>
      <c r="B706">
        <v>82.20766926053656</v>
      </c>
      <c r="C706">
        <v>2283.190609970586</v>
      </c>
      <c r="D706">
        <v>0.6192150129245205</v>
      </c>
      <c r="E706">
        <v>267.7859576526077</v>
      </c>
      <c r="F706">
        <v>11.14998659290501</v>
      </c>
      <c r="G706">
        <v>19572.48818812122</v>
      </c>
      <c r="H706">
        <v>0.2144031799718748</v>
      </c>
      <c r="I706">
        <v>0.1617302478562706</v>
      </c>
      <c r="J706">
        <v>17.30125487895614</v>
      </c>
      <c r="K706">
        <v>2.925751139304625</v>
      </c>
      <c r="L706">
        <v>943.0235555997278</v>
      </c>
      <c r="M706">
        <v>631.3116842885943</v>
      </c>
      <c r="N706">
        <v>437.4405997572892</v>
      </c>
    </row>
    <row r="707" spans="1:14">
      <c r="A707">
        <v>705</v>
      </c>
      <c r="B707">
        <v>82.20767563402352</v>
      </c>
      <c r="C707">
        <v>2283.191284273897</v>
      </c>
      <c r="D707">
        <v>0.6192150141226537</v>
      </c>
      <c r="E707">
        <v>267.7860316291201</v>
      </c>
      <c r="F707">
        <v>11.1499832999383</v>
      </c>
      <c r="G707">
        <v>19572.4881881212</v>
      </c>
      <c r="H707">
        <v>0.2144031829454004</v>
      </c>
      <c r="I707">
        <v>0.161730251655577</v>
      </c>
      <c r="J707">
        <v>17.30125514238519</v>
      </c>
      <c r="K707">
        <v>2.925751139304625</v>
      </c>
      <c r="L707">
        <v>943.0235555997278</v>
      </c>
      <c r="M707">
        <v>631.3116735206538</v>
      </c>
      <c r="N707">
        <v>437.4405475659065</v>
      </c>
    </row>
    <row r="708" spans="1:14">
      <c r="A708">
        <v>706</v>
      </c>
      <c r="B708">
        <v>82.20768384194056</v>
      </c>
      <c r="C708">
        <v>2283.19154811312</v>
      </c>
      <c r="D708">
        <v>0.6192150141321157</v>
      </c>
      <c r="E708">
        <v>267.7860589886125</v>
      </c>
      <c r="F708">
        <v>11.14998201147745</v>
      </c>
      <c r="G708">
        <v>19572.48818812121</v>
      </c>
      <c r="H708">
        <v>0.2144031854747864</v>
      </c>
      <c r="I708">
        <v>0.1617302530525597</v>
      </c>
      <c r="J708">
        <v>17.30125537621569</v>
      </c>
      <c r="K708">
        <v>2.925751139304625</v>
      </c>
      <c r="L708">
        <v>943.0235555997278</v>
      </c>
      <c r="M708">
        <v>631.3116667336145</v>
      </c>
      <c r="N708">
        <v>437.4405243514556</v>
      </c>
    </row>
    <row r="709" spans="1:14">
      <c r="A709">
        <v>707</v>
      </c>
      <c r="B709">
        <v>82.20767077702612</v>
      </c>
      <c r="C709">
        <v>2283.191513332103</v>
      </c>
      <c r="D709">
        <v>0.6192150150356238</v>
      </c>
      <c r="E709">
        <v>267.7860587100369</v>
      </c>
      <c r="F709">
        <v>11.1499821813308</v>
      </c>
      <c r="G709">
        <v>19572.48818812121</v>
      </c>
      <c r="H709">
        <v>0.2144031822746814</v>
      </c>
      <c r="I709">
        <v>0.1617302530564601</v>
      </c>
      <c r="J709">
        <v>17.30125507103054</v>
      </c>
      <c r="K709">
        <v>2.925751139304625</v>
      </c>
      <c r="L709">
        <v>943.0235555997278</v>
      </c>
      <c r="M709">
        <v>631.3116730299613</v>
      </c>
      <c r="N709">
        <v>437.4405332039341</v>
      </c>
    </row>
    <row r="710" spans="1:14">
      <c r="A710">
        <v>708</v>
      </c>
      <c r="B710">
        <v>82.20767521159529</v>
      </c>
      <c r="C710">
        <v>2283.19085369743</v>
      </c>
      <c r="D710">
        <v>0.6192150129377481</v>
      </c>
      <c r="E710">
        <v>267.7859833791214</v>
      </c>
      <c r="F710">
        <v>11.1499854026624</v>
      </c>
      <c r="G710">
        <v>19572.48818812121</v>
      </c>
      <c r="H710">
        <v>0.2144031819186429</v>
      </c>
      <c r="I710">
        <v>0.1617302491720939</v>
      </c>
      <c r="J710">
        <v>17.30125505770466</v>
      </c>
      <c r="K710">
        <v>2.925751139304625</v>
      </c>
      <c r="L710">
        <v>943.0235555997278</v>
      </c>
      <c r="M710">
        <v>631.3116787537424</v>
      </c>
      <c r="N710">
        <v>437.4405792790278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30.92999661840373</v>
      </c>
    </row>
    <row r="2" spans="1:6">
      <c r="B2" t="s">
        <v>35</v>
      </c>
      <c r="C2">
        <v>15.60765015877742</v>
      </c>
    </row>
    <row r="3" spans="1:6">
      <c r="B3" t="s">
        <v>36</v>
      </c>
      <c r="C3">
        <v>7.246494878896943</v>
      </c>
    </row>
    <row r="4" spans="1:6">
      <c r="B4" t="s">
        <v>37</v>
      </c>
      <c r="C4">
        <v>14.89593066326645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6.404757268116253</v>
      </c>
      <c r="E9">
        <v>7.246494878896943</v>
      </c>
      <c r="F9">
        <v>0</v>
      </c>
    </row>
    <row r="10" spans="1:6">
      <c r="B10" t="s">
        <v>43</v>
      </c>
      <c r="C10">
        <v>0</v>
      </c>
      <c r="D10">
        <v>6.462554846691051</v>
      </c>
      <c r="E10">
        <v>7.067856279015988</v>
      </c>
      <c r="F10">
        <v>0.2457043791709824</v>
      </c>
    </row>
    <row r="11" spans="1:6">
      <c r="B11" t="s">
        <v>44</v>
      </c>
      <c r="C11">
        <v>0</v>
      </c>
      <c r="D11">
        <v>0.05779757857479736</v>
      </c>
      <c r="E11">
        <v>6.226118668235298</v>
      </c>
      <c r="F11">
        <v>7.492199258067926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30.86596767477677</v>
      </c>
    </row>
    <row r="16" spans="1:6">
      <c r="B16" t="s">
        <v>53</v>
      </c>
      <c r="C16">
        <v>15.6013769720988</v>
      </c>
    </row>
    <row r="17" spans="1:6">
      <c r="B17" t="s">
        <v>54</v>
      </c>
      <c r="C17">
        <v>7.296054214651617</v>
      </c>
    </row>
    <row r="18" spans="1:6">
      <c r="B18" t="s">
        <v>55</v>
      </c>
      <c r="C18">
        <v>14.87107136570869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6.42623947866639</v>
      </c>
      <c r="E23">
        <v>7.296054214651617</v>
      </c>
      <c r="F23">
        <v>0</v>
      </c>
    </row>
    <row r="24" spans="1:6">
      <c r="B24" t="s">
        <v>43</v>
      </c>
      <c r="C24">
        <v>0</v>
      </c>
      <c r="D24">
        <v>6.480049014013103</v>
      </c>
      <c r="E24">
        <v>7.129586389890783</v>
      </c>
      <c r="F24">
        <v>0.2289505376827587</v>
      </c>
    </row>
    <row r="25" spans="1:6">
      <c r="B25" t="s">
        <v>44</v>
      </c>
      <c r="C25">
        <v>0</v>
      </c>
      <c r="D25">
        <v>0.05380953534671253</v>
      </c>
      <c r="E25">
        <v>6.259771653905555</v>
      </c>
      <c r="F25">
        <v>7.525004752334376</v>
      </c>
    </row>
    <row r="26" spans="1:6">
      <c r="B26" t="s">
        <v>45</v>
      </c>
      <c r="C26">
        <v>0</v>
      </c>
      <c r="D26">
        <v>0.8807828573643952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30.87965442325903</v>
      </c>
    </row>
    <row r="30" spans="1:6">
      <c r="B30" t="s">
        <v>65</v>
      </c>
      <c r="C30">
        <v>15.59949500738147</v>
      </c>
    </row>
    <row r="31" spans="1:6">
      <c r="B31" t="s">
        <v>66</v>
      </c>
      <c r="C31">
        <v>7.318541883408787</v>
      </c>
    </row>
    <row r="32" spans="1:6">
      <c r="B32" t="s">
        <v>67</v>
      </c>
      <c r="C32">
        <v>14.87946045507658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6.429467773074787</v>
      </c>
      <c r="E37">
        <v>7.318541883408787</v>
      </c>
      <c r="F37">
        <v>-8.881784197001252e-16</v>
      </c>
    </row>
    <row r="38" spans="1:6">
      <c r="B38" t="s">
        <v>43</v>
      </c>
      <c r="C38">
        <v>0</v>
      </c>
      <c r="D38">
        <v>6.480197826437977</v>
      </c>
      <c r="E38">
        <v>7.161528331252535</v>
      </c>
      <c r="F38">
        <v>0.2159883156185102</v>
      </c>
    </row>
    <row r="39" spans="1:6">
      <c r="B39" t="s">
        <v>44</v>
      </c>
      <c r="C39">
        <v>0</v>
      </c>
      <c r="D39">
        <v>0.0507300533631904</v>
      </c>
      <c r="E39">
        <v>6.272454220918536</v>
      </c>
      <c r="F39">
        <v>7.534530199027298</v>
      </c>
    </row>
    <row r="40" spans="1:6">
      <c r="B40" t="s">
        <v>45</v>
      </c>
      <c r="C40">
        <v>0</v>
      </c>
      <c r="D40">
        <v>0.8785175893644143</v>
      </c>
      <c r="E40">
        <v>1</v>
      </c>
      <c r="F40">
        <v>-1.21360024148203e-16</v>
      </c>
    </row>
    <row r="43" spans="1:6">
      <c r="A43" t="s">
        <v>75</v>
      </c>
      <c r="B43" t="s">
        <v>76</v>
      </c>
      <c r="C43">
        <v>30.93874199939539</v>
      </c>
    </row>
    <row r="44" spans="1:6">
      <c r="B44" t="s">
        <v>77</v>
      </c>
      <c r="C44">
        <v>15.60034960790808</v>
      </c>
    </row>
    <row r="45" spans="1:6">
      <c r="B45" t="s">
        <v>78</v>
      </c>
      <c r="C45">
        <v>7.323425556250154</v>
      </c>
    </row>
    <row r="46" spans="1:6">
      <c r="B46" t="s">
        <v>79</v>
      </c>
      <c r="C46">
        <v>14.90711532372126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1066.024412098587</v>
      </c>
    </row>
    <row r="49" spans="1:6">
      <c r="B49" t="s">
        <v>82</v>
      </c>
      <c r="C49">
        <v>0.6259288028644852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6.421619588040169</v>
      </c>
      <c r="E51">
        <v>7.323425556250154</v>
      </c>
      <c r="F51">
        <v>0</v>
      </c>
    </row>
    <row r="52" spans="1:6">
      <c r="B52" t="s">
        <v>43</v>
      </c>
      <c r="C52">
        <v>0</v>
      </c>
      <c r="D52">
        <v>6.470014671325098</v>
      </c>
      <c r="E52">
        <v>7.173615887058262</v>
      </c>
      <c r="F52">
        <v>0.2061454130387779</v>
      </c>
    </row>
    <row r="53" spans="1:6">
      <c r="B53" t="s">
        <v>44</v>
      </c>
      <c r="C53">
        <v>0</v>
      </c>
      <c r="D53">
        <v>0.04839508328492811</v>
      </c>
      <c r="E53">
        <v>6.271809918848278</v>
      </c>
      <c r="F53">
        <v>7.529570969288931</v>
      </c>
    </row>
    <row r="54" spans="1:6">
      <c r="B54" t="s">
        <v>45</v>
      </c>
      <c r="C54">
        <v>0</v>
      </c>
      <c r="D54">
        <v>0.8768600894098881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30.90019300425989</v>
      </c>
    </row>
    <row r="58" spans="1:6">
      <c r="B58" t="s">
        <v>89</v>
      </c>
      <c r="C58">
        <v>15.59730161951096</v>
      </c>
    </row>
    <row r="59" spans="1:6">
      <c r="B59" t="s">
        <v>90</v>
      </c>
      <c r="C59">
        <v>7.345911192004162</v>
      </c>
    </row>
    <row r="60" spans="1:6">
      <c r="B60" t="s">
        <v>91</v>
      </c>
      <c r="C60">
        <v>14.89145086853615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6.43274433764679</v>
      </c>
      <c r="E65">
        <v>7.345911192004162</v>
      </c>
      <c r="F65">
        <v>1.77635683940025e-15</v>
      </c>
    </row>
    <row r="66" spans="1:6">
      <c r="B66" t="s">
        <v>43</v>
      </c>
      <c r="C66">
        <v>0</v>
      </c>
      <c r="D66">
        <v>6.479616998823742</v>
      </c>
      <c r="E66">
        <v>7.200754345705408</v>
      </c>
      <c r="F66">
        <v>0.1997278739739632</v>
      </c>
    </row>
    <row r="67" spans="1:6">
      <c r="B67" t="s">
        <v>44</v>
      </c>
      <c r="C67">
        <v>0</v>
      </c>
      <c r="D67">
        <v>0.04687266117695191</v>
      </c>
      <c r="E67">
        <v>6.287587491348036</v>
      </c>
      <c r="F67">
        <v>7.545639065978124</v>
      </c>
    </row>
    <row r="68" spans="1:6">
      <c r="B68" t="s">
        <v>45</v>
      </c>
      <c r="C68">
        <v>0</v>
      </c>
      <c r="D68">
        <v>0.8756904582032885</v>
      </c>
      <c r="E68">
        <v>1</v>
      </c>
      <c r="F68">
        <v>2.418157248257738e-16</v>
      </c>
    </row>
    <row r="71" spans="1:6">
      <c r="A71" t="s">
        <v>99</v>
      </c>
      <c r="B71" t="s">
        <v>100</v>
      </c>
      <c r="C71">
        <v>30.79770709696418</v>
      </c>
    </row>
    <row r="72" spans="1:6">
      <c r="B72" t="s">
        <v>101</v>
      </c>
      <c r="C72">
        <v>15.59177797646412</v>
      </c>
    </row>
    <row r="73" spans="1:6">
      <c r="B73" t="s">
        <v>102</v>
      </c>
      <c r="C73">
        <v>7.379029370409845</v>
      </c>
    </row>
    <row r="74" spans="1:6">
      <c r="B74" t="s">
        <v>103</v>
      </c>
      <c r="C74">
        <v>14.84731880449803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6.456150549161587</v>
      </c>
      <c r="E79">
        <v>7.379029370409845</v>
      </c>
      <c r="F79">
        <v>-8.881784197001252e-16</v>
      </c>
    </row>
    <row r="80" spans="1:6">
      <c r="B80" t="s">
        <v>43</v>
      </c>
      <c r="C80">
        <v>0</v>
      </c>
      <c r="D80">
        <v>6.50215142217753</v>
      </c>
      <c r="E80">
        <v>7.236492389466408</v>
      </c>
      <c r="F80">
        <v>0.1960559610092726</v>
      </c>
    </row>
    <row r="81" spans="1:6">
      <c r="B81" t="s">
        <v>44</v>
      </c>
      <c r="C81">
        <v>0</v>
      </c>
      <c r="D81">
        <v>0.0460008730159427</v>
      </c>
      <c r="E81">
        <v>6.31361356821815</v>
      </c>
      <c r="F81">
        <v>7.575085331419118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-1.203652099911339e-16</v>
      </c>
    </row>
    <row r="85" spans="1:6">
      <c r="A85" t="s">
        <v>111</v>
      </c>
      <c r="B85" t="s">
        <v>112</v>
      </c>
      <c r="C85">
        <v>30.7459865225372</v>
      </c>
    </row>
    <row r="86" spans="1:6">
      <c r="B86" t="s">
        <v>113</v>
      </c>
      <c r="C86">
        <v>15.58897457327123</v>
      </c>
    </row>
    <row r="87" spans="1:6">
      <c r="B87" t="s">
        <v>114</v>
      </c>
      <c r="C87">
        <v>7.395906747654951</v>
      </c>
    </row>
    <row r="88" spans="1:6">
      <c r="B88" t="s">
        <v>115</v>
      </c>
      <c r="C88">
        <v>14.82505029060688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6.468012382764777</v>
      </c>
      <c r="E93">
        <v>7.395906747654951</v>
      </c>
      <c r="F93">
        <v>0</v>
      </c>
    </row>
    <row r="94" spans="1:6">
      <c r="B94" t="s">
        <v>43</v>
      </c>
      <c r="C94">
        <v>0</v>
      </c>
      <c r="D94">
        <v>6.513561777549917</v>
      </c>
      <c r="E94">
        <v>7.254728527871803</v>
      </c>
      <c r="F94">
        <v>0.1941535383689964</v>
      </c>
    </row>
    <row r="95" spans="1:6">
      <c r="B95" t="s">
        <v>44</v>
      </c>
      <c r="C95">
        <v>0</v>
      </c>
      <c r="D95">
        <v>0.04554939478513957</v>
      </c>
      <c r="E95">
        <v>6.326834162981629</v>
      </c>
      <c r="F95">
        <v>7.590060286023948</v>
      </c>
    </row>
    <row r="96" spans="1:6">
      <c r="B96" t="s">
        <v>45</v>
      </c>
      <c r="C96">
        <v>0</v>
      </c>
      <c r="D96">
        <v>0.874539472095915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30.74668023249134</v>
      </c>
    </row>
    <row r="100" spans="1:6">
      <c r="B100" t="s">
        <v>125</v>
      </c>
      <c r="C100">
        <v>15.58896748498915</v>
      </c>
    </row>
    <row r="101" spans="1:6">
      <c r="B101" t="s">
        <v>126</v>
      </c>
      <c r="C101">
        <v>7.396229591261635</v>
      </c>
    </row>
    <row r="102" spans="1:6">
      <c r="B102" t="s">
        <v>127</v>
      </c>
      <c r="C102">
        <v>14.825391523638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6.467927821911929</v>
      </c>
      <c r="E107">
        <v>7.396229591261635</v>
      </c>
      <c r="F107">
        <v>0</v>
      </c>
    </row>
    <row r="108" spans="1:6">
      <c r="B108" t="s">
        <v>43</v>
      </c>
      <c r="C108">
        <v>0</v>
      </c>
      <c r="D108">
        <v>6.513418194320558</v>
      </c>
      <c r="E108">
        <v>7.255233309949972</v>
      </c>
      <c r="F108">
        <v>0.1939043024248394</v>
      </c>
    </row>
    <row r="109" spans="1:6">
      <c r="B109" t="s">
        <v>44</v>
      </c>
      <c r="C109">
        <v>0</v>
      </c>
      <c r="D109">
        <v>0.04549037240862864</v>
      </c>
      <c r="E109">
        <v>6.326931540600266</v>
      </c>
      <c r="F109">
        <v>7.590133893686475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30.742243379286</v>
      </c>
    </row>
    <row r="114" spans="1:6">
      <c r="B114" t="s">
        <v>137</v>
      </c>
      <c r="C114">
        <v>15.58910831066339</v>
      </c>
    </row>
    <row r="115" spans="1:6">
      <c r="B115" t="s">
        <v>138</v>
      </c>
      <c r="C115">
        <v>7.393836392728615</v>
      </c>
    </row>
    <row r="116" spans="1:6">
      <c r="B116" t="s">
        <v>139</v>
      </c>
      <c r="C116">
        <v>14.82311826068772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6.467990435314928</v>
      </c>
      <c r="E121">
        <v>7.393836392728615</v>
      </c>
      <c r="F121">
        <v>8.881784197001252e-16</v>
      </c>
    </row>
    <row r="122" spans="1:6">
      <c r="B122" t="s">
        <v>43</v>
      </c>
      <c r="C122">
        <v>0</v>
      </c>
      <c r="D122">
        <v>6.513897322141601</v>
      </c>
      <c r="E122">
        <v>7.251556526469781</v>
      </c>
      <c r="F122">
        <v>0.1956626146801314</v>
      </c>
    </row>
    <row r="123" spans="1:6">
      <c r="B123" t="s">
        <v>44</v>
      </c>
      <c r="C123">
        <v>0</v>
      </c>
      <c r="D123">
        <v>0.04590688682667413</v>
      </c>
      <c r="E123">
        <v>6.325710569056093</v>
      </c>
      <c r="F123">
        <v>7.589499007408746</v>
      </c>
    </row>
    <row r="124" spans="1:6">
      <c r="B124" t="s">
        <v>45</v>
      </c>
      <c r="C124">
        <v>0</v>
      </c>
      <c r="D124">
        <v>0.8747813843535678</v>
      </c>
      <c r="E124">
        <v>1</v>
      </c>
      <c r="F124">
        <v>1.201241645776196e-16</v>
      </c>
    </row>
    <row r="127" spans="1:6">
      <c r="A127" t="s">
        <v>147</v>
      </c>
      <c r="B127" t="s">
        <v>148</v>
      </c>
      <c r="C127">
        <v>30.86939745831868</v>
      </c>
    </row>
    <row r="128" spans="1:6">
      <c r="B128" t="s">
        <v>149</v>
      </c>
      <c r="C128">
        <v>15.58680462539708</v>
      </c>
    </row>
    <row r="129" spans="1:6">
      <c r="B129" t="s">
        <v>150</v>
      </c>
      <c r="C129">
        <v>7.355804793922142</v>
      </c>
    </row>
    <row r="130" spans="1:6">
      <c r="B130" t="s">
        <v>151</v>
      </c>
      <c r="C130">
        <v>14.88662855996487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6.439507283161591</v>
      </c>
      <c r="E135">
        <v>7.355804793922142</v>
      </c>
      <c r="F135">
        <v>-8.881784197001252e-16</v>
      </c>
    </row>
    <row r="136" spans="1:6">
      <c r="B136" t="s">
        <v>43</v>
      </c>
      <c r="C136">
        <v>0</v>
      </c>
      <c r="D136">
        <v>6.486122724666298</v>
      </c>
      <c r="E136">
        <v>7.352688024986723</v>
      </c>
      <c r="F136">
        <v>0.1986444915308797</v>
      </c>
    </row>
    <row r="137" spans="1:6">
      <c r="B137" t="s">
        <v>44</v>
      </c>
      <c r="C137">
        <v>0</v>
      </c>
      <c r="D137">
        <v>0.04661544150470773</v>
      </c>
      <c r="E137">
        <v>6.436390514226172</v>
      </c>
      <c r="F137">
        <v>7.554449285453023</v>
      </c>
    </row>
    <row r="138" spans="1:6">
      <c r="B138" t="s">
        <v>45</v>
      </c>
      <c r="C138">
        <v>0</v>
      </c>
      <c r="D138">
        <v>0.8754320517698271</v>
      </c>
      <c r="E138">
        <v>1</v>
      </c>
      <c r="F138">
        <v>-1.207452406069826e-16</v>
      </c>
    </row>
    <row r="141" spans="1:6">
      <c r="A141" t="s">
        <v>159</v>
      </c>
      <c r="B141" t="s">
        <v>160</v>
      </c>
      <c r="C141">
        <v>30.83936104701315</v>
      </c>
    </row>
    <row r="142" spans="1:6">
      <c r="B142" t="s">
        <v>161</v>
      </c>
      <c r="C142">
        <v>15.58666391593022</v>
      </c>
    </row>
    <row r="143" spans="1:6">
      <c r="B143" t="s">
        <v>162</v>
      </c>
      <c r="C143">
        <v>7.346526862353858</v>
      </c>
    </row>
    <row r="144" spans="1:6">
      <c r="B144" t="s">
        <v>163</v>
      </c>
      <c r="C144">
        <v>14.87227789433911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1065.940242629565</v>
      </c>
    </row>
    <row r="147" spans="1:6">
      <c r="B147" t="s">
        <v>166</v>
      </c>
      <c r="C147">
        <v>0.6259218676904537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6.441847784806131</v>
      </c>
      <c r="E149">
        <v>7.346526862353858</v>
      </c>
      <c r="F149">
        <v>-8.881784197001252e-16</v>
      </c>
    </row>
    <row r="150" spans="1:6">
      <c r="B150" t="s">
        <v>43</v>
      </c>
      <c r="C150">
        <v>0</v>
      </c>
      <c r="D150">
        <v>6.490458054016027</v>
      </c>
      <c r="E150">
        <v>7.343232865063941</v>
      </c>
      <c r="F150">
        <v>0.207059072400252</v>
      </c>
    </row>
    <row r="151" spans="1:6">
      <c r="B151" t="s">
        <v>44</v>
      </c>
      <c r="C151">
        <v>0</v>
      </c>
      <c r="D151">
        <v>0.04861026920989643</v>
      </c>
      <c r="E151">
        <v>6.438553787516214</v>
      </c>
      <c r="F151">
        <v>7.553585934754111</v>
      </c>
    </row>
    <row r="152" spans="1:6">
      <c r="B152" t="s">
        <v>45</v>
      </c>
      <c r="C152">
        <v>0</v>
      </c>
      <c r="D152">
        <v>0.8768562213821588</v>
      </c>
      <c r="E152">
        <v>1</v>
      </c>
      <c r="F152">
        <v>-1.208977298172635e-16</v>
      </c>
    </row>
    <row r="155" spans="1:6">
      <c r="A155" t="s">
        <v>171</v>
      </c>
      <c r="B155" t="s">
        <v>172</v>
      </c>
      <c r="C155">
        <v>30.78862928202391</v>
      </c>
    </row>
    <row r="156" spans="1:6">
      <c r="B156" t="s">
        <v>173</v>
      </c>
      <c r="C156">
        <v>15.58638071318686</v>
      </c>
    </row>
    <row r="157" spans="1:6">
      <c r="B157" t="s">
        <v>174</v>
      </c>
      <c r="C157">
        <v>7.331352195559702</v>
      </c>
    </row>
    <row r="158" spans="1:6">
      <c r="B158" t="s">
        <v>175</v>
      </c>
      <c r="C158">
        <v>14.84808229024887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6.445969017967552</v>
      </c>
      <c r="E163">
        <v>7.331352195559702</v>
      </c>
      <c r="F163">
        <v>0</v>
      </c>
    </row>
    <row r="164" spans="1:15">
      <c r="B164" t="s">
        <v>43</v>
      </c>
      <c r="C164">
        <v>0</v>
      </c>
      <c r="D164">
        <v>6.497897296730676</v>
      </c>
      <c r="E164">
        <v>7.327750804654286</v>
      </c>
      <c r="F164">
        <v>0.2210401821337403</v>
      </c>
    </row>
    <row r="165" spans="1:15">
      <c r="B165" t="s">
        <v>44</v>
      </c>
      <c r="C165">
        <v>0</v>
      </c>
      <c r="D165">
        <v>0.05192827876312422</v>
      </c>
      <c r="E165">
        <v>6.442367627062136</v>
      </c>
      <c r="F165">
        <v>7.552392377693442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162.2618279583708</v>
      </c>
    </row>
    <row r="170" spans="1:15">
      <c r="B170" t="s">
        <v>185</v>
      </c>
      <c r="C170">
        <v>19.96217965238673</v>
      </c>
    </row>
    <row r="171" spans="1:15">
      <c r="B171" t="s">
        <v>186</v>
      </c>
      <c r="C171">
        <v>17.0810881030536</v>
      </c>
    </row>
    <row r="172" spans="1:15">
      <c r="B172" t="s">
        <v>187</v>
      </c>
      <c r="C172">
        <v>89.41308707882878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18554.47511700571</v>
      </c>
    </row>
    <row r="175" spans="1:15">
      <c r="B175" t="s">
        <v>190</v>
      </c>
      <c r="C175">
        <v>0.6085889897621207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4.51087342472934</v>
      </c>
      <c r="E177">
        <v>8.188962669720588</v>
      </c>
      <c r="F177">
        <v>11.14340848143532</v>
      </c>
      <c r="G177">
        <v>13.45249139477034</v>
      </c>
      <c r="H177">
        <v>15.17136277372542</v>
      </c>
      <c r="I177">
        <v>16.33692196270144</v>
      </c>
      <c r="J177">
        <v>16.97081442568097</v>
      </c>
      <c r="K177">
        <v>17.0810881030536</v>
      </c>
      <c r="L177">
        <v>16.66278247987772</v>
      </c>
      <c r="M177">
        <v>13.11179781514483</v>
      </c>
      <c r="N177">
        <v>7.63343082743557</v>
      </c>
      <c r="O177">
        <v>-8.881784197001252e-16</v>
      </c>
    </row>
    <row r="178" spans="2:15">
      <c r="B178" t="s">
        <v>43</v>
      </c>
      <c r="C178">
        <v>0</v>
      </c>
      <c r="D178">
        <v>4.535854517460972</v>
      </c>
      <c r="E178">
        <v>4.135222652411985</v>
      </c>
      <c r="F178">
        <v>3.785755997515121</v>
      </c>
      <c r="G178">
        <v>3.473130405038487</v>
      </c>
      <c r="H178">
        <v>3.186538018902776</v>
      </c>
      <c r="I178">
        <v>2.917375291380573</v>
      </c>
      <c r="J178">
        <v>2.65840309845236</v>
      </c>
      <c r="K178">
        <v>2.403152020544597</v>
      </c>
      <c r="L178">
        <v>2.145424311409463</v>
      </c>
      <c r="M178">
        <v>2.270899729962467</v>
      </c>
      <c r="N178">
        <v>1.285351546837459</v>
      </c>
      <c r="O178">
        <v>0.1794907001750858</v>
      </c>
    </row>
    <row r="179" spans="2:15">
      <c r="B179" t="s">
        <v>44</v>
      </c>
      <c r="C179">
        <v>0</v>
      </c>
      <c r="D179">
        <v>0.02498109273163267</v>
      </c>
      <c r="E179">
        <v>0.4571334074207368</v>
      </c>
      <c r="F179">
        <v>0.831310185800388</v>
      </c>
      <c r="G179">
        <v>1.16404749170347</v>
      </c>
      <c r="H179">
        <v>1.467666639947696</v>
      </c>
      <c r="I179">
        <v>1.751816102404554</v>
      </c>
      <c r="J179">
        <v>2.024510635472833</v>
      </c>
      <c r="K179">
        <v>2.292878343171963</v>
      </c>
      <c r="L179">
        <v>2.563729934585341</v>
      </c>
      <c r="M179">
        <v>5.821884394695356</v>
      </c>
      <c r="N179">
        <v>6.763718534546721</v>
      </c>
      <c r="O179">
        <v>7.812921527610656</v>
      </c>
    </row>
    <row r="180" spans="2:15">
      <c r="B180" t="s">
        <v>45</v>
      </c>
      <c r="C180">
        <v>0</v>
      </c>
      <c r="D180">
        <v>0.2640858356045203</v>
      </c>
      <c r="E180">
        <v>0.479416921235635</v>
      </c>
      <c r="F180">
        <v>0.6523828232841448</v>
      </c>
      <c r="G180">
        <v>0.7875664192824711</v>
      </c>
      <c r="H180">
        <v>0.8881965061121149</v>
      </c>
      <c r="I180">
        <v>0.9564333293135392</v>
      </c>
      <c r="J180">
        <v>0.9935441069850276</v>
      </c>
      <c r="K180">
        <v>1</v>
      </c>
      <c r="L180">
        <v>0.975510598584109</v>
      </c>
      <c r="M180">
        <v>0.7676207590546194</v>
      </c>
      <c r="N180">
        <v>0.4468937096619117</v>
      </c>
      <c r="O180">
        <v>-5.199776585318033e-17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30.92999661840373</v>
      </c>
      <c r="C2">
        <v>15.60765015877742</v>
      </c>
      <c r="D2">
        <v>7.246494878896943</v>
      </c>
      <c r="E2">
        <v>14.89593066326645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30.86596767477677</v>
      </c>
      <c r="C3">
        <v>15.6013769720988</v>
      </c>
      <c r="D3">
        <v>7.296054214651617</v>
      </c>
      <c r="E3">
        <v>14.87107136570869</v>
      </c>
      <c r="F3">
        <v>1692.751631130465</v>
      </c>
      <c r="G3">
        <v>1061.860745555329</v>
      </c>
      <c r="H3">
        <v>0.627298610160659</v>
      </c>
    </row>
    <row r="4" spans="1:8">
      <c r="A4" t="s">
        <v>71</v>
      </c>
      <c r="B4">
        <v>30.87965442325903</v>
      </c>
      <c r="C4">
        <v>15.59949500738147</v>
      </c>
      <c r="D4">
        <v>7.318541883408787</v>
      </c>
      <c r="E4">
        <v>14.87946045507658</v>
      </c>
      <c r="F4">
        <v>1698.721899217609</v>
      </c>
      <c r="G4">
        <v>1064.262385050418</v>
      </c>
      <c r="H4">
        <v>0.6265077206225407</v>
      </c>
    </row>
    <row r="5" spans="1:8">
      <c r="A5" t="s">
        <v>83</v>
      </c>
      <c r="B5">
        <v>30.93874199939539</v>
      </c>
      <c r="C5">
        <v>15.60034960790808</v>
      </c>
      <c r="D5">
        <v>7.323425556250154</v>
      </c>
      <c r="E5">
        <v>14.90711532372126</v>
      </c>
      <c r="F5">
        <v>1703.108096671793</v>
      </c>
      <c r="G5">
        <v>1066.024412098587</v>
      </c>
      <c r="H5">
        <v>0.6259288028644852</v>
      </c>
    </row>
    <row r="6" spans="1:8">
      <c r="A6" t="s">
        <v>95</v>
      </c>
      <c r="B6">
        <v>30.90019300425989</v>
      </c>
      <c r="C6">
        <v>15.59730161951096</v>
      </c>
      <c r="D6">
        <v>7.345911192004162</v>
      </c>
      <c r="E6">
        <v>14.89145086853615</v>
      </c>
      <c r="F6">
        <v>1706.208720081862</v>
      </c>
      <c r="G6">
        <v>1067.267703843867</v>
      </c>
      <c r="H6">
        <v>0.6255200148037346</v>
      </c>
    </row>
    <row r="7" spans="1:8">
      <c r="A7" t="s">
        <v>107</v>
      </c>
      <c r="B7">
        <v>30.79770709696418</v>
      </c>
      <c r="C7">
        <v>15.59177797646412</v>
      </c>
      <c r="D7">
        <v>7.379029370409845</v>
      </c>
      <c r="E7">
        <v>14.84731880449803</v>
      </c>
      <c r="F7">
        <v>1708.216508826835</v>
      </c>
      <c r="G7">
        <v>1068.07037971863</v>
      </c>
      <c r="H7">
        <v>0.625254687681339</v>
      </c>
    </row>
    <row r="8" spans="1:8">
      <c r="A8" t="s">
        <v>119</v>
      </c>
      <c r="B8">
        <v>30.7459865225372</v>
      </c>
      <c r="C8">
        <v>15.58897457327123</v>
      </c>
      <c r="D8">
        <v>7.395906747654951</v>
      </c>
      <c r="E8">
        <v>14.82505029060688</v>
      </c>
      <c r="F8">
        <v>1709.24827637648</v>
      </c>
      <c r="G8">
        <v>1068.479861155393</v>
      </c>
      <c r="H8">
        <v>0.6251168282120583</v>
      </c>
    </row>
    <row r="9" spans="1:8">
      <c r="A9" t="s">
        <v>131</v>
      </c>
      <c r="B9">
        <v>30.74668023249134</v>
      </c>
      <c r="C9">
        <v>15.58896748498915</v>
      </c>
      <c r="D9">
        <v>7.396229591261635</v>
      </c>
      <c r="E9">
        <v>14.825391523638</v>
      </c>
      <c r="F9">
        <v>1709.361454700731</v>
      </c>
      <c r="G9">
        <v>1068.519561027408</v>
      </c>
      <c r="H9">
        <v>0.6250986636495092</v>
      </c>
    </row>
    <row r="10" spans="1:8">
      <c r="A10" t="s">
        <v>143</v>
      </c>
      <c r="B10">
        <v>30.742243379286</v>
      </c>
      <c r="C10">
        <v>15.58910831066339</v>
      </c>
      <c r="D10">
        <v>7.393836392728615</v>
      </c>
      <c r="E10">
        <v>14.82311826068772</v>
      </c>
      <c r="F10">
        <v>1708.561769487337</v>
      </c>
      <c r="G10">
        <v>1068.191990452035</v>
      </c>
      <c r="H10">
        <v>0.6251995154805274</v>
      </c>
    </row>
    <row r="11" spans="1:8">
      <c r="A11" t="s">
        <v>155</v>
      </c>
      <c r="B11">
        <v>30.86939745831868</v>
      </c>
      <c r="C11">
        <v>15.58680462539708</v>
      </c>
      <c r="D11">
        <v>7.355804793922142</v>
      </c>
      <c r="E11">
        <v>14.88662855996487</v>
      </c>
      <c r="F11">
        <v>1706.803951267237</v>
      </c>
      <c r="G11">
        <v>1067.47905349841</v>
      </c>
      <c r="H11">
        <v>0.625425698543671</v>
      </c>
    </row>
    <row r="12" spans="1:8">
      <c r="A12" t="s">
        <v>167</v>
      </c>
      <c r="B12">
        <v>30.83936104701315</v>
      </c>
      <c r="C12">
        <v>15.58666391593022</v>
      </c>
      <c r="D12">
        <v>7.346526862353858</v>
      </c>
      <c r="E12">
        <v>14.87227789433911</v>
      </c>
      <c r="F12">
        <v>1702.99249419533</v>
      </c>
      <c r="G12">
        <v>1065.940242629565</v>
      </c>
      <c r="H12">
        <v>0.6259218676904537</v>
      </c>
    </row>
    <row r="13" spans="1:8">
      <c r="A13" t="s">
        <v>179</v>
      </c>
      <c r="B13">
        <v>30.78862928202391</v>
      </c>
      <c r="C13">
        <v>15.58638071318686</v>
      </c>
      <c r="D13">
        <v>7.331352195559702</v>
      </c>
      <c r="E13">
        <v>14.84808229024887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162.2618279583708</v>
      </c>
      <c r="C14">
        <v>19.96217965238673</v>
      </c>
      <c r="D14">
        <v>17.0810881030536</v>
      </c>
      <c r="E14">
        <v>89.41308707882878</v>
      </c>
      <c r="F14">
        <v>30487.69437031402</v>
      </c>
      <c r="G14">
        <v>18554.47511700571</v>
      </c>
      <c r="H14">
        <v>0.6085889897621207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2018-11-04T06:29:18Z</dcterms:created>
  <dcterms:modified xsi:type="dcterms:W3CDTF">2018-11-04T06:29:18Z</dcterms:modified>
</cp:coreProperties>
</file>