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<sst xmlns="http://schemas.openxmlformats.org/spreadsheetml/2006/main" count="286" uniqueCount="192">
  <si>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</si>
  <si>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</si>
  <si>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</si>
  <si>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</si>
  <si>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</si>
  <si>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</si>
  <si>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</si>
  <si>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</si>
  <si>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</si>
  <si>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</si>
  <si>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</si>
  <si>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</si>
  <si>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</si>
  <si>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</si>
  <si>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</si>
  <si>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</si>
  <si>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</si>
  <si>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</si>
  <si>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</si>
  <si>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</si>
  <si>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</si>
  <si>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</si>
  <si>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</si>
  <si>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</si>
  <si>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</si>
  <si>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</si>
  <si>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</si>
  <si>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</si>
  <si>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</si>
  <si>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</si>
  <si>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</si>
  <si>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</si>
  <si>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</si>
  <si>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</si>
  <si>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</si>
  <si>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</si>
  <si>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</si>
  <si>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</si>
  <si>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</si>
  <si>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</si>
  <si>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</si>
  <si>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</si>
  <si>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</si>
  <si>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</si>
  <si>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</si>
  <si>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</si>
  <si>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711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</si>
  <si>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</si>
  <si>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</si>
  <si>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</si>
  <si>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</si>
  <si>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</si>
  <si>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</si>
  <si>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</si>
  <si>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</si>
  <si>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</si>
  <si>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</si>
  <si>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</si>
  <si>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</si>
  <si>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</si>
  <si>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</si>
  <si>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</si>
  <si>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</si>
  <si>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</si>
  <si>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</si>
  <si>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</si>
  <si>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</si>
  <si>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</si>
  <si>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</si>
  <si>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</si>
  <si>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</si>
  <si>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</si>
  <si>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</si>
  <si>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</si>
  <si>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</si>
  <si>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</si>
  <si>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</si>
  <si>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</si>
  <si>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</si>
  <si>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</si>
  <si>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</si>
  <si>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</si>
  <si>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</si>
  <si>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714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</si>
  <si>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</si>
  <si>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</si>
  <si>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</si>
  <si>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</si>
  <si>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</si>
  <si>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</si>
  <si>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</si>
  <si>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</si>
  <si>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</si>
  <si>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</si>
  <si>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</si>
  <si>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715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</si>
  <si>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</si>
  <si>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</si>
  <si>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</si>
  <si>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</si>
  <si>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</si>
  <si>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</si>
  <si>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</si>
  <si>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</si>
  <si>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</si>
  <si>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</si>
  <si>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</si>
  <si>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</si>
  <si>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</si>
  <si>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</si>
  <si>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</si>
  <si>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</si>
  <si>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</si>
  <si>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</si>
  <si>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</si>
  <si>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</si>
  <si>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</si>
  <si>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</si>
  <si>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</si>
  <si>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</si>
  <si>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</si>
  <si>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</si>
  <si>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</si>
  <si>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</si>
  <si>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</si>
  <si>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</si>
  <si>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</si>
  <si>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</si>
  <si>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</si>
  <si>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</si>
  <si>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</si>
  <si>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</si>
  <si>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</si>
  <si>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</si>
  <si>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</si>
  <si>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</si>
  <si>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</si>
  <si>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</si>
  <si>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</si>
  <si>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</si>
  <si>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</si>
  <si>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</si>
  <si>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</si>
  <si>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719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</si>
  <si>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</si>
  <si>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</si>
  <si>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</si>
  <si>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</si>
  <si>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</si>
  <si>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</si>
  <si>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</si>
  <si>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</si>
  <si>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</si>
  <si>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</si>
  <si>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</si>
  <si>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720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</si>
  <si>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</si>
  <si>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</si>
  <si>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</si>
  <si>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</si>
  <si>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</si>
  <si>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</si>
  <si>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</si>
  <si>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</si>
  <si>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</si>
  <si>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</si>
  <si>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</si>
  <si>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721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</si>
  <si>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</si>
  <si>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</si>
  <si>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</si>
  <si>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</si>
  <si>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</si>
  <si>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</si>
  <si>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</si>
  <si>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</si>
  <si>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</si>
  <si>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</si>
  <si>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</si>
  <si>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722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</si>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</sst>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Main!$B$2:$B$594</c:f>
              <c:numCache>
                <c:formatCode>General</c:formatCode>
                <c:ptCount val="593"/>
                <c:pt idx="0">
                  <c:v>12298966.13766717</c:v>
                </c:pt>
                <c:pt idx="1">
                  <c:v>60601261.74448201</c:v>
                </c:pt>
                <c:pt idx="2">
                  <c:v>59880705.89448608</c:v>
                </c:pt>
                <c:pt idx="3">
                  <c:v>59162093.11009941</c:v>
                </c:pt>
                <c:pt idx="4">
                  <c:v>58442207.9511217</c:v>
                </c:pt>
                <c:pt idx="5">
                  <c:v>57719269.23712838</c:v>
                </c:pt>
                <c:pt idx="6">
                  <c:v>56997857.24401362</c:v>
                </c:pt>
                <c:pt idx="7">
                  <c:v>56280946.42440429</c:v>
                </c:pt>
                <c:pt idx="8">
                  <c:v>55566370.06550404</c:v>
                </c:pt>
                <c:pt idx="9">
                  <c:v>54851678.92839111</c:v>
                </c:pt>
                <c:pt idx="10">
                  <c:v>54137274.71023163</c:v>
                </c:pt>
                <c:pt idx="11">
                  <c:v>53375571.17944127</c:v>
                </c:pt>
                <c:pt idx="12">
                  <c:v>52621912.16935281</c:v>
                </c:pt>
                <c:pt idx="13">
                  <c:v>51882255.31966296</c:v>
                </c:pt>
                <c:pt idx="14">
                  <c:v>34015090.69591998</c:v>
                </c:pt>
                <c:pt idx="15">
                  <c:v>27906538.46444305</c:v>
                </c:pt>
                <c:pt idx="16">
                  <c:v>26198919.87342072</c:v>
                </c:pt>
                <c:pt idx="17">
                  <c:v>24938695.79623779</c:v>
                </c:pt>
                <c:pt idx="18">
                  <c:v>24856434.09391227</c:v>
                </c:pt>
                <c:pt idx="19">
                  <c:v>23904604.53137743</c:v>
                </c:pt>
                <c:pt idx="20">
                  <c:v>23818196.34970919</c:v>
                </c:pt>
                <c:pt idx="21">
                  <c:v>23063689.7985243</c:v>
                </c:pt>
                <c:pt idx="22">
                  <c:v>22974608.9900228</c:v>
                </c:pt>
                <c:pt idx="23">
                  <c:v>22370321.80408553</c:v>
                </c:pt>
                <c:pt idx="24">
                  <c:v>22279662.29454147</c:v>
                </c:pt>
                <c:pt idx="25">
                  <c:v>21788186.63005116</c:v>
                </c:pt>
                <c:pt idx="26">
                  <c:v>21819697.31676289</c:v>
                </c:pt>
                <c:pt idx="27">
                  <c:v>22079986.77118346</c:v>
                </c:pt>
                <c:pt idx="28">
                  <c:v>21281706.81788395</c:v>
                </c:pt>
                <c:pt idx="29">
                  <c:v>19888862.69296971</c:v>
                </c:pt>
                <c:pt idx="30">
                  <c:v>19068174.4329558</c:v>
                </c:pt>
                <c:pt idx="31">
                  <c:v>18398624.47149054</c:v>
                </c:pt>
                <c:pt idx="32">
                  <c:v>18199114.35341164</c:v>
                </c:pt>
                <c:pt idx="33">
                  <c:v>18259813.32462496</c:v>
                </c:pt>
                <c:pt idx="34">
                  <c:v>17683902.21503379</c:v>
                </c:pt>
                <c:pt idx="35">
                  <c:v>17487893.56797824</c:v>
                </c:pt>
                <c:pt idx="36">
                  <c:v>17542512.61665416</c:v>
                </c:pt>
                <c:pt idx="37">
                  <c:v>17120661.47028427</c:v>
                </c:pt>
                <c:pt idx="38">
                  <c:v>16789034.62852365</c:v>
                </c:pt>
                <c:pt idx="39">
                  <c:v>16837929.05851749</c:v>
                </c:pt>
                <c:pt idx="40">
                  <c:v>16536087.75049453</c:v>
                </c:pt>
                <c:pt idx="41">
                  <c:v>16593819.1569631</c:v>
                </c:pt>
                <c:pt idx="42">
                  <c:v>16162747.06336783</c:v>
                </c:pt>
                <c:pt idx="43">
                  <c:v>15680425.91702473</c:v>
                </c:pt>
                <c:pt idx="44">
                  <c:v>15333889.33722553</c:v>
                </c:pt>
                <c:pt idx="45">
                  <c:v>14999407.94949179</c:v>
                </c:pt>
                <c:pt idx="46">
                  <c:v>14814643.28836227</c:v>
                </c:pt>
                <c:pt idx="47">
                  <c:v>14750401.57721431</c:v>
                </c:pt>
                <c:pt idx="48">
                  <c:v>14750752.35158944</c:v>
                </c:pt>
                <c:pt idx="49">
                  <c:v>14470803.20273866</c:v>
                </c:pt>
                <c:pt idx="50">
                  <c:v>14376769.42211938</c:v>
                </c:pt>
                <c:pt idx="51">
                  <c:v>14375793.24399856</c:v>
                </c:pt>
                <c:pt idx="52">
                  <c:v>14139033.23726412</c:v>
                </c:pt>
                <c:pt idx="53">
                  <c:v>13939159.61211115</c:v>
                </c:pt>
                <c:pt idx="54">
                  <c:v>13854974.66139882</c:v>
                </c:pt>
                <c:pt idx="55">
                  <c:v>13852370.68839306</c:v>
                </c:pt>
                <c:pt idx="56">
                  <c:v>13694032.0638606</c:v>
                </c:pt>
                <c:pt idx="57">
                  <c:v>13519637.73229943</c:v>
                </c:pt>
                <c:pt idx="58">
                  <c:v>13288191.19112467</c:v>
                </c:pt>
                <c:pt idx="59">
                  <c:v>13103055.96269392</c:v>
                </c:pt>
                <c:pt idx="60">
                  <c:v>12997544.83995611</c:v>
                </c:pt>
                <c:pt idx="61">
                  <c:v>12960533.72247082</c:v>
                </c:pt>
                <c:pt idx="62">
                  <c:v>12966829.35207286</c:v>
                </c:pt>
                <c:pt idx="63">
                  <c:v>12789192.54983531</c:v>
                </c:pt>
                <c:pt idx="64">
                  <c:v>12701411.15837299</c:v>
                </c:pt>
                <c:pt idx="65">
                  <c:v>12644194.30770505</c:v>
                </c:pt>
                <c:pt idx="66">
                  <c:v>12643563.89021678</c:v>
                </c:pt>
                <c:pt idx="67">
                  <c:v>12482921.91362379</c:v>
                </c:pt>
                <c:pt idx="68">
                  <c:v>12394484.56894058</c:v>
                </c:pt>
                <c:pt idx="69">
                  <c:v>12339695.01703047</c:v>
                </c:pt>
                <c:pt idx="70">
                  <c:v>12342244.98621835</c:v>
                </c:pt>
                <c:pt idx="71">
                  <c:v>12243291.74614927</c:v>
                </c:pt>
                <c:pt idx="72">
                  <c:v>12147395.03802565</c:v>
                </c:pt>
                <c:pt idx="73">
                  <c:v>12013120.88342672</c:v>
                </c:pt>
                <c:pt idx="74">
                  <c:v>11930889.51163679</c:v>
                </c:pt>
                <c:pt idx="75">
                  <c:v>11857571.98262206</c:v>
                </c:pt>
                <c:pt idx="76">
                  <c:v>11833060.91442587</c:v>
                </c:pt>
                <c:pt idx="77">
                  <c:v>11831665.75783876</c:v>
                </c:pt>
                <c:pt idx="78">
                  <c:v>11729784.47531079</c:v>
                </c:pt>
                <c:pt idx="79">
                  <c:v>11651785.66887691</c:v>
                </c:pt>
                <c:pt idx="80">
                  <c:v>11610294.4073482</c:v>
                </c:pt>
                <c:pt idx="81">
                  <c:v>11516693.71633178</c:v>
                </c:pt>
                <c:pt idx="82">
                  <c:v>11459637.53246708</c:v>
                </c:pt>
                <c:pt idx="83">
                  <c:v>11422770.53100476</c:v>
                </c:pt>
                <c:pt idx="84">
                  <c:v>11396721.09293582</c:v>
                </c:pt>
                <c:pt idx="85">
                  <c:v>11395409.37607139</c:v>
                </c:pt>
                <c:pt idx="86">
                  <c:v>11324204.56924868</c:v>
                </c:pt>
                <c:pt idx="87">
                  <c:v>11241310.86117993</c:v>
                </c:pt>
                <c:pt idx="88">
                  <c:v>11201900.7927131</c:v>
                </c:pt>
                <c:pt idx="89">
                  <c:v>11146545.6122427</c:v>
                </c:pt>
                <c:pt idx="90">
                  <c:v>11096954.38326972</c:v>
                </c:pt>
                <c:pt idx="91">
                  <c:v>11053069.86193911</c:v>
                </c:pt>
                <c:pt idx="92">
                  <c:v>10998784.90698382</c:v>
                </c:pt>
                <c:pt idx="93">
                  <c:v>10947660.51437508</c:v>
                </c:pt>
                <c:pt idx="94">
                  <c:v>10920028.61605566</c:v>
                </c:pt>
                <c:pt idx="95">
                  <c:v>10860884.63808073</c:v>
                </c:pt>
                <c:pt idx="96">
                  <c:v>10823556.57883524</c:v>
                </c:pt>
                <c:pt idx="97">
                  <c:v>10801051.96265055</c:v>
                </c:pt>
                <c:pt idx="98">
                  <c:v>10785525.02632656</c:v>
                </c:pt>
                <c:pt idx="99">
                  <c:v>10786105.96328507</c:v>
                </c:pt>
                <c:pt idx="100">
                  <c:v>10743314.62336395</c:v>
                </c:pt>
                <c:pt idx="101">
                  <c:v>10691072.00066517</c:v>
                </c:pt>
                <c:pt idx="102">
                  <c:v>10675323.66619574</c:v>
                </c:pt>
                <c:pt idx="103">
                  <c:v>10676111.21876417</c:v>
                </c:pt>
                <c:pt idx="104">
                  <c:v>10633003.66371266</c:v>
                </c:pt>
                <c:pt idx="105">
                  <c:v>10597496.79742137</c:v>
                </c:pt>
                <c:pt idx="106">
                  <c:v>10567122.02871677</c:v>
                </c:pt>
                <c:pt idx="107">
                  <c:v>10529859.53804837</c:v>
                </c:pt>
                <c:pt idx="108">
                  <c:v>10493979.134103</c:v>
                </c:pt>
                <c:pt idx="109">
                  <c:v>10474379.79432054</c:v>
                </c:pt>
                <c:pt idx="110">
                  <c:v>10434935.78114705</c:v>
                </c:pt>
                <c:pt idx="111">
                  <c:v>10407546.47436626</c:v>
                </c:pt>
                <c:pt idx="112">
                  <c:v>10380621.79246589</c:v>
                </c:pt>
                <c:pt idx="113">
                  <c:v>10363782.02621446</c:v>
                </c:pt>
                <c:pt idx="114">
                  <c:v>10346653.31095674</c:v>
                </c:pt>
                <c:pt idx="115">
                  <c:v>10320147.77878012</c:v>
                </c:pt>
                <c:pt idx="116">
                  <c:v>10291105.56238577</c:v>
                </c:pt>
                <c:pt idx="117">
                  <c:v>10271781.47517313</c:v>
                </c:pt>
                <c:pt idx="118">
                  <c:v>10246607.23103004</c:v>
                </c:pt>
                <c:pt idx="119">
                  <c:v>10223680.80992985</c:v>
                </c:pt>
                <c:pt idx="120">
                  <c:v>10203391.0505206</c:v>
                </c:pt>
                <c:pt idx="121">
                  <c:v>10179556.73934494</c:v>
                </c:pt>
                <c:pt idx="122">
                  <c:v>10157177.72287901</c:v>
                </c:pt>
                <c:pt idx="123">
                  <c:v>10145118.5805132</c:v>
                </c:pt>
                <c:pt idx="124">
                  <c:v>10119911.6839109</c:v>
                </c:pt>
                <c:pt idx="125">
                  <c:v>10101197.68165269</c:v>
                </c:pt>
                <c:pt idx="126">
                  <c:v>10082072.86087909</c:v>
                </c:pt>
                <c:pt idx="127">
                  <c:v>10070140.84120595</c:v>
                </c:pt>
                <c:pt idx="128">
                  <c:v>10057660.88394453</c:v>
                </c:pt>
                <c:pt idx="129">
                  <c:v>10039531.92415016</c:v>
                </c:pt>
                <c:pt idx="130">
                  <c:v>10019624.71234472</c:v>
                </c:pt>
                <c:pt idx="131">
                  <c:v>10006244.76915951</c:v>
                </c:pt>
                <c:pt idx="132">
                  <c:v>9989027.521982502</c:v>
                </c:pt>
                <c:pt idx="133">
                  <c:v>9973488.504466392</c:v>
                </c:pt>
                <c:pt idx="134">
                  <c:v>9960809.272236479</c:v>
                </c:pt>
                <c:pt idx="135">
                  <c:v>9945480.74411243</c:v>
                </c:pt>
                <c:pt idx="136">
                  <c:v>9930899.604574542</c:v>
                </c:pt>
                <c:pt idx="137">
                  <c:v>9923546.579706764</c:v>
                </c:pt>
                <c:pt idx="138">
                  <c:v>9906981.447395932</c:v>
                </c:pt>
                <c:pt idx="139">
                  <c:v>9894110.52848899</c:v>
                </c:pt>
                <c:pt idx="140">
                  <c:v>9881146.527454279</c:v>
                </c:pt>
                <c:pt idx="141">
                  <c:v>9872691.297556605</c:v>
                </c:pt>
                <c:pt idx="142">
                  <c:v>9864364.430006113</c:v>
                </c:pt>
                <c:pt idx="143">
                  <c:v>9852176.404880399</c:v>
                </c:pt>
                <c:pt idx="144">
                  <c:v>9838783.730716802</c:v>
                </c:pt>
                <c:pt idx="145">
                  <c:v>9829482.677105121</c:v>
                </c:pt>
                <c:pt idx="146">
                  <c:v>9817917.227422655</c:v>
                </c:pt>
                <c:pt idx="147">
                  <c:v>9807587.940739833</c:v>
                </c:pt>
                <c:pt idx="148">
                  <c:v>9798631.60576929</c:v>
                </c:pt>
                <c:pt idx="149">
                  <c:v>9788390.279253293</c:v>
                </c:pt>
                <c:pt idx="150">
                  <c:v>9778933.024208734</c:v>
                </c:pt>
                <c:pt idx="151">
                  <c:v>9774023.705352683</c:v>
                </c:pt>
                <c:pt idx="152">
                  <c:v>9763054.432169171</c:v>
                </c:pt>
                <c:pt idx="153">
                  <c:v>9754353.696596822</c:v>
                </c:pt>
                <c:pt idx="154">
                  <c:v>9745389.136543322</c:v>
                </c:pt>
                <c:pt idx="155">
                  <c:v>9739790.512753755</c:v>
                </c:pt>
                <c:pt idx="156">
                  <c:v>9734028.29041419</c:v>
                </c:pt>
                <c:pt idx="157">
                  <c:v>9725912.828266498</c:v>
                </c:pt>
                <c:pt idx="158">
                  <c:v>9716946.075473659</c:v>
                </c:pt>
                <c:pt idx="159">
                  <c:v>9710685.69887897</c:v>
                </c:pt>
                <c:pt idx="160">
                  <c:v>9702854.960425945</c:v>
                </c:pt>
                <c:pt idx="161">
                  <c:v>9695784.224973487</c:v>
                </c:pt>
                <c:pt idx="162">
                  <c:v>9690299.769727621</c:v>
                </c:pt>
                <c:pt idx="163">
                  <c:v>9683664.263177199</c:v>
                </c:pt>
                <c:pt idx="164">
                  <c:v>9677363.390154688</c:v>
                </c:pt>
                <c:pt idx="165">
                  <c:v>9674409.824953871</c:v>
                </c:pt>
                <c:pt idx="166">
                  <c:v>9667124.94524795</c:v>
                </c:pt>
                <c:pt idx="167">
                  <c:v>9661339.333581939</c:v>
                </c:pt>
                <c:pt idx="168">
                  <c:v>9655524.384271622</c:v>
                </c:pt>
                <c:pt idx="169">
                  <c:v>9651711.786367681</c:v>
                </c:pt>
                <c:pt idx="170">
                  <c:v>9648176.01913788</c:v>
                </c:pt>
                <c:pt idx="171">
                  <c:v>9642970.947853114</c:v>
                </c:pt>
                <c:pt idx="172">
                  <c:v>9637074.308830868</c:v>
                </c:pt>
                <c:pt idx="173">
                  <c:v>9632950.540778566</c:v>
                </c:pt>
                <c:pt idx="174">
                  <c:v>9627875.028920822</c:v>
                </c:pt>
                <c:pt idx="175">
                  <c:v>9623374.534455266</c:v>
                </c:pt>
                <c:pt idx="176">
                  <c:v>9619425.650903614</c:v>
                </c:pt>
                <c:pt idx="177">
                  <c:v>9615053.31179199</c:v>
                </c:pt>
                <c:pt idx="178">
                  <c:v>9611126.096487284</c:v>
                </c:pt>
                <c:pt idx="179">
                  <c:v>9609132.314290123</c:v>
                </c:pt>
                <c:pt idx="180">
                  <c:v>9609163.100290295</c:v>
                </c:pt>
                <c:pt idx="181">
                  <c:v>9604120.223635633</c:v>
                </c:pt>
                <c:pt idx="182">
                  <c:v>9600029.920078935</c:v>
                </c:pt>
                <c:pt idx="183">
                  <c:v>9597489.825763145</c:v>
                </c:pt>
                <c:pt idx="184">
                  <c:v>9594910.733865872</c:v>
                </c:pt>
                <c:pt idx="185">
                  <c:v>9591374.355266374</c:v>
                </c:pt>
                <c:pt idx="186">
                  <c:v>9587415.32691589</c:v>
                </c:pt>
                <c:pt idx="187">
                  <c:v>9584580.313069632</c:v>
                </c:pt>
                <c:pt idx="188">
                  <c:v>9581095.391484424</c:v>
                </c:pt>
                <c:pt idx="189">
                  <c:v>9577945.732847476</c:v>
                </c:pt>
                <c:pt idx="190">
                  <c:v>9575676.443317279</c:v>
                </c:pt>
                <c:pt idx="191">
                  <c:v>9572927.744860221</c:v>
                </c:pt>
                <c:pt idx="192">
                  <c:v>9570352.044801917</c:v>
                </c:pt>
                <c:pt idx="193">
                  <c:v>9569284.353744326</c:v>
                </c:pt>
                <c:pt idx="194">
                  <c:v>9569327.336342696</c:v>
                </c:pt>
                <c:pt idx="195">
                  <c:v>9566046.301671755</c:v>
                </c:pt>
                <c:pt idx="196">
                  <c:v>9563509.73753288</c:v>
                </c:pt>
                <c:pt idx="197">
                  <c:v>9561807.703546749</c:v>
                </c:pt>
                <c:pt idx="198">
                  <c:v>9560344.89892387</c:v>
                </c:pt>
                <c:pt idx="199">
                  <c:v>9558167.916270269</c:v>
                </c:pt>
                <c:pt idx="200">
                  <c:v>9555612.152849641</c:v>
                </c:pt>
                <c:pt idx="201">
                  <c:v>9553784.186978627</c:v>
                </c:pt>
                <c:pt idx="202">
                  <c:v>9551582.444822168</c:v>
                </c:pt>
                <c:pt idx="203">
                  <c:v>9549654.26162155</c:v>
                </c:pt>
                <c:pt idx="204">
                  <c:v>9547957.675118897</c:v>
                </c:pt>
                <c:pt idx="205">
                  <c:v>9546175.105252136</c:v>
                </c:pt>
                <c:pt idx="206">
                  <c:v>9544666.316978678</c:v>
                </c:pt>
                <c:pt idx="207">
                  <c:v>9543941.648115059</c:v>
                </c:pt>
                <c:pt idx="208">
                  <c:v>9544079.280507222</c:v>
                </c:pt>
                <c:pt idx="209">
                  <c:v>9541934.908446461</c:v>
                </c:pt>
                <c:pt idx="210">
                  <c:v>9540243.872029411</c:v>
                </c:pt>
                <c:pt idx="211">
                  <c:v>9539244.739303499</c:v>
                </c:pt>
                <c:pt idx="212">
                  <c:v>9538252.503038641</c:v>
                </c:pt>
                <c:pt idx="213">
                  <c:v>9536906.054604871</c:v>
                </c:pt>
                <c:pt idx="214">
                  <c:v>9535333.214862633</c:v>
                </c:pt>
                <c:pt idx="215">
                  <c:v>9534201.738624627</c:v>
                </c:pt>
                <c:pt idx="216">
                  <c:v>9532799.944249552</c:v>
                </c:pt>
                <c:pt idx="217">
                  <c:v>9531523.45344096</c:v>
                </c:pt>
                <c:pt idx="218">
                  <c:v>9530630.819674309</c:v>
                </c:pt>
                <c:pt idx="219">
                  <c:v>9529583.897335673</c:v>
                </c:pt>
                <c:pt idx="220">
                  <c:v>9528644.29347318</c:v>
                </c:pt>
                <c:pt idx="221">
                  <c:v>9528284.96453907</c:v>
                </c:pt>
                <c:pt idx="222">
                  <c:v>9528269.957000427</c:v>
                </c:pt>
                <c:pt idx="223">
                  <c:v>9527053.834017288</c:v>
                </c:pt>
                <c:pt idx="224">
                  <c:v>9526074.508485166</c:v>
                </c:pt>
                <c:pt idx="225">
                  <c:v>9525458.819292722</c:v>
                </c:pt>
                <c:pt idx="226">
                  <c:v>9524935.633643067</c:v>
                </c:pt>
                <c:pt idx="227">
                  <c:v>9524191.811593026</c:v>
                </c:pt>
                <c:pt idx="228">
                  <c:v>9523290.181062274</c:v>
                </c:pt>
                <c:pt idx="229">
                  <c:v>9522660.858436277</c:v>
                </c:pt>
                <c:pt idx="230">
                  <c:v>9521884.984012712</c:v>
                </c:pt>
                <c:pt idx="231">
                  <c:v>9521197.110408532</c:v>
                </c:pt>
                <c:pt idx="232">
                  <c:v>9520696.738299236</c:v>
                </c:pt>
                <c:pt idx="233">
                  <c:v>9520140.042121524</c:v>
                </c:pt>
                <c:pt idx="234">
                  <c:v>9519669.7612046</c:v>
                </c:pt>
                <c:pt idx="235">
                  <c:v>9519503.412197839</c:v>
                </c:pt>
                <c:pt idx="236">
                  <c:v>9519572.236977661</c:v>
                </c:pt>
                <c:pt idx="237">
                  <c:v>9518884.704845557</c:v>
                </c:pt>
                <c:pt idx="238">
                  <c:v>9518396.388196189</c:v>
                </c:pt>
                <c:pt idx="239">
                  <c:v>9518103.551574206</c:v>
                </c:pt>
                <c:pt idx="240">
                  <c:v>9517877.739750134</c:v>
                </c:pt>
                <c:pt idx="241">
                  <c:v>9517864.302717039</c:v>
                </c:pt>
                <c:pt idx="242">
                  <c:v>9517391.029325668</c:v>
                </c:pt>
                <c:pt idx="243">
                  <c:v>9517140.921609594</c:v>
                </c:pt>
                <c:pt idx="244">
                  <c:v>9516831.68693627</c:v>
                </c:pt>
                <c:pt idx="245">
                  <c:v>9516567.773119876</c:v>
                </c:pt>
                <c:pt idx="246">
                  <c:v>9516377.711088382</c:v>
                </c:pt>
                <c:pt idx="247">
                  <c:v>9516190.188399453</c:v>
                </c:pt>
                <c:pt idx="248">
                  <c:v>9516048.48176929</c:v>
                </c:pt>
                <c:pt idx="249">
                  <c:v>9516005.826260302</c:v>
                </c:pt>
                <c:pt idx="250">
                  <c:v>9515885.915363358</c:v>
                </c:pt>
                <c:pt idx="251">
                  <c:v>9515633.29948923</c:v>
                </c:pt>
                <c:pt idx="252">
                  <c:v>9515474.840968236</c:v>
                </c:pt>
                <c:pt idx="253">
                  <c:v>9515379.716349795</c:v>
                </c:pt>
                <c:pt idx="254">
                  <c:v>9515452.487800239</c:v>
                </c:pt>
                <c:pt idx="255">
                  <c:v>9515317.54981824</c:v>
                </c:pt>
                <c:pt idx="256">
                  <c:v>9515333.892610935</c:v>
                </c:pt>
                <c:pt idx="257">
                  <c:v>9515190.931997519</c:v>
                </c:pt>
                <c:pt idx="258">
                  <c:v>9515313.772959944</c:v>
                </c:pt>
                <c:pt idx="259">
                  <c:v>9515249.153204484</c:v>
                </c:pt>
                <c:pt idx="260">
                  <c:v>9515314.036735399</c:v>
                </c:pt>
                <c:pt idx="261">
                  <c:v>9515227.787273832</c:v>
                </c:pt>
                <c:pt idx="262">
                  <c:v>9515338.461915152</c:v>
                </c:pt>
                <c:pt idx="263">
                  <c:v>9515249.59781136</c:v>
                </c:pt>
                <c:pt idx="264">
                  <c:v>9515063.4619914</c:v>
                </c:pt>
                <c:pt idx="265">
                  <c:v>9515300.895349758</c:v>
                </c:pt>
                <c:pt idx="266">
                  <c:v>9515134.252710447</c:v>
                </c:pt>
                <c:pt idx="267">
                  <c:v>9515223.179747129</c:v>
                </c:pt>
                <c:pt idx="268">
                  <c:v>9515052.896621939</c:v>
                </c:pt>
                <c:pt idx="269">
                  <c:v>9515040.431297518</c:v>
                </c:pt>
                <c:pt idx="270">
                  <c:v>9515053.58561185</c:v>
                </c:pt>
                <c:pt idx="271">
                  <c:v>9515068.723028179</c:v>
                </c:pt>
                <c:pt idx="272">
                  <c:v>9515013.713822156</c:v>
                </c:pt>
                <c:pt idx="273">
                  <c:v>9515063.875288919</c:v>
                </c:pt>
                <c:pt idx="274">
                  <c:v>9515037.293656101</c:v>
                </c:pt>
                <c:pt idx="275">
                  <c:v>9515006.519445952</c:v>
                </c:pt>
                <c:pt idx="276">
                  <c:v>9514966.090450656</c:v>
                </c:pt>
                <c:pt idx="277">
                  <c:v>9514980.293771088</c:v>
                </c:pt>
                <c:pt idx="278">
                  <c:v>9514940.274795113</c:v>
                </c:pt>
                <c:pt idx="279">
                  <c:v>9514945.480733968</c:v>
                </c:pt>
                <c:pt idx="280">
                  <c:v>9514950.717160698</c:v>
                </c:pt>
                <c:pt idx="281">
                  <c:v>9514886.709494462</c:v>
                </c:pt>
                <c:pt idx="282">
                  <c:v>9514904.501751492</c:v>
                </c:pt>
                <c:pt idx="283">
                  <c:v>9514899.294266962</c:v>
                </c:pt>
                <c:pt idx="284">
                  <c:v>9514886.708283458</c:v>
                </c:pt>
                <c:pt idx="285">
                  <c:v>9514881.530670626</c:v>
                </c:pt>
                <c:pt idx="286">
                  <c:v>9514876.946863655</c:v>
                </c:pt>
                <c:pt idx="287">
                  <c:v>9514904.953508195</c:v>
                </c:pt>
                <c:pt idx="288">
                  <c:v>9514880.597510023</c:v>
                </c:pt>
                <c:pt idx="289">
                  <c:v>9514885.366218589</c:v>
                </c:pt>
                <c:pt idx="290">
                  <c:v>9514885.172889557</c:v>
                </c:pt>
                <c:pt idx="291">
                  <c:v>9514881.289806142</c:v>
                </c:pt>
                <c:pt idx="292">
                  <c:v>9514896.690173067</c:v>
                </c:pt>
                <c:pt idx="293">
                  <c:v>9514903.01919931</c:v>
                </c:pt>
                <c:pt idx="294">
                  <c:v>9514887.747740202</c:v>
                </c:pt>
                <c:pt idx="295">
                  <c:v>9514904.962345496</c:v>
                </c:pt>
                <c:pt idx="296">
                  <c:v>9514867.830104262</c:v>
                </c:pt>
                <c:pt idx="297">
                  <c:v>9514877.21938888</c:v>
                </c:pt>
                <c:pt idx="298">
                  <c:v>9514865.995498326</c:v>
                </c:pt>
                <c:pt idx="299">
                  <c:v>9514867.34190857</c:v>
                </c:pt>
                <c:pt idx="300">
                  <c:v>9514868.379159629</c:v>
                </c:pt>
                <c:pt idx="301">
                  <c:v>9514871.329965498</c:v>
                </c:pt>
                <c:pt idx="302">
                  <c:v>9514857.056140922</c:v>
                </c:pt>
                <c:pt idx="303">
                  <c:v>9514865.264342617</c:v>
                </c:pt>
                <c:pt idx="304">
                  <c:v>9514843.127915833</c:v>
                </c:pt>
                <c:pt idx="305">
                  <c:v>9514835.826926224</c:v>
                </c:pt>
                <c:pt idx="306">
                  <c:v>9514828.772522293</c:v>
                </c:pt>
                <c:pt idx="307">
                  <c:v>9514833.319090739</c:v>
                </c:pt>
                <c:pt idx="308">
                  <c:v>9514834.699279228</c:v>
                </c:pt>
                <c:pt idx="309">
                  <c:v>9514822.054946911</c:v>
                </c:pt>
                <c:pt idx="310">
                  <c:v>9514825.795324478</c:v>
                </c:pt>
                <c:pt idx="311">
                  <c:v>9514823.055431882</c:v>
                </c:pt>
                <c:pt idx="312">
                  <c:v>9514825.547961503</c:v>
                </c:pt>
                <c:pt idx="313">
                  <c:v>9514828.742846575</c:v>
                </c:pt>
                <c:pt idx="314">
                  <c:v>9514826.113900915</c:v>
                </c:pt>
                <c:pt idx="315">
                  <c:v>9514827.424263747</c:v>
                </c:pt>
                <c:pt idx="316">
                  <c:v>9514823.329365432</c:v>
                </c:pt>
                <c:pt idx="317">
                  <c:v>9514835.879334724</c:v>
                </c:pt>
                <c:pt idx="318">
                  <c:v>9514820.100081505</c:v>
                </c:pt>
                <c:pt idx="319">
                  <c:v>9514822.682846902</c:v>
                </c:pt>
                <c:pt idx="320">
                  <c:v>9514821.203450691</c:v>
                </c:pt>
                <c:pt idx="321">
                  <c:v>9514825.40396313</c:v>
                </c:pt>
                <c:pt idx="322">
                  <c:v>9514818.382231783</c:v>
                </c:pt>
                <c:pt idx="323">
                  <c:v>9514818.4337046</c:v>
                </c:pt>
                <c:pt idx="324">
                  <c:v>9514823.378840251</c:v>
                </c:pt>
                <c:pt idx="325">
                  <c:v>9514818.95404019</c:v>
                </c:pt>
                <c:pt idx="326">
                  <c:v>9514818.644759918</c:v>
                </c:pt>
                <c:pt idx="327">
                  <c:v>9514816.847364098</c:v>
                </c:pt>
                <c:pt idx="328">
                  <c:v>9514817.067542767</c:v>
                </c:pt>
                <c:pt idx="329">
                  <c:v>9514818.198611537</c:v>
                </c:pt>
                <c:pt idx="330">
                  <c:v>9514814.159051657</c:v>
                </c:pt>
                <c:pt idx="331">
                  <c:v>9514815.332963843</c:v>
                </c:pt>
                <c:pt idx="332">
                  <c:v>9514815.709862497</c:v>
                </c:pt>
                <c:pt idx="333">
                  <c:v>9514816.600857981</c:v>
                </c:pt>
                <c:pt idx="334">
                  <c:v>9514813.837158836</c:v>
                </c:pt>
                <c:pt idx="335">
                  <c:v>9514813.223827459</c:v>
                </c:pt>
                <c:pt idx="336">
                  <c:v>9514813.95378848</c:v>
                </c:pt>
                <c:pt idx="337">
                  <c:v>9514812.958420396</c:v>
                </c:pt>
                <c:pt idx="338">
                  <c:v>9514813.950843371</c:v>
                </c:pt>
                <c:pt idx="339">
                  <c:v>9514814.069380729</c:v>
                </c:pt>
                <c:pt idx="340">
                  <c:v>9514814.56552694</c:v>
                </c:pt>
                <c:pt idx="341">
                  <c:v>9514814.464144766</c:v>
                </c:pt>
                <c:pt idx="342">
                  <c:v>9514814.665368309</c:v>
                </c:pt>
                <c:pt idx="343">
                  <c:v>9514816.089162046</c:v>
                </c:pt>
                <c:pt idx="344">
                  <c:v>9514813.279600952</c:v>
                </c:pt>
                <c:pt idx="345">
                  <c:v>9514812.84020664</c:v>
                </c:pt>
                <c:pt idx="346">
                  <c:v>9514811.946809275</c:v>
                </c:pt>
                <c:pt idx="347">
                  <c:v>9514813.036301292</c:v>
                </c:pt>
                <c:pt idx="348">
                  <c:v>9514811.323742367</c:v>
                </c:pt>
                <c:pt idx="349">
                  <c:v>9514811.349182148</c:v>
                </c:pt>
                <c:pt idx="350">
                  <c:v>9514810.838579586</c:v>
                </c:pt>
                <c:pt idx="351">
                  <c:v>9514811.294056984</c:v>
                </c:pt>
                <c:pt idx="352">
                  <c:v>9514810.326557577</c:v>
                </c:pt>
                <c:pt idx="353">
                  <c:v>9514810.442334605</c:v>
                </c:pt>
                <c:pt idx="354">
                  <c:v>9514809.759318339</c:v>
                </c:pt>
                <c:pt idx="355">
                  <c:v>9514809.831338122</c:v>
                </c:pt>
                <c:pt idx="356">
                  <c:v>9514809.385843851</c:v>
                </c:pt>
                <c:pt idx="357">
                  <c:v>9514808.786920607</c:v>
                </c:pt>
                <c:pt idx="358">
                  <c:v>9514808.74228256</c:v>
                </c:pt>
                <c:pt idx="359">
                  <c:v>9514809.175377088</c:v>
                </c:pt>
                <c:pt idx="360">
                  <c:v>9514809.078858942</c:v>
                </c:pt>
                <c:pt idx="361">
                  <c:v>9514808.998277545</c:v>
                </c:pt>
                <c:pt idx="362">
                  <c:v>9514809.187095819</c:v>
                </c:pt>
                <c:pt idx="363">
                  <c:v>9514809.220200606</c:v>
                </c:pt>
                <c:pt idx="364">
                  <c:v>9514809.090848917</c:v>
                </c:pt>
                <c:pt idx="365">
                  <c:v>9514808.890148738</c:v>
                </c:pt>
                <c:pt idx="366">
                  <c:v>9514808.719266225</c:v>
                </c:pt>
                <c:pt idx="367">
                  <c:v>9514808.658272855</c:v>
                </c:pt>
                <c:pt idx="368">
                  <c:v>9514808.306959629</c:v>
                </c:pt>
                <c:pt idx="369">
                  <c:v>9514808.621760281</c:v>
                </c:pt>
                <c:pt idx="370">
                  <c:v>9514808.578242727</c:v>
                </c:pt>
                <c:pt idx="371">
                  <c:v>9514808.426209861</c:v>
                </c:pt>
                <c:pt idx="372">
                  <c:v>9514808.600519577</c:v>
                </c:pt>
                <c:pt idx="373">
                  <c:v>9514808.664393667</c:v>
                </c:pt>
                <c:pt idx="374">
                  <c:v>9514808.353321735</c:v>
                </c:pt>
                <c:pt idx="375">
                  <c:v>9514808.082079202</c:v>
                </c:pt>
                <c:pt idx="376">
                  <c:v>9514808.003977986</c:v>
                </c:pt>
                <c:pt idx="377">
                  <c:v>9514808.28789017</c:v>
                </c:pt>
                <c:pt idx="378">
                  <c:v>9514808.078739604</c:v>
                </c:pt>
                <c:pt idx="379">
                  <c:v>9514807.967401268</c:v>
                </c:pt>
                <c:pt idx="380">
                  <c:v>9514807.891183043</c:v>
                </c:pt>
                <c:pt idx="381">
                  <c:v>9514807.832656838</c:v>
                </c:pt>
                <c:pt idx="382">
                  <c:v>9514807.879550539</c:v>
                </c:pt>
                <c:pt idx="383">
                  <c:v>9514807.648348987</c:v>
                </c:pt>
                <c:pt idx="384">
                  <c:v>9514807.527175991</c:v>
                </c:pt>
                <c:pt idx="385">
                  <c:v>9514807.538383566</c:v>
                </c:pt>
                <c:pt idx="386">
                  <c:v>9514807.519822352</c:v>
                </c:pt>
                <c:pt idx="387">
                  <c:v>9514807.615181038</c:v>
                </c:pt>
                <c:pt idx="388">
                  <c:v>9514807.643354312</c:v>
                </c:pt>
                <c:pt idx="389">
                  <c:v>9514807.555014081</c:v>
                </c:pt>
                <c:pt idx="390">
                  <c:v>9514807.611722577</c:v>
                </c:pt>
                <c:pt idx="391">
                  <c:v>9514807.55020804</c:v>
                </c:pt>
                <c:pt idx="392">
                  <c:v>9514807.543318767</c:v>
                </c:pt>
                <c:pt idx="393">
                  <c:v>9514807.546366405</c:v>
                </c:pt>
                <c:pt idx="394">
                  <c:v>9514807.664569072</c:v>
                </c:pt>
                <c:pt idx="395">
                  <c:v>9514807.462431444</c:v>
                </c:pt>
                <c:pt idx="396">
                  <c:v>9514807.54997009</c:v>
                </c:pt>
                <c:pt idx="397">
                  <c:v>9514807.505860647</c:v>
                </c:pt>
                <c:pt idx="398">
                  <c:v>9514807.529479448</c:v>
                </c:pt>
                <c:pt idx="399">
                  <c:v>9514807.468252096</c:v>
                </c:pt>
                <c:pt idx="400">
                  <c:v>9514807.493232206</c:v>
                </c:pt>
                <c:pt idx="401">
                  <c:v>9514807.481982157</c:v>
                </c:pt>
                <c:pt idx="402">
                  <c:v>9514807.495191883</c:v>
                </c:pt>
                <c:pt idx="403">
                  <c:v>9514807.461431906</c:v>
                </c:pt>
                <c:pt idx="404">
                  <c:v>9514807.472916583</c:v>
                </c:pt>
                <c:pt idx="405">
                  <c:v>9514807.443684718</c:v>
                </c:pt>
                <c:pt idx="406">
                  <c:v>9514807.446704721</c:v>
                </c:pt>
                <c:pt idx="407">
                  <c:v>9514807.39580855</c:v>
                </c:pt>
                <c:pt idx="408">
                  <c:v>9514807.469330534</c:v>
                </c:pt>
                <c:pt idx="409">
                  <c:v>9514807.406691149</c:v>
                </c:pt>
                <c:pt idx="410">
                  <c:v>9514807.428803721</c:v>
                </c:pt>
                <c:pt idx="411">
                  <c:v>9514807.401443642</c:v>
                </c:pt>
                <c:pt idx="412">
                  <c:v>9514807.37812553</c:v>
                </c:pt>
                <c:pt idx="413">
                  <c:v>9514807.402084678</c:v>
                </c:pt>
                <c:pt idx="414">
                  <c:v>9514807.371111793</c:v>
                </c:pt>
                <c:pt idx="415">
                  <c:v>9514807.362570873</c:v>
                </c:pt>
                <c:pt idx="416">
                  <c:v>9514807.355689205</c:v>
                </c:pt>
                <c:pt idx="417">
                  <c:v>9514807.341230379</c:v>
                </c:pt>
                <c:pt idx="418">
                  <c:v>9514807.364715809</c:v>
                </c:pt>
                <c:pt idx="419">
                  <c:v>9514807.338807195</c:v>
                </c:pt>
                <c:pt idx="420">
                  <c:v>9514807.362737188</c:v>
                </c:pt>
                <c:pt idx="421">
                  <c:v>9514807.350612236</c:v>
                </c:pt>
                <c:pt idx="422">
                  <c:v>9514807.372922245</c:v>
                </c:pt>
                <c:pt idx="423">
                  <c:v>9514807.348769575</c:v>
                </c:pt>
                <c:pt idx="424">
                  <c:v>9514807.357187638</c:v>
                </c:pt>
                <c:pt idx="425">
                  <c:v>9514807.335664602</c:v>
                </c:pt>
                <c:pt idx="426">
                  <c:v>9514807.377744734</c:v>
                </c:pt>
                <c:pt idx="427">
                  <c:v>9514807.350003727</c:v>
                </c:pt>
                <c:pt idx="428">
                  <c:v>9514807.351289457</c:v>
                </c:pt>
                <c:pt idx="429">
                  <c:v>9514807.34988887</c:v>
                </c:pt>
                <c:pt idx="430">
                  <c:v>9514807.368201206</c:v>
                </c:pt>
                <c:pt idx="431">
                  <c:v>9514807.336151239</c:v>
                </c:pt>
                <c:pt idx="432">
                  <c:v>9514807.335273065</c:v>
                </c:pt>
                <c:pt idx="433">
                  <c:v>9514807.340040013</c:v>
                </c:pt>
                <c:pt idx="434">
                  <c:v>9514807.335247079</c:v>
                </c:pt>
                <c:pt idx="435">
                  <c:v>9514807.335366787</c:v>
                </c:pt>
                <c:pt idx="436">
                  <c:v>9514807.341887902</c:v>
                </c:pt>
                <c:pt idx="437">
                  <c:v>9514807.336986033</c:v>
                </c:pt>
                <c:pt idx="438">
                  <c:v>9514807.337625341</c:v>
                </c:pt>
                <c:pt idx="439">
                  <c:v>9514807.337317981</c:v>
                </c:pt>
                <c:pt idx="440">
                  <c:v>9514807.335450111</c:v>
                </c:pt>
                <c:pt idx="441">
                  <c:v>9514807.33644476</c:v>
                </c:pt>
                <c:pt idx="442">
                  <c:v>9514807.333363559</c:v>
                </c:pt>
                <c:pt idx="443">
                  <c:v>9514807.334096484</c:v>
                </c:pt>
                <c:pt idx="444">
                  <c:v>9514807.335732933</c:v>
                </c:pt>
                <c:pt idx="445">
                  <c:v>9514807.332575193</c:v>
                </c:pt>
                <c:pt idx="446">
                  <c:v>9514807.332734423</c:v>
                </c:pt>
                <c:pt idx="447">
                  <c:v>9514807.329665897</c:v>
                </c:pt>
                <c:pt idx="448">
                  <c:v>9514807.328013388</c:v>
                </c:pt>
                <c:pt idx="449">
                  <c:v>9514807.330592943</c:v>
                </c:pt>
                <c:pt idx="450">
                  <c:v>9514807.327307289</c:v>
                </c:pt>
                <c:pt idx="451">
                  <c:v>9514807.328856608</c:v>
                </c:pt>
                <c:pt idx="452">
                  <c:v>9514807.327918861</c:v>
                </c:pt>
                <c:pt idx="453">
                  <c:v>9514807.328916501</c:v>
                </c:pt>
                <c:pt idx="454">
                  <c:v>9514807.326957682</c:v>
                </c:pt>
                <c:pt idx="455">
                  <c:v>9514807.32710686</c:v>
                </c:pt>
                <c:pt idx="456">
                  <c:v>9514807.327445062</c:v>
                </c:pt>
                <c:pt idx="457">
                  <c:v>9514807.32629304</c:v>
                </c:pt>
                <c:pt idx="458">
                  <c:v>9514807.324833367</c:v>
                </c:pt>
                <c:pt idx="459">
                  <c:v>9514807.326425061</c:v>
                </c:pt>
                <c:pt idx="460">
                  <c:v>9514807.323937738</c:v>
                </c:pt>
                <c:pt idx="461">
                  <c:v>9514807.324268067</c:v>
                </c:pt>
                <c:pt idx="462">
                  <c:v>9514807.323807428</c:v>
                </c:pt>
                <c:pt idx="463">
                  <c:v>9514807.324461576</c:v>
                </c:pt>
                <c:pt idx="464">
                  <c:v>9514807.32357076</c:v>
                </c:pt>
                <c:pt idx="465">
                  <c:v>9514807.324020538</c:v>
                </c:pt>
                <c:pt idx="466">
                  <c:v>9514807.324140146</c:v>
                </c:pt>
                <c:pt idx="467">
                  <c:v>9514807.325818216</c:v>
                </c:pt>
                <c:pt idx="468">
                  <c:v>9514807.324921716</c:v>
                </c:pt>
                <c:pt idx="469">
                  <c:v>9514807.324905554</c:v>
                </c:pt>
                <c:pt idx="470">
                  <c:v>9514807.323076414</c:v>
                </c:pt>
                <c:pt idx="471">
                  <c:v>9514807.323712695</c:v>
                </c:pt>
                <c:pt idx="472">
                  <c:v>9514807.323812898</c:v>
                </c:pt>
                <c:pt idx="473">
                  <c:v>9514807.323509997</c:v>
                </c:pt>
                <c:pt idx="474">
                  <c:v>9514807.324689638</c:v>
                </c:pt>
                <c:pt idx="475">
                  <c:v>9514807.323162591</c:v>
                </c:pt>
                <c:pt idx="476">
                  <c:v>9514807.325025959</c:v>
                </c:pt>
                <c:pt idx="477">
                  <c:v>9514807.322455391</c:v>
                </c:pt>
                <c:pt idx="478">
                  <c:v>9514807.322064513</c:v>
                </c:pt>
                <c:pt idx="479">
                  <c:v>9514807.321663139</c:v>
                </c:pt>
                <c:pt idx="480">
                  <c:v>9514807.322089704</c:v>
                </c:pt>
                <c:pt idx="481">
                  <c:v>9514807.323107552</c:v>
                </c:pt>
                <c:pt idx="482">
                  <c:v>9514807.321933033</c:v>
                </c:pt>
                <c:pt idx="483">
                  <c:v>9514807.322246056</c:v>
                </c:pt>
                <c:pt idx="484">
                  <c:v>9514807.321486879</c:v>
                </c:pt>
                <c:pt idx="485">
                  <c:v>9514807.320625082</c:v>
                </c:pt>
                <c:pt idx="486">
                  <c:v>9514807.320615984</c:v>
                </c:pt>
                <c:pt idx="487">
                  <c:v>9514807.320426797</c:v>
                </c:pt>
                <c:pt idx="488">
                  <c:v>9514807.320069727</c:v>
                </c:pt>
                <c:pt idx="489">
                  <c:v>9514807.320201568</c:v>
                </c:pt>
                <c:pt idx="490">
                  <c:v>9514807.320006853</c:v>
                </c:pt>
                <c:pt idx="491">
                  <c:v>9514807.320139784</c:v>
                </c:pt>
                <c:pt idx="492">
                  <c:v>9514807.320328655</c:v>
                </c:pt>
                <c:pt idx="493">
                  <c:v>9514807.320200169</c:v>
                </c:pt>
                <c:pt idx="494">
                  <c:v>9514807.320361242</c:v>
                </c:pt>
                <c:pt idx="495">
                  <c:v>9514807.319903858</c:v>
                </c:pt>
                <c:pt idx="496">
                  <c:v>9514807.32054835</c:v>
                </c:pt>
                <c:pt idx="497">
                  <c:v>9514807.320124639</c:v>
                </c:pt>
                <c:pt idx="498">
                  <c:v>9514807.320181085</c:v>
                </c:pt>
                <c:pt idx="499">
                  <c:v>9514807.320109591</c:v>
                </c:pt>
                <c:pt idx="500">
                  <c:v>9514807.320481548</c:v>
                </c:pt>
                <c:pt idx="501">
                  <c:v>9514807.320163805</c:v>
                </c:pt>
                <c:pt idx="502">
                  <c:v>9514807.31983497</c:v>
                </c:pt>
                <c:pt idx="503">
                  <c:v>9514807.319770489</c:v>
                </c:pt>
                <c:pt idx="504">
                  <c:v>9514807.319810294</c:v>
                </c:pt>
                <c:pt idx="505">
                  <c:v>9514807.319749104</c:v>
                </c:pt>
                <c:pt idx="506">
                  <c:v>9514807.319670212</c:v>
                </c:pt>
                <c:pt idx="507">
                  <c:v>9514807.319636904</c:v>
                </c:pt>
                <c:pt idx="508">
                  <c:v>9514807.319674306</c:v>
                </c:pt>
                <c:pt idx="509">
                  <c:v>9514807.319719527</c:v>
                </c:pt>
                <c:pt idx="510">
                  <c:v>9514807.319639422</c:v>
                </c:pt>
                <c:pt idx="511">
                  <c:v>9514807.319523182</c:v>
                </c:pt>
                <c:pt idx="512">
                  <c:v>9514807.319592318</c:v>
                </c:pt>
                <c:pt idx="513">
                  <c:v>9514807.319670156</c:v>
                </c:pt>
                <c:pt idx="514">
                  <c:v>9514807.319574464</c:v>
                </c:pt>
                <c:pt idx="515">
                  <c:v>9514807.319632199</c:v>
                </c:pt>
                <c:pt idx="516">
                  <c:v>9514807.319618985</c:v>
                </c:pt>
                <c:pt idx="517">
                  <c:v>9514807.319621984</c:v>
                </c:pt>
                <c:pt idx="518">
                  <c:v>9514807.319494052</c:v>
                </c:pt>
                <c:pt idx="519">
                  <c:v>9514807.319499915</c:v>
                </c:pt>
                <c:pt idx="520">
                  <c:v>9514807.319497544</c:v>
                </c:pt>
                <c:pt idx="521">
                  <c:v>9514807.319497231</c:v>
                </c:pt>
                <c:pt idx="522">
                  <c:v>9514807.319479154</c:v>
                </c:pt>
                <c:pt idx="523">
                  <c:v>9514807.319500584</c:v>
                </c:pt>
                <c:pt idx="524">
                  <c:v>9514807.319491267</c:v>
                </c:pt>
                <c:pt idx="525">
                  <c:v>9514807.319486704</c:v>
                </c:pt>
                <c:pt idx="526">
                  <c:v>9514807.319482192</c:v>
                </c:pt>
                <c:pt idx="527">
                  <c:v>9514807.319486648</c:v>
                </c:pt>
                <c:pt idx="528">
                  <c:v>9514807.319458034</c:v>
                </c:pt>
                <c:pt idx="529">
                  <c:v>9514807.319503194</c:v>
                </c:pt>
                <c:pt idx="530">
                  <c:v>9514807.319473976</c:v>
                </c:pt>
                <c:pt idx="531">
                  <c:v>9514807.319498569</c:v>
                </c:pt>
                <c:pt idx="532">
                  <c:v>9514807.319466759</c:v>
                </c:pt>
                <c:pt idx="533">
                  <c:v>9514807.319459949</c:v>
                </c:pt>
                <c:pt idx="534">
                  <c:v>9514807.31947702</c:v>
                </c:pt>
                <c:pt idx="535">
                  <c:v>9514807.319467146</c:v>
                </c:pt>
                <c:pt idx="536">
                  <c:v>9514807.319458216</c:v>
                </c:pt>
                <c:pt idx="537">
                  <c:v>9514807.319458565</c:v>
                </c:pt>
                <c:pt idx="538">
                  <c:v>9514807.3194528</c:v>
                </c:pt>
                <c:pt idx="539">
                  <c:v>9514807.319448048</c:v>
                </c:pt>
                <c:pt idx="540">
                  <c:v>9514807.319445737</c:v>
                </c:pt>
                <c:pt idx="541">
                  <c:v>9514807.31944694</c:v>
                </c:pt>
                <c:pt idx="542">
                  <c:v>9514807.319440827</c:v>
                </c:pt>
                <c:pt idx="543">
                  <c:v>9514807.319442678</c:v>
                </c:pt>
                <c:pt idx="544">
                  <c:v>9514807.319435814</c:v>
                </c:pt>
                <c:pt idx="545">
                  <c:v>9514807.319443457</c:v>
                </c:pt>
                <c:pt idx="546">
                  <c:v>9514807.319429269</c:v>
                </c:pt>
                <c:pt idx="547">
                  <c:v>9514807.319428064</c:v>
                </c:pt>
                <c:pt idx="548">
                  <c:v>9514807.319429863</c:v>
                </c:pt>
                <c:pt idx="549">
                  <c:v>9514807.319442652</c:v>
                </c:pt>
                <c:pt idx="550">
                  <c:v>9514807.319432389</c:v>
                </c:pt>
                <c:pt idx="551">
                  <c:v>9514807.319432475</c:v>
                </c:pt>
                <c:pt idx="552">
                  <c:v>9514807.319434309</c:v>
                </c:pt>
                <c:pt idx="553">
                  <c:v>9514807.319427039</c:v>
                </c:pt>
                <c:pt idx="554">
                  <c:v>9514807.319428615</c:v>
                </c:pt>
                <c:pt idx="555">
                  <c:v>9514807.319424424</c:v>
                </c:pt>
                <c:pt idx="556">
                  <c:v>9514807.319426946</c:v>
                </c:pt>
                <c:pt idx="557">
                  <c:v>9514807.319419499</c:v>
                </c:pt>
                <c:pt idx="558">
                  <c:v>9514807.319418017</c:v>
                </c:pt>
                <c:pt idx="559">
                  <c:v>9514807.319417227</c:v>
                </c:pt>
                <c:pt idx="560">
                  <c:v>9514807.319418482</c:v>
                </c:pt>
                <c:pt idx="561">
                  <c:v>9514807.319425138</c:v>
                </c:pt>
                <c:pt idx="562">
                  <c:v>9514807.319419101</c:v>
                </c:pt>
                <c:pt idx="563">
                  <c:v>9514807.319411816</c:v>
                </c:pt>
                <c:pt idx="564">
                  <c:v>9514807.319418706</c:v>
                </c:pt>
                <c:pt idx="565">
                  <c:v>9514807.319414675</c:v>
                </c:pt>
                <c:pt idx="566">
                  <c:v>9514807.319416363</c:v>
                </c:pt>
                <c:pt idx="567">
                  <c:v>9514807.319418771</c:v>
                </c:pt>
                <c:pt idx="568">
                  <c:v>9514807.319415197</c:v>
                </c:pt>
                <c:pt idx="569">
                  <c:v>9514807.319415618</c:v>
                </c:pt>
                <c:pt idx="570">
                  <c:v>9514807.319415785</c:v>
                </c:pt>
                <c:pt idx="571">
                  <c:v>9514807.319411965</c:v>
                </c:pt>
                <c:pt idx="572">
                  <c:v>9514807.319411874</c:v>
                </c:pt>
                <c:pt idx="573">
                  <c:v>9514807.319412688</c:v>
                </c:pt>
                <c:pt idx="574">
                  <c:v>9514807.319411753</c:v>
                </c:pt>
                <c:pt idx="575">
                  <c:v>9514807.319412982</c:v>
                </c:pt>
                <c:pt idx="576">
                  <c:v>9514807.319411833</c:v>
                </c:pt>
                <c:pt idx="577">
                  <c:v>9514807.319411734</c:v>
                </c:pt>
                <c:pt idx="578">
                  <c:v>9514807.319410153</c:v>
                </c:pt>
                <c:pt idx="579">
                  <c:v>9514807.319409814</c:v>
                </c:pt>
                <c:pt idx="580">
                  <c:v>9514807.319408167</c:v>
                </c:pt>
                <c:pt idx="581">
                  <c:v>9514807.319406329</c:v>
                </c:pt>
                <c:pt idx="582">
                  <c:v>9514807.31940712</c:v>
                </c:pt>
                <c:pt idx="583">
                  <c:v>9514807.319407698</c:v>
                </c:pt>
                <c:pt idx="584">
                  <c:v>9514807.319406938</c:v>
                </c:pt>
                <c:pt idx="585">
                  <c:v>9514807.319406547</c:v>
                </c:pt>
                <c:pt idx="586">
                  <c:v>9514807.319407269</c:v>
                </c:pt>
                <c:pt idx="587">
                  <c:v>9514807.319407756</c:v>
                </c:pt>
                <c:pt idx="588">
                  <c:v>9514807.319407394</c:v>
                </c:pt>
                <c:pt idx="589">
                  <c:v>9514807.319406396</c:v>
                </c:pt>
                <c:pt idx="590">
                  <c:v>9514807.319407266</c:v>
                </c:pt>
                <c:pt idx="591">
                  <c:v>9514807.319407597</c:v>
                </c:pt>
                <c:pt idx="592">
                  <c:v>9514807.319405794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468016.1672984423</c:v>
                </c:pt>
                <c:pt idx="32">
                  <c:v>474120.9777494079</c:v>
                </c:pt>
                <c:pt idx="33">
                  <c:v>472873.7867817884</c:v>
                </c:pt>
                <c:pt idx="34">
                  <c:v>474935.7740612638</c:v>
                </c:pt>
                <c:pt idx="35">
                  <c:v>474970.623549799</c:v>
                </c:pt>
                <c:pt idx="36">
                  <c:v>473814.4743210513</c:v>
                </c:pt>
                <c:pt idx="37">
                  <c:v>476196.357235456</c:v>
                </c:pt>
                <c:pt idx="38">
                  <c:v>481678.9461852874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481507.5982142254</c:v>
                </c:pt>
                <c:pt idx="42">
                  <c:v>488100.7060484557</c:v>
                </c:pt>
                <c:pt idx="43">
                  <c:v>493749.8790794052</c:v>
                </c:pt>
                <c:pt idx="44">
                  <c:v>499752.1588971154</c:v>
                </c:pt>
                <c:pt idx="45">
                  <c:v>506878.3445251492</c:v>
                </c:pt>
                <c:pt idx="46">
                  <c:v>511221.2438499694</c:v>
                </c:pt>
                <c:pt idx="47">
                  <c:v>509652.6428206004</c:v>
                </c:pt>
                <c:pt idx="48">
                  <c:v>508860.4536298075</c:v>
                </c:pt>
                <c:pt idx="49">
                  <c:v>517115.1552777711</c:v>
                </c:pt>
                <c:pt idx="50">
                  <c:v>521686.3618108697</c:v>
                </c:pt>
                <c:pt idx="51">
                  <c:v>520973.3432167123</c:v>
                </c:pt>
                <c:pt idx="52">
                  <c:v>528019.8834733658</c:v>
                </c:pt>
                <c:pt idx="53">
                  <c:v>531825.5150905898</c:v>
                </c:pt>
                <c:pt idx="54">
                  <c:v>533009.111026519</c:v>
                </c:pt>
                <c:pt idx="55">
                  <c:v>532415.9711516147</c:v>
                </c:pt>
                <c:pt idx="56">
                  <c:v>537970.1903530208</c:v>
                </c:pt>
                <c:pt idx="57">
                  <c:v>543619.8304023847</c:v>
                </c:pt>
                <c:pt idx="58">
                  <c:v>553050.459809812</c:v>
                </c:pt>
                <c:pt idx="59">
                  <c:v>560616.0911595037</c:v>
                </c:pt>
                <c:pt idx="60">
                  <c:v>565478.7574277101</c:v>
                </c:pt>
                <c:pt idx="61">
                  <c:v>570134.6378194884</c:v>
                </c:pt>
                <c:pt idx="62">
                  <c:v>570839.799956169</c:v>
                </c:pt>
                <c:pt idx="63">
                  <c:v>577809.6312029995</c:v>
                </c:pt>
                <c:pt idx="64">
                  <c:v>581393.9186960664</c:v>
                </c:pt>
                <c:pt idx="65">
                  <c:v>582975.4919960282</c:v>
                </c:pt>
                <c:pt idx="66">
                  <c:v>582353.8145482144</c:v>
                </c:pt>
                <c:pt idx="67">
                  <c:v>592062.0198420315</c:v>
                </c:pt>
                <c:pt idx="68">
                  <c:v>596954.7307137554</c:v>
                </c:pt>
                <c:pt idx="69">
                  <c:v>601729.1015916064</c:v>
                </c:pt>
                <c:pt idx="70">
                  <c:v>601116.2367703288</c:v>
                </c:pt>
                <c:pt idx="71">
                  <c:v>607562.627640045</c:v>
                </c:pt>
                <c:pt idx="72">
                  <c:v>614585.4930134544</c:v>
                </c:pt>
                <c:pt idx="73">
                  <c:v>624133.611574745</c:v>
                </c:pt>
                <c:pt idx="74">
                  <c:v>630768.6620387563</c:v>
                </c:pt>
                <c:pt idx="75">
                  <c:v>636454.3977511858</c:v>
                </c:pt>
                <c:pt idx="76">
                  <c:v>635811.7148928329</c:v>
                </c:pt>
                <c:pt idx="77">
                  <c:v>636739.5803527315</c:v>
                </c:pt>
                <c:pt idx="78">
                  <c:v>646481.9738337913</c:v>
                </c:pt>
                <c:pt idx="79">
                  <c:v>652834.1411962424</c:v>
                </c:pt>
                <c:pt idx="80">
                  <c:v>658119.6151302905</c:v>
                </c:pt>
                <c:pt idx="81">
                  <c:v>667161.3714405601</c:v>
                </c:pt>
                <c:pt idx="82">
                  <c:v>673829.1947315391</c:v>
                </c:pt>
                <c:pt idx="83">
                  <c:v>676425.4435117197</c:v>
                </c:pt>
                <c:pt idx="84">
                  <c:v>680842.2011633317</c:v>
                </c:pt>
                <c:pt idx="85">
                  <c:v>681143.797212553</c:v>
                </c:pt>
                <c:pt idx="86">
                  <c:v>688521.4247594553</c:v>
                </c:pt>
                <c:pt idx="87">
                  <c:v>698669.0442049974</c:v>
                </c:pt>
                <c:pt idx="88">
                  <c:v>704246.6019444047</c:v>
                </c:pt>
                <c:pt idx="89">
                  <c:v>711373.0578701522</c:v>
                </c:pt>
                <c:pt idx="90">
                  <c:v>718324.1769847731</c:v>
                </c:pt>
                <c:pt idx="91">
                  <c:v>721798.5094616998</c:v>
                </c:pt>
                <c:pt idx="92">
                  <c:v>729905.5994263632</c:v>
                </c:pt>
                <c:pt idx="93">
                  <c:v>738627.6753515573</c:v>
                </c:pt>
                <c:pt idx="94">
                  <c:v>741713.6628686819</c:v>
                </c:pt>
                <c:pt idx="95">
                  <c:v>751428.8430700426</c:v>
                </c:pt>
                <c:pt idx="96">
                  <c:v>756873.4301094622</c:v>
                </c:pt>
                <c:pt idx="97">
                  <c:v>762170.3690699054</c:v>
                </c:pt>
                <c:pt idx="98">
                  <c:v>763416.2427956257</c:v>
                </c:pt>
                <c:pt idx="99">
                  <c:v>763581.5484013467</c:v>
                </c:pt>
                <c:pt idx="100">
                  <c:v>771697.6473325661</c:v>
                </c:pt>
                <c:pt idx="101">
                  <c:v>781336.2487341044</c:v>
                </c:pt>
                <c:pt idx="102">
                  <c:v>785927.4755499598</c:v>
                </c:pt>
                <c:pt idx="103">
                  <c:v>785689.030294549</c:v>
                </c:pt>
                <c:pt idx="104">
                  <c:v>793949.3937058451</c:v>
                </c:pt>
                <c:pt idx="105">
                  <c:v>800905.997963941</c:v>
                </c:pt>
                <c:pt idx="106">
                  <c:v>810195.5256683948</c:v>
                </c:pt>
                <c:pt idx="107">
                  <c:v>818171.4787070374</c:v>
                </c:pt>
                <c:pt idx="108">
                  <c:v>825329.1998535567</c:v>
                </c:pt>
                <c:pt idx="109">
                  <c:v>831161.5356417717</c:v>
                </c:pt>
                <c:pt idx="110">
                  <c:v>840593.4430683296</c:v>
                </c:pt>
                <c:pt idx="111">
                  <c:v>848708.4108971989</c:v>
                </c:pt>
                <c:pt idx="112">
                  <c:v>856656.6715105525</c:v>
                </c:pt>
                <c:pt idx="113">
                  <c:v>859796.1209720578</c:v>
                </c:pt>
                <c:pt idx="114">
                  <c:v>865536.6399524296</c:v>
                </c:pt>
                <c:pt idx="115">
                  <c:v>872621.8571616434</c:v>
                </c:pt>
                <c:pt idx="116">
                  <c:v>880417.3933470906</c:v>
                </c:pt>
                <c:pt idx="117">
                  <c:v>886757.6678137458</c:v>
                </c:pt>
                <c:pt idx="118">
                  <c:v>894942.5758952753</c:v>
                </c:pt>
                <c:pt idx="119">
                  <c:v>902808.3069413063</c:v>
                </c:pt>
                <c:pt idx="120">
                  <c:v>906489.267190451</c:v>
                </c:pt>
                <c:pt idx="121">
                  <c:v>914849.6073656565</c:v>
                </c:pt>
                <c:pt idx="122">
                  <c:v>923964.2859236676</c:v>
                </c:pt>
                <c:pt idx="123">
                  <c:v>927078.4222842075</c:v>
                </c:pt>
                <c:pt idx="124">
                  <c:v>936749.8140412666</c:v>
                </c:pt>
                <c:pt idx="125">
                  <c:v>942982.0367526594</c:v>
                </c:pt>
                <c:pt idx="126">
                  <c:v>949510.0082183109</c:v>
                </c:pt>
                <c:pt idx="127">
                  <c:v>955722.8357414699</c:v>
                </c:pt>
                <c:pt idx="128">
                  <c:v>959663.0938089483</c:v>
                </c:pt>
                <c:pt idx="129">
                  <c:v>967561.3325649935</c:v>
                </c:pt>
                <c:pt idx="130">
                  <c:v>976771.4571676089</c:v>
                </c:pt>
                <c:pt idx="131">
                  <c:v>982383.0169728193</c:v>
                </c:pt>
                <c:pt idx="132">
                  <c:v>989876.9011924788</c:v>
                </c:pt>
                <c:pt idx="133">
                  <c:v>996690.1131361575</c:v>
                </c:pt>
                <c:pt idx="134">
                  <c:v>1006141.198325679</c:v>
                </c:pt>
                <c:pt idx="135">
                  <c:v>1013466.299580537</c:v>
                </c:pt>
                <c:pt idx="136">
                  <c:v>1019498.892019253</c:v>
                </c:pt>
                <c:pt idx="137">
                  <c:v>1024660.533735138</c:v>
                </c:pt>
                <c:pt idx="138">
                  <c:v>1033133.017415067</c:v>
                </c:pt>
                <c:pt idx="139">
                  <c:v>1041134.394401777</c:v>
                </c:pt>
                <c:pt idx="140">
                  <c:v>1049688.678541158</c:v>
                </c:pt>
                <c:pt idx="141">
                  <c:v>1053209.993576132</c:v>
                </c:pt>
                <c:pt idx="142">
                  <c:v>1059524.015466339</c:v>
                </c:pt>
                <c:pt idx="143">
                  <c:v>1066825.123315242</c:v>
                </c:pt>
                <c:pt idx="144">
                  <c:v>1074892.622178757</c:v>
                </c:pt>
                <c:pt idx="145">
                  <c:v>1081356.898490092</c:v>
                </c:pt>
                <c:pt idx="146">
                  <c:v>1089737.826616061</c:v>
                </c:pt>
                <c:pt idx="147">
                  <c:v>1097677.566832842</c:v>
                </c:pt>
                <c:pt idx="148">
                  <c:v>1100529.155842325</c:v>
                </c:pt>
                <c:pt idx="149">
                  <c:v>1108338.601550961</c:v>
                </c:pt>
                <c:pt idx="150">
                  <c:v>1117103.867058703</c:v>
                </c:pt>
                <c:pt idx="151">
                  <c:v>1119470.953477948</c:v>
                </c:pt>
                <c:pt idx="152">
                  <c:v>1128716.540381199</c:v>
                </c:pt>
                <c:pt idx="153">
                  <c:v>1135047.267083687</c:v>
                </c:pt>
                <c:pt idx="154">
                  <c:v>1141376.354733789</c:v>
                </c:pt>
                <c:pt idx="155">
                  <c:v>1147805.858014702</c:v>
                </c:pt>
                <c:pt idx="156">
                  <c:v>1151395.85489765</c:v>
                </c:pt>
                <c:pt idx="157">
                  <c:v>1158903.254195676</c:v>
                </c:pt>
                <c:pt idx="158">
                  <c:v>1167749.25943119</c:v>
                </c:pt>
                <c:pt idx="159">
                  <c:v>1173429.999703775</c:v>
                </c:pt>
                <c:pt idx="160">
                  <c:v>1180533.521520824</c:v>
                </c:pt>
                <c:pt idx="161">
                  <c:v>1186874.435502289</c:v>
                </c:pt>
                <c:pt idx="162">
                  <c:v>1196576.789378799</c:v>
                </c:pt>
                <c:pt idx="163">
                  <c:v>1203239.347540543</c:v>
                </c:pt>
                <c:pt idx="164">
                  <c:v>1208162.889176828</c:v>
                </c:pt>
                <c:pt idx="165">
                  <c:v>1212989.884986853</c:v>
                </c:pt>
                <c:pt idx="166">
                  <c:v>1220441.859130764</c:v>
                </c:pt>
                <c:pt idx="167">
                  <c:v>1227908.44359967</c:v>
                </c:pt>
                <c:pt idx="168">
                  <c:v>1236212.080736879</c:v>
                </c:pt>
                <c:pt idx="169">
                  <c:v>1239059.319042257</c:v>
                </c:pt>
                <c:pt idx="170">
                  <c:v>1245125.287536506</c:v>
                </c:pt>
                <c:pt idx="171">
                  <c:v>1251537.544462869</c:v>
                </c:pt>
                <c:pt idx="172">
                  <c:v>1258722.092778043</c:v>
                </c:pt>
                <c:pt idx="173">
                  <c:v>1264627.16132509</c:v>
                </c:pt>
                <c:pt idx="174">
                  <c:v>1272446.270883513</c:v>
                </c:pt>
                <c:pt idx="175">
                  <c:v>1279995.342363718</c:v>
                </c:pt>
                <c:pt idx="176">
                  <c:v>1281175.494375953</c:v>
                </c:pt>
                <c:pt idx="177">
                  <c:v>1287902.194179829</c:v>
                </c:pt>
                <c:pt idx="178">
                  <c:v>1296018.495578266</c:v>
                </c:pt>
                <c:pt idx="179">
                  <c:v>1297297.658722682</c:v>
                </c:pt>
                <c:pt idx="180">
                  <c:v>1298166.646049573</c:v>
                </c:pt>
                <c:pt idx="181">
                  <c:v>1305512.261322901</c:v>
                </c:pt>
                <c:pt idx="182">
                  <c:v>1310712.987089226</c:v>
                </c:pt>
                <c:pt idx="183">
                  <c:v>1316973.188151828</c:v>
                </c:pt>
                <c:pt idx="184">
                  <c:v>1319462.253934141</c:v>
                </c:pt>
                <c:pt idx="185">
                  <c:v>1325815.222547524</c:v>
                </c:pt>
                <c:pt idx="186">
                  <c:v>1333577.917169136</c:v>
                </c:pt>
                <c:pt idx="187">
                  <c:v>1338541.769596416</c:v>
                </c:pt>
                <c:pt idx="188">
                  <c:v>1344427.233616006</c:v>
                </c:pt>
                <c:pt idx="189">
                  <c:v>1349448.860493603</c:v>
                </c:pt>
                <c:pt idx="190">
                  <c:v>1359222.927038524</c:v>
                </c:pt>
                <c:pt idx="191">
                  <c:v>1364380.745102731</c:v>
                </c:pt>
                <c:pt idx="192">
                  <c:v>1367057.830893824</c:v>
                </c:pt>
                <c:pt idx="193">
                  <c:v>1371289.992634731</c:v>
                </c:pt>
                <c:pt idx="194">
                  <c:v>1370372.056065107</c:v>
                </c:pt>
                <c:pt idx="195">
                  <c:v>1377657.639155209</c:v>
                </c:pt>
                <c:pt idx="196">
                  <c:v>1384939.760795164</c:v>
                </c:pt>
                <c:pt idx="197">
                  <c:v>1386436.913415423</c:v>
                </c:pt>
                <c:pt idx="198">
                  <c:v>1391939.420795399</c:v>
                </c:pt>
                <c:pt idx="199">
                  <c:v>1396789.891635172</c:v>
                </c:pt>
                <c:pt idx="200">
                  <c:v>1402181.837890502</c:v>
                </c:pt>
                <c:pt idx="201">
                  <c:v>1407017.010786542</c:v>
                </c:pt>
                <c:pt idx="202">
                  <c:v>1413591.627312022</c:v>
                </c:pt>
                <c:pt idx="203">
                  <c:v>1420217.063916665</c:v>
                </c:pt>
                <c:pt idx="204">
                  <c:v>1418730.409770293</c:v>
                </c:pt>
                <c:pt idx="205">
                  <c:v>1423530.610601941</c:v>
                </c:pt>
                <c:pt idx="206">
                  <c:v>1430350.879827159</c:v>
                </c:pt>
                <c:pt idx="207">
                  <c:v>1429983.693533374</c:v>
                </c:pt>
                <c:pt idx="208">
                  <c:v>1430816.678943252</c:v>
                </c:pt>
                <c:pt idx="209">
                  <c:v>1435803.300879731</c:v>
                </c:pt>
                <c:pt idx="210">
                  <c:v>1438381.234183745</c:v>
                </c:pt>
                <c:pt idx="211">
                  <c:v>1443601.964073387</c:v>
                </c:pt>
                <c:pt idx="212">
                  <c:v>1443841.651929468</c:v>
                </c:pt>
                <c:pt idx="213">
                  <c:v>1447720.764538768</c:v>
                </c:pt>
                <c:pt idx="214">
                  <c:v>1453049.557550428</c:v>
                </c:pt>
                <c:pt idx="215">
                  <c:v>1456097.098738275</c:v>
                </c:pt>
                <c:pt idx="216">
                  <c:v>1459328.740304897</c:v>
                </c:pt>
                <c:pt idx="217">
                  <c:v>1461575.212750694</c:v>
                </c:pt>
                <c:pt idx="218">
                  <c:v>1470643.028745847</c:v>
                </c:pt>
                <c:pt idx="219">
                  <c:v>1473502.73690428</c:v>
                </c:pt>
                <c:pt idx="220">
                  <c:v>1473111.002411847</c:v>
                </c:pt>
                <c:pt idx="221">
                  <c:v>1476563.731435046</c:v>
                </c:pt>
                <c:pt idx="222">
                  <c:v>1477797.396531684</c:v>
                </c:pt>
                <c:pt idx="223">
                  <c:v>1480791.439229456</c:v>
                </c:pt>
                <c:pt idx="224">
                  <c:v>1485859.621175076</c:v>
                </c:pt>
                <c:pt idx="225">
                  <c:v>1485138.613583094</c:v>
                </c:pt>
                <c:pt idx="226">
                  <c:v>1489394.652812863</c:v>
                </c:pt>
                <c:pt idx="227">
                  <c:v>1491705.598006048</c:v>
                </c:pt>
                <c:pt idx="228">
                  <c:v>1493869.894176968</c:v>
                </c:pt>
                <c:pt idx="229">
                  <c:v>1496378.226278744</c:v>
                </c:pt>
                <c:pt idx="230">
                  <c:v>1500405.067715046</c:v>
                </c:pt>
                <c:pt idx="231">
                  <c:v>1505141.032821794</c:v>
                </c:pt>
                <c:pt idx="232">
                  <c:v>1500516.272381241</c:v>
                </c:pt>
                <c:pt idx="233">
                  <c:v>1502942.817008005</c:v>
                </c:pt>
                <c:pt idx="234">
                  <c:v>1508304.209264659</c:v>
                </c:pt>
                <c:pt idx="235">
                  <c:v>1506691.425931855</c:v>
                </c:pt>
                <c:pt idx="236">
                  <c:v>1507887.750716971</c:v>
                </c:pt>
                <c:pt idx="237">
                  <c:v>1510331.855945189</c:v>
                </c:pt>
                <c:pt idx="238">
                  <c:v>1510636.077231771</c:v>
                </c:pt>
                <c:pt idx="239">
                  <c:v>1514853.340715434</c:v>
                </c:pt>
                <c:pt idx="240">
                  <c:v>1513480.798968983</c:v>
                </c:pt>
                <c:pt idx="241">
                  <c:v>1513220.630580448</c:v>
                </c:pt>
                <c:pt idx="242">
                  <c:v>1516908.293334641</c:v>
                </c:pt>
                <c:pt idx="243">
                  <c:v>1518581.396627633</c:v>
                </c:pt>
                <c:pt idx="244">
                  <c:v>1519854.072368042</c:v>
                </c:pt>
                <c:pt idx="245">
                  <c:v>1519752.386503833</c:v>
                </c:pt>
                <c:pt idx="246">
                  <c:v>1528390.46329387</c:v>
                </c:pt>
                <c:pt idx="247">
                  <c:v>1530571.305157552</c:v>
                </c:pt>
                <c:pt idx="248">
                  <c:v>1528850.67000268</c:v>
                </c:pt>
                <c:pt idx="249">
                  <c:v>1531815.108916904</c:v>
                </c:pt>
                <c:pt idx="250">
                  <c:v>1533414.492264713</c:v>
                </c:pt>
                <c:pt idx="251">
                  <c:v>1536227.228412645</c:v>
                </c:pt>
                <c:pt idx="252">
                  <c:v>1541581.070311746</c:v>
                </c:pt>
                <c:pt idx="253">
                  <c:v>1540592.180142908</c:v>
                </c:pt>
                <c:pt idx="254">
                  <c:v>1540415.22248086</c:v>
                </c:pt>
                <c:pt idx="255">
                  <c:v>1544712.619225073</c:v>
                </c:pt>
                <c:pt idx="256">
                  <c:v>1544569.978203228</c:v>
                </c:pt>
                <c:pt idx="257">
                  <c:v>1547420.09977294</c:v>
                </c:pt>
                <c:pt idx="258">
                  <c:v>1550862.437544099</c:v>
                </c:pt>
                <c:pt idx="259">
                  <c:v>1551339.474472073</c:v>
                </c:pt>
                <c:pt idx="260">
                  <c:v>1545548.071904597</c:v>
                </c:pt>
                <c:pt idx="261">
                  <c:v>1545959.142132821</c:v>
                </c:pt>
                <c:pt idx="262">
                  <c:v>1549218.58235575</c:v>
                </c:pt>
                <c:pt idx="263">
                  <c:v>1548598.893750028</c:v>
                </c:pt>
                <c:pt idx="264">
                  <c:v>1545943.571311831</c:v>
                </c:pt>
                <c:pt idx="265">
                  <c:v>1545031.038212023</c:v>
                </c:pt>
                <c:pt idx="266">
                  <c:v>1544028.334562066</c:v>
                </c:pt>
                <c:pt idx="267">
                  <c:v>1542938.839957562</c:v>
                </c:pt>
                <c:pt idx="268">
                  <c:v>1545574.171166241</c:v>
                </c:pt>
                <c:pt idx="269">
                  <c:v>1549403.417777822</c:v>
                </c:pt>
                <c:pt idx="270">
                  <c:v>1550046.64446885</c:v>
                </c:pt>
                <c:pt idx="271">
                  <c:v>1548987.366214092</c:v>
                </c:pt>
                <c:pt idx="272">
                  <c:v>1547903.630342196</c:v>
                </c:pt>
                <c:pt idx="273">
                  <c:v>1547621.323895659</c:v>
                </c:pt>
                <c:pt idx="274">
                  <c:v>1546282.385136493</c:v>
                </c:pt>
                <c:pt idx="275">
                  <c:v>1548132.365503784</c:v>
                </c:pt>
                <c:pt idx="276">
                  <c:v>1549422.953785491</c:v>
                </c:pt>
                <c:pt idx="277">
                  <c:v>1551348.464698708</c:v>
                </c:pt>
                <c:pt idx="278">
                  <c:v>1551400.782469961</c:v>
                </c:pt>
                <c:pt idx="279">
                  <c:v>1552385.404383182</c:v>
                </c:pt>
                <c:pt idx="280">
                  <c:v>1551605.814428502</c:v>
                </c:pt>
                <c:pt idx="281">
                  <c:v>1550337.387037538</c:v>
                </c:pt>
                <c:pt idx="282">
                  <c:v>1549402.776636962</c:v>
                </c:pt>
                <c:pt idx="283">
                  <c:v>1549936.197621821</c:v>
                </c:pt>
                <c:pt idx="284">
                  <c:v>1548980.851334921</c:v>
                </c:pt>
                <c:pt idx="285">
                  <c:v>1549980.39255177</c:v>
                </c:pt>
                <c:pt idx="286">
                  <c:v>1549782.953615739</c:v>
                </c:pt>
                <c:pt idx="287">
                  <c:v>1548985.749173599</c:v>
                </c:pt>
                <c:pt idx="288">
                  <c:v>1550955.503879795</c:v>
                </c:pt>
                <c:pt idx="289">
                  <c:v>1550811.428417129</c:v>
                </c:pt>
                <c:pt idx="290">
                  <c:v>1553323.285908493</c:v>
                </c:pt>
                <c:pt idx="291">
                  <c:v>1550313.010813654</c:v>
                </c:pt>
                <c:pt idx="292">
                  <c:v>1547660.818804164</c:v>
                </c:pt>
                <c:pt idx="293">
                  <c:v>1549354.894846031</c:v>
                </c:pt>
                <c:pt idx="294">
                  <c:v>1550406.842188576</c:v>
                </c:pt>
                <c:pt idx="295">
                  <c:v>1551423.961248071</c:v>
                </c:pt>
                <c:pt idx="296">
                  <c:v>1549420.229039807</c:v>
                </c:pt>
                <c:pt idx="297">
                  <c:v>1549081.09297409</c:v>
                </c:pt>
                <c:pt idx="298">
                  <c:v>1549218.18363677</c:v>
                </c:pt>
                <c:pt idx="299">
                  <c:v>1548699.108341775</c:v>
                </c:pt>
                <c:pt idx="300">
                  <c:v>1549964.650239825</c:v>
                </c:pt>
                <c:pt idx="301">
                  <c:v>1548839.347184342</c:v>
                </c:pt>
                <c:pt idx="302">
                  <c:v>1548770.750725854</c:v>
                </c:pt>
                <c:pt idx="303">
                  <c:v>1548959.082941904</c:v>
                </c:pt>
                <c:pt idx="304">
                  <c:v>1550550.283349009</c:v>
                </c:pt>
                <c:pt idx="305">
                  <c:v>1550858.525920415</c:v>
                </c:pt>
                <c:pt idx="306">
                  <c:v>1551228.231697079</c:v>
                </c:pt>
                <c:pt idx="307">
                  <c:v>1551640.751982553</c:v>
                </c:pt>
                <c:pt idx="308">
                  <c:v>1551228.458634418</c:v>
                </c:pt>
                <c:pt idx="309">
                  <c:v>1552705.440604248</c:v>
                </c:pt>
                <c:pt idx="310">
                  <c:v>1553016.707489101</c:v>
                </c:pt>
                <c:pt idx="311">
                  <c:v>1553179.703526843</c:v>
                </c:pt>
                <c:pt idx="312">
                  <c:v>1552272.992313563</c:v>
                </c:pt>
                <c:pt idx="313">
                  <c:v>1552564.414226108</c:v>
                </c:pt>
                <c:pt idx="314">
                  <c:v>1552628.311555668</c:v>
                </c:pt>
                <c:pt idx="315">
                  <c:v>1554020.50075196</c:v>
                </c:pt>
                <c:pt idx="316">
                  <c:v>1553233.275393765</c:v>
                </c:pt>
                <c:pt idx="317">
                  <c:v>1552966.566735337</c:v>
                </c:pt>
                <c:pt idx="318">
                  <c:v>1553315.459732754</c:v>
                </c:pt>
                <c:pt idx="319">
                  <c:v>1552731.491247543</c:v>
                </c:pt>
                <c:pt idx="320">
                  <c:v>1553087.984524685</c:v>
                </c:pt>
                <c:pt idx="321">
                  <c:v>1554388.665730518</c:v>
                </c:pt>
                <c:pt idx="322">
                  <c:v>1553645.981988243</c:v>
                </c:pt>
                <c:pt idx="323">
                  <c:v>1553703.705623908</c:v>
                </c:pt>
                <c:pt idx="324">
                  <c:v>1554221.567121909</c:v>
                </c:pt>
                <c:pt idx="325">
                  <c:v>1553417.887028764</c:v>
                </c:pt>
                <c:pt idx="326">
                  <c:v>1553128.792324607</c:v>
                </c:pt>
                <c:pt idx="327">
                  <c:v>1553752.448484571</c:v>
                </c:pt>
                <c:pt idx="328">
                  <c:v>1554270.69235873</c:v>
                </c:pt>
                <c:pt idx="329">
                  <c:v>1554019.561955075</c:v>
                </c:pt>
                <c:pt idx="330">
                  <c:v>1553980.611972672</c:v>
                </c:pt>
                <c:pt idx="331">
                  <c:v>1553806.517240698</c:v>
                </c:pt>
                <c:pt idx="332">
                  <c:v>1554257.196652945</c:v>
                </c:pt>
                <c:pt idx="333">
                  <c:v>1553411.106715377</c:v>
                </c:pt>
                <c:pt idx="334">
                  <c:v>1553834.750205271</c:v>
                </c:pt>
                <c:pt idx="335">
                  <c:v>1554173.639162021</c:v>
                </c:pt>
                <c:pt idx="336">
                  <c:v>1554016.567081224</c:v>
                </c:pt>
                <c:pt idx="337">
                  <c:v>1554655.336622447</c:v>
                </c:pt>
                <c:pt idx="338">
                  <c:v>1554887.36985344</c:v>
                </c:pt>
                <c:pt idx="339">
                  <c:v>1554231.069397267</c:v>
                </c:pt>
                <c:pt idx="340">
                  <c:v>1554577.403154367</c:v>
                </c:pt>
                <c:pt idx="341">
                  <c:v>1554253.863073351</c:v>
                </c:pt>
                <c:pt idx="342">
                  <c:v>1554579.259347107</c:v>
                </c:pt>
                <c:pt idx="343">
                  <c:v>1554102.353317315</c:v>
                </c:pt>
                <c:pt idx="344">
                  <c:v>1554663.541043377</c:v>
                </c:pt>
                <c:pt idx="345">
                  <c:v>1555109.947089917</c:v>
                </c:pt>
                <c:pt idx="346">
                  <c:v>1555002.425893789</c:v>
                </c:pt>
                <c:pt idx="347">
                  <c:v>1555086.95528924</c:v>
                </c:pt>
                <c:pt idx="348">
                  <c:v>1555361.442773287</c:v>
                </c:pt>
                <c:pt idx="349">
                  <c:v>1555418.501929078</c:v>
                </c:pt>
                <c:pt idx="350">
                  <c:v>1555113.712817002</c:v>
                </c:pt>
                <c:pt idx="351">
                  <c:v>1555124.162858674</c:v>
                </c:pt>
                <c:pt idx="352">
                  <c:v>1554878.574543293</c:v>
                </c:pt>
                <c:pt idx="353">
                  <c:v>1554976.551472022</c:v>
                </c:pt>
                <c:pt idx="354">
                  <c:v>1554625.323024675</c:v>
                </c:pt>
                <c:pt idx="355">
                  <c:v>1554627.618485984</c:v>
                </c:pt>
                <c:pt idx="356">
                  <c:v>1554406.318608421</c:v>
                </c:pt>
                <c:pt idx="357">
                  <c:v>1554572.086150028</c:v>
                </c:pt>
                <c:pt idx="358">
                  <c:v>1554565.993113994</c:v>
                </c:pt>
                <c:pt idx="359">
                  <c:v>1554682.988118288</c:v>
                </c:pt>
                <c:pt idx="360">
                  <c:v>1554533.471906537</c:v>
                </c:pt>
                <c:pt idx="361">
                  <c:v>1554777.561767888</c:v>
                </c:pt>
                <c:pt idx="362">
                  <c:v>1554150.522573659</c:v>
                </c:pt>
                <c:pt idx="363">
                  <c:v>1554510.803113562</c:v>
                </c:pt>
                <c:pt idx="364">
                  <c:v>1554410.921511609</c:v>
                </c:pt>
                <c:pt idx="365">
                  <c:v>1554575.365273274</c:v>
                </c:pt>
                <c:pt idx="366">
                  <c:v>1554782.390007431</c:v>
                </c:pt>
                <c:pt idx="367">
                  <c:v>1554825.529453101</c:v>
                </c:pt>
                <c:pt idx="368">
                  <c:v>1555048.083495866</c:v>
                </c:pt>
                <c:pt idx="369">
                  <c:v>1554969.146161732</c:v>
                </c:pt>
                <c:pt idx="370">
                  <c:v>1554806.520437043</c:v>
                </c:pt>
                <c:pt idx="371">
                  <c:v>1554993.962610781</c:v>
                </c:pt>
                <c:pt idx="372">
                  <c:v>1555481.254588905</c:v>
                </c:pt>
                <c:pt idx="373">
                  <c:v>1555101.496145509</c:v>
                </c:pt>
                <c:pt idx="374">
                  <c:v>1555044.911170544</c:v>
                </c:pt>
                <c:pt idx="375">
                  <c:v>1554871.061876539</c:v>
                </c:pt>
                <c:pt idx="376">
                  <c:v>1554860.859068885</c:v>
                </c:pt>
                <c:pt idx="377">
                  <c:v>1554725.918404629</c:v>
                </c:pt>
                <c:pt idx="378">
                  <c:v>1554806.030669376</c:v>
                </c:pt>
                <c:pt idx="379">
                  <c:v>1554969.611514917</c:v>
                </c:pt>
                <c:pt idx="380">
                  <c:v>1554957.692947443</c:v>
                </c:pt>
                <c:pt idx="381">
                  <c:v>1554884.844473953</c:v>
                </c:pt>
                <c:pt idx="382">
                  <c:v>1554813.039301411</c:v>
                </c:pt>
                <c:pt idx="383">
                  <c:v>1554994.802737346</c:v>
                </c:pt>
                <c:pt idx="384">
                  <c:v>1554889.799672434</c:v>
                </c:pt>
                <c:pt idx="385">
                  <c:v>1554933.664917993</c:v>
                </c:pt>
                <c:pt idx="386">
                  <c:v>1554899.27863985</c:v>
                </c:pt>
                <c:pt idx="387">
                  <c:v>1554885.172919848</c:v>
                </c:pt>
                <c:pt idx="388">
                  <c:v>1554864.115331898</c:v>
                </c:pt>
                <c:pt idx="389">
                  <c:v>1555004.399948974</c:v>
                </c:pt>
                <c:pt idx="390">
                  <c:v>1554962.09862273</c:v>
                </c:pt>
                <c:pt idx="391">
                  <c:v>1554945.94092476</c:v>
                </c:pt>
                <c:pt idx="392">
                  <c:v>1554860.480375436</c:v>
                </c:pt>
                <c:pt idx="393">
                  <c:v>1554954.934724279</c:v>
                </c:pt>
                <c:pt idx="394">
                  <c:v>1554897.318083855</c:v>
                </c:pt>
                <c:pt idx="395">
                  <c:v>1554968.193599167</c:v>
                </c:pt>
                <c:pt idx="396">
                  <c:v>1554895.676896516</c:v>
                </c:pt>
                <c:pt idx="397">
                  <c:v>1554860.289470996</c:v>
                </c:pt>
                <c:pt idx="398">
                  <c:v>1555116.009436419</c:v>
                </c:pt>
                <c:pt idx="399">
                  <c:v>1555052.346429769</c:v>
                </c:pt>
                <c:pt idx="400">
                  <c:v>1554944.582799001</c:v>
                </c:pt>
                <c:pt idx="401">
                  <c:v>1554995.158746199</c:v>
                </c:pt>
                <c:pt idx="402">
                  <c:v>1554996.298088163</c:v>
                </c:pt>
                <c:pt idx="403">
                  <c:v>1554959.145338768</c:v>
                </c:pt>
                <c:pt idx="404">
                  <c:v>1554945.808637145</c:v>
                </c:pt>
                <c:pt idx="405">
                  <c:v>1554958.146222268</c:v>
                </c:pt>
                <c:pt idx="406">
                  <c:v>1554934.494426061</c:v>
                </c:pt>
                <c:pt idx="407">
                  <c:v>1555013.435589829</c:v>
                </c:pt>
                <c:pt idx="408">
                  <c:v>1554988.373020792</c:v>
                </c:pt>
                <c:pt idx="409">
                  <c:v>1555033.574487669</c:v>
                </c:pt>
                <c:pt idx="410">
                  <c:v>1555062.83108323</c:v>
                </c:pt>
                <c:pt idx="411">
                  <c:v>1555054.207651523</c:v>
                </c:pt>
                <c:pt idx="412">
                  <c:v>1554982.279121627</c:v>
                </c:pt>
                <c:pt idx="413">
                  <c:v>1554943.299312347</c:v>
                </c:pt>
                <c:pt idx="414">
                  <c:v>1555033.662378999</c:v>
                </c:pt>
                <c:pt idx="415">
                  <c:v>1555070.115179422</c:v>
                </c:pt>
                <c:pt idx="416">
                  <c:v>1555135.312890015</c:v>
                </c:pt>
                <c:pt idx="417">
                  <c:v>1555130.213041545</c:v>
                </c:pt>
                <c:pt idx="418">
                  <c:v>1555120.42310665</c:v>
                </c:pt>
                <c:pt idx="419">
                  <c:v>1555136.212070209</c:v>
                </c:pt>
                <c:pt idx="420">
                  <c:v>1555155.819720454</c:v>
                </c:pt>
                <c:pt idx="421">
                  <c:v>1555156.294680522</c:v>
                </c:pt>
                <c:pt idx="422">
                  <c:v>1555100.530173641</c:v>
                </c:pt>
                <c:pt idx="423">
                  <c:v>1555133.087394201</c:v>
                </c:pt>
                <c:pt idx="424">
                  <c:v>1555223.487287883</c:v>
                </c:pt>
                <c:pt idx="425">
                  <c:v>1555178.775060705</c:v>
                </c:pt>
                <c:pt idx="426">
                  <c:v>1555205.493794653</c:v>
                </c:pt>
                <c:pt idx="427">
                  <c:v>1555155.109869043</c:v>
                </c:pt>
                <c:pt idx="428">
                  <c:v>1555121.507240749</c:v>
                </c:pt>
                <c:pt idx="429">
                  <c:v>1555134.946218529</c:v>
                </c:pt>
                <c:pt idx="430">
                  <c:v>1555243.455028267</c:v>
                </c:pt>
                <c:pt idx="431">
                  <c:v>1555183.77319426</c:v>
                </c:pt>
                <c:pt idx="432">
                  <c:v>1555165.949642792</c:v>
                </c:pt>
                <c:pt idx="433">
                  <c:v>1555144.999651094</c:v>
                </c:pt>
                <c:pt idx="434">
                  <c:v>1555178.776497297</c:v>
                </c:pt>
                <c:pt idx="435">
                  <c:v>1555209.957008431</c:v>
                </c:pt>
                <c:pt idx="436">
                  <c:v>1555194.960071753</c:v>
                </c:pt>
                <c:pt idx="437">
                  <c:v>1555183.473480756</c:v>
                </c:pt>
                <c:pt idx="438">
                  <c:v>1555210.008875524</c:v>
                </c:pt>
                <c:pt idx="439">
                  <c:v>1555187.697148382</c:v>
                </c:pt>
                <c:pt idx="440">
                  <c:v>1555174.419145628</c:v>
                </c:pt>
                <c:pt idx="441">
                  <c:v>1555180.515515302</c:v>
                </c:pt>
                <c:pt idx="442">
                  <c:v>1555172.063928291</c:v>
                </c:pt>
                <c:pt idx="443">
                  <c:v>1555159.410974225</c:v>
                </c:pt>
                <c:pt idx="444">
                  <c:v>1555170.446737684</c:v>
                </c:pt>
                <c:pt idx="445">
                  <c:v>1555146.969263492</c:v>
                </c:pt>
                <c:pt idx="446">
                  <c:v>1555137.196012136</c:v>
                </c:pt>
                <c:pt idx="447">
                  <c:v>1555149.127507403</c:v>
                </c:pt>
                <c:pt idx="448">
                  <c:v>1555150.676080678</c:v>
                </c:pt>
                <c:pt idx="449">
                  <c:v>1555142.913539147</c:v>
                </c:pt>
                <c:pt idx="450">
                  <c:v>1555163.267209777</c:v>
                </c:pt>
                <c:pt idx="451">
                  <c:v>1555157.806080271</c:v>
                </c:pt>
                <c:pt idx="452">
                  <c:v>1555174.840010559</c:v>
                </c:pt>
                <c:pt idx="453">
                  <c:v>1555169.696727593</c:v>
                </c:pt>
                <c:pt idx="454">
                  <c:v>1555163.711589692</c:v>
                </c:pt>
                <c:pt idx="455">
                  <c:v>1555159.415647037</c:v>
                </c:pt>
                <c:pt idx="456">
                  <c:v>1555158.836386645</c:v>
                </c:pt>
                <c:pt idx="457">
                  <c:v>1555156.464874362</c:v>
                </c:pt>
                <c:pt idx="458">
                  <c:v>1555163.455083451</c:v>
                </c:pt>
                <c:pt idx="459">
                  <c:v>1555152.94014243</c:v>
                </c:pt>
                <c:pt idx="460">
                  <c:v>1555181.067085726</c:v>
                </c:pt>
                <c:pt idx="461">
                  <c:v>1555190.677424258</c:v>
                </c:pt>
                <c:pt idx="462">
                  <c:v>1555187.494502996</c:v>
                </c:pt>
                <c:pt idx="463">
                  <c:v>1555193.133072435</c:v>
                </c:pt>
                <c:pt idx="464">
                  <c:v>1555186.462655818</c:v>
                </c:pt>
                <c:pt idx="465">
                  <c:v>1555183.422043333</c:v>
                </c:pt>
                <c:pt idx="466">
                  <c:v>1555209.658555937</c:v>
                </c:pt>
                <c:pt idx="467">
                  <c:v>1555188.034387597</c:v>
                </c:pt>
                <c:pt idx="468">
                  <c:v>1555182.116050342</c:v>
                </c:pt>
                <c:pt idx="469">
                  <c:v>1555185.543436668</c:v>
                </c:pt>
                <c:pt idx="470">
                  <c:v>1555174.190118504</c:v>
                </c:pt>
                <c:pt idx="471">
                  <c:v>1555179.690557724</c:v>
                </c:pt>
                <c:pt idx="472">
                  <c:v>1555183.962481271</c:v>
                </c:pt>
                <c:pt idx="473">
                  <c:v>1555182.250968357</c:v>
                </c:pt>
                <c:pt idx="474">
                  <c:v>1555180.413138009</c:v>
                </c:pt>
                <c:pt idx="475">
                  <c:v>1555162.899115762</c:v>
                </c:pt>
                <c:pt idx="476">
                  <c:v>1555156.07304594</c:v>
                </c:pt>
                <c:pt idx="477">
                  <c:v>1555179.444584412</c:v>
                </c:pt>
                <c:pt idx="478">
                  <c:v>1555180.553496729</c:v>
                </c:pt>
                <c:pt idx="479">
                  <c:v>1555179.055795929</c:v>
                </c:pt>
                <c:pt idx="480">
                  <c:v>1555174.889778873</c:v>
                </c:pt>
                <c:pt idx="481">
                  <c:v>1555170.452754611</c:v>
                </c:pt>
                <c:pt idx="482">
                  <c:v>1555178.857578449</c:v>
                </c:pt>
                <c:pt idx="483">
                  <c:v>1555186.177437572</c:v>
                </c:pt>
                <c:pt idx="484">
                  <c:v>1555181.6245533</c:v>
                </c:pt>
                <c:pt idx="485">
                  <c:v>1555182.764994435</c:v>
                </c:pt>
                <c:pt idx="486">
                  <c:v>1555189.435492445</c:v>
                </c:pt>
                <c:pt idx="487">
                  <c:v>1555190.158557232</c:v>
                </c:pt>
                <c:pt idx="488">
                  <c:v>1555200.269030496</c:v>
                </c:pt>
                <c:pt idx="489">
                  <c:v>1555206.591917653</c:v>
                </c:pt>
                <c:pt idx="490">
                  <c:v>1555207.930371484</c:v>
                </c:pt>
                <c:pt idx="491">
                  <c:v>1555207.093236822</c:v>
                </c:pt>
                <c:pt idx="492">
                  <c:v>1555205.018471299</c:v>
                </c:pt>
                <c:pt idx="493">
                  <c:v>1555205.511392592</c:v>
                </c:pt>
                <c:pt idx="494">
                  <c:v>1555216.030072794</c:v>
                </c:pt>
                <c:pt idx="495">
                  <c:v>1555210.381495099</c:v>
                </c:pt>
                <c:pt idx="496">
                  <c:v>1555207.341840613</c:v>
                </c:pt>
                <c:pt idx="497">
                  <c:v>1555212.423842689</c:v>
                </c:pt>
                <c:pt idx="498">
                  <c:v>1555209.605796073</c:v>
                </c:pt>
                <c:pt idx="499">
                  <c:v>1555211.469062294</c:v>
                </c:pt>
                <c:pt idx="500">
                  <c:v>1555212.123837099</c:v>
                </c:pt>
                <c:pt idx="501">
                  <c:v>1555211.839788675</c:v>
                </c:pt>
                <c:pt idx="502">
                  <c:v>1555210.021324524</c:v>
                </c:pt>
                <c:pt idx="503">
                  <c:v>1555204.063131219</c:v>
                </c:pt>
                <c:pt idx="504">
                  <c:v>1555204.938415468</c:v>
                </c:pt>
                <c:pt idx="505">
                  <c:v>1555210.861979431</c:v>
                </c:pt>
                <c:pt idx="506">
                  <c:v>1555209.063912299</c:v>
                </c:pt>
                <c:pt idx="507">
                  <c:v>1555207.852753395</c:v>
                </c:pt>
                <c:pt idx="508">
                  <c:v>1555206.947225308</c:v>
                </c:pt>
                <c:pt idx="509">
                  <c:v>1555205.54233501</c:v>
                </c:pt>
                <c:pt idx="510">
                  <c:v>1555208.720960725</c:v>
                </c:pt>
                <c:pt idx="511">
                  <c:v>1555204.783624836</c:v>
                </c:pt>
                <c:pt idx="512">
                  <c:v>1555203.384544402</c:v>
                </c:pt>
                <c:pt idx="513">
                  <c:v>1555202.680748656</c:v>
                </c:pt>
                <c:pt idx="514">
                  <c:v>1555205.081962433</c:v>
                </c:pt>
                <c:pt idx="515">
                  <c:v>1555204.856559839</c:v>
                </c:pt>
                <c:pt idx="516">
                  <c:v>1555202.170711685</c:v>
                </c:pt>
                <c:pt idx="517">
                  <c:v>1555208.18793819</c:v>
                </c:pt>
                <c:pt idx="518">
                  <c:v>1555205.783431794</c:v>
                </c:pt>
                <c:pt idx="519">
                  <c:v>1555203.978374284</c:v>
                </c:pt>
                <c:pt idx="520">
                  <c:v>1555207.405129031</c:v>
                </c:pt>
                <c:pt idx="521">
                  <c:v>1555205.290953583</c:v>
                </c:pt>
                <c:pt idx="522">
                  <c:v>1555205.222902545</c:v>
                </c:pt>
                <c:pt idx="523">
                  <c:v>1555204.759363484</c:v>
                </c:pt>
                <c:pt idx="524">
                  <c:v>1555204.696949175</c:v>
                </c:pt>
                <c:pt idx="525">
                  <c:v>1555204.278199489</c:v>
                </c:pt>
                <c:pt idx="526">
                  <c:v>1555206.788234872</c:v>
                </c:pt>
                <c:pt idx="527">
                  <c:v>1555204.793664897</c:v>
                </c:pt>
                <c:pt idx="528">
                  <c:v>1555208.058218658</c:v>
                </c:pt>
                <c:pt idx="529">
                  <c:v>1555208.104572657</c:v>
                </c:pt>
                <c:pt idx="530">
                  <c:v>1555207.521655455</c:v>
                </c:pt>
                <c:pt idx="531">
                  <c:v>1555210.369537816</c:v>
                </c:pt>
                <c:pt idx="532">
                  <c:v>1555207.925924564</c:v>
                </c:pt>
                <c:pt idx="533">
                  <c:v>1555208.780993157</c:v>
                </c:pt>
                <c:pt idx="534">
                  <c:v>1555208.299782359</c:v>
                </c:pt>
                <c:pt idx="535">
                  <c:v>1555207.417205517</c:v>
                </c:pt>
                <c:pt idx="536">
                  <c:v>1555206.883136079</c:v>
                </c:pt>
                <c:pt idx="537">
                  <c:v>1555207.75819744</c:v>
                </c:pt>
                <c:pt idx="538">
                  <c:v>1555208.362435751</c:v>
                </c:pt>
                <c:pt idx="539">
                  <c:v>1555208.765202932</c:v>
                </c:pt>
                <c:pt idx="540">
                  <c:v>1555208.719697976</c:v>
                </c:pt>
                <c:pt idx="541">
                  <c:v>1555208.539883646</c:v>
                </c:pt>
                <c:pt idx="542">
                  <c:v>1555207.593405565</c:v>
                </c:pt>
                <c:pt idx="543">
                  <c:v>1555207.312790145</c:v>
                </c:pt>
                <c:pt idx="544">
                  <c:v>1555209.171372518</c:v>
                </c:pt>
                <c:pt idx="545">
                  <c:v>1555210.278153072</c:v>
                </c:pt>
                <c:pt idx="546">
                  <c:v>1555209.372149336</c:v>
                </c:pt>
                <c:pt idx="547">
                  <c:v>1555209.844745724</c:v>
                </c:pt>
                <c:pt idx="548">
                  <c:v>1555210.061877815</c:v>
                </c:pt>
                <c:pt idx="549">
                  <c:v>1555209.730966818</c:v>
                </c:pt>
                <c:pt idx="550">
                  <c:v>1555210.423429453</c:v>
                </c:pt>
                <c:pt idx="551">
                  <c:v>1555209.485675679</c:v>
                </c:pt>
                <c:pt idx="552">
                  <c:v>1555210.105445188</c:v>
                </c:pt>
                <c:pt idx="553">
                  <c:v>1555209.439365303</c:v>
                </c:pt>
                <c:pt idx="554">
                  <c:v>1555209.580337005</c:v>
                </c:pt>
                <c:pt idx="555">
                  <c:v>1555209.310068063</c:v>
                </c:pt>
                <c:pt idx="556">
                  <c:v>1555209.873198143</c:v>
                </c:pt>
                <c:pt idx="557">
                  <c:v>1555210.071275749</c:v>
                </c:pt>
                <c:pt idx="558">
                  <c:v>1555210.9830749</c:v>
                </c:pt>
                <c:pt idx="559">
                  <c:v>1555210.845277659</c:v>
                </c:pt>
                <c:pt idx="560">
                  <c:v>1555210.908924761</c:v>
                </c:pt>
                <c:pt idx="561">
                  <c:v>1555209.969781496</c:v>
                </c:pt>
                <c:pt idx="562">
                  <c:v>1555211.04866668</c:v>
                </c:pt>
                <c:pt idx="563">
                  <c:v>1555210.334751965</c:v>
                </c:pt>
                <c:pt idx="564">
                  <c:v>1555210.00743138</c:v>
                </c:pt>
                <c:pt idx="565">
                  <c:v>1555211.281127248</c:v>
                </c:pt>
                <c:pt idx="566">
                  <c:v>1555210.197309403</c:v>
                </c:pt>
                <c:pt idx="567">
                  <c:v>1555210.868235979</c:v>
                </c:pt>
                <c:pt idx="568">
                  <c:v>1555210.375384765</c:v>
                </c:pt>
                <c:pt idx="569">
                  <c:v>1555210.615505444</c:v>
                </c:pt>
                <c:pt idx="570">
                  <c:v>1555210.738550735</c:v>
                </c:pt>
                <c:pt idx="571">
                  <c:v>1555210.948474754</c:v>
                </c:pt>
                <c:pt idx="572">
                  <c:v>1555209.950736509</c:v>
                </c:pt>
                <c:pt idx="573">
                  <c:v>1555210.076754989</c:v>
                </c:pt>
                <c:pt idx="574">
                  <c:v>1555209.683823652</c:v>
                </c:pt>
                <c:pt idx="575">
                  <c:v>1555209.669352558</c:v>
                </c:pt>
                <c:pt idx="576">
                  <c:v>1555209.860371215</c:v>
                </c:pt>
                <c:pt idx="577">
                  <c:v>1555209.728611772</c:v>
                </c:pt>
                <c:pt idx="578">
                  <c:v>1555210.044106695</c:v>
                </c:pt>
                <c:pt idx="579">
                  <c:v>1555210.007588827</c:v>
                </c:pt>
                <c:pt idx="580">
                  <c:v>1555210.383516447</c:v>
                </c:pt>
                <c:pt idx="581">
                  <c:v>1555210.706446757</c:v>
                </c:pt>
                <c:pt idx="582">
                  <c:v>1555210.67958978</c:v>
                </c:pt>
                <c:pt idx="583">
                  <c:v>1555210.751585434</c:v>
                </c:pt>
                <c:pt idx="584">
                  <c:v>1555210.801019966</c:v>
                </c:pt>
                <c:pt idx="585">
                  <c:v>1555211.249244129</c:v>
                </c:pt>
                <c:pt idx="586">
                  <c:v>1555210.889809174</c:v>
                </c:pt>
                <c:pt idx="587">
                  <c:v>1555210.285413416</c:v>
                </c:pt>
                <c:pt idx="588">
                  <c:v>1555210.61752481</c:v>
                </c:pt>
                <c:pt idx="589">
                  <c:v>1555210.983604359</c:v>
                </c:pt>
                <c:pt idx="590">
                  <c:v>1555210.378985296</c:v>
                </c:pt>
                <c:pt idx="591">
                  <c:v>1555210.815342878</c:v>
                </c:pt>
                <c:pt idx="592">
                  <c:v>1555210.617507023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Main!$D$2:$D$594</c:f>
              <c:numCache>
                <c:formatCode>General</c:formatCode>
                <c:ptCount val="59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9606811.271194175</c:v>
                </c:pt>
                <c:pt idx="28">
                  <c:v>9254473.04750607</c:v>
                </c:pt>
                <c:pt idx="29">
                  <c:v>8483216.917244395</c:v>
                </c:pt>
                <c:pt idx="30">
                  <c:v>7998000.018524806</c:v>
                </c:pt>
                <c:pt idx="31">
                  <c:v>7611230.228938068</c:v>
                </c:pt>
                <c:pt idx="32">
                  <c:v>7596134.358889899</c:v>
                </c:pt>
                <c:pt idx="33">
                  <c:v>7596591.834071017</c:v>
                </c:pt>
                <c:pt idx="34">
                  <c:v>7301836.244091997</c:v>
                </c:pt>
                <c:pt idx="35">
                  <c:v>7143345.719970366</c:v>
                </c:pt>
                <c:pt idx="36">
                  <c:v>7144223.620357594</c:v>
                </c:pt>
                <c:pt idx="37">
                  <c:v>6946740.394009821</c:v>
                </c:pt>
                <c:pt idx="38">
                  <c:v>6847281.031995164</c:v>
                </c:pt>
                <c:pt idx="39">
                  <c:v>6847467.562021961</c:v>
                </c:pt>
                <c:pt idx="40">
                  <c:v>6709487.347383138</c:v>
                </c:pt>
                <c:pt idx="41">
                  <c:v>6708775.428565736</c:v>
                </c:pt>
                <c:pt idx="42">
                  <c:v>6561774.535471277</c:v>
                </c:pt>
                <c:pt idx="43">
                  <c:v>6321477.301284879</c:v>
                </c:pt>
                <c:pt idx="44">
                  <c:v>6166983.005330826</c:v>
                </c:pt>
                <c:pt idx="45">
                  <c:v>6024367.500190061</c:v>
                </c:pt>
                <c:pt idx="46">
                  <c:v>5931636.296416398</c:v>
                </c:pt>
                <c:pt idx="47">
                  <c:v>5856226.160131415</c:v>
                </c:pt>
                <c:pt idx="48">
                  <c:v>5842121.436200837</c:v>
                </c:pt>
                <c:pt idx="49">
                  <c:v>5752670.079656429</c:v>
                </c:pt>
                <c:pt idx="50">
                  <c:v>5725453.963311098</c:v>
                </c:pt>
                <c:pt idx="51">
                  <c:v>5713017.37743909</c:v>
                </c:pt>
                <c:pt idx="52">
                  <c:v>5618208.649061231</c:v>
                </c:pt>
                <c:pt idx="53">
                  <c:v>5512334.391840603</c:v>
                </c:pt>
                <c:pt idx="54">
                  <c:v>5455584.756769778</c:v>
                </c:pt>
                <c:pt idx="55">
                  <c:v>5444997.239589351</c:v>
                </c:pt>
                <c:pt idx="56">
                  <c:v>5382706.328428276</c:v>
                </c:pt>
                <c:pt idx="57">
                  <c:v>5299827.402063611</c:v>
                </c:pt>
                <c:pt idx="58">
                  <c:v>5206424.278013283</c:v>
                </c:pt>
                <c:pt idx="59">
                  <c:v>5122627.661984507</c:v>
                </c:pt>
                <c:pt idx="60">
                  <c:v>5079220.005947434</c:v>
                </c:pt>
                <c:pt idx="61">
                  <c:v>5087483.620011042</c:v>
                </c:pt>
                <c:pt idx="62">
                  <c:v>5097098.943196935</c:v>
                </c:pt>
                <c:pt idx="63">
                  <c:v>5004221.747229837</c:v>
                </c:pt>
                <c:pt idx="64">
                  <c:v>4949986.094251447</c:v>
                </c:pt>
                <c:pt idx="65">
                  <c:v>4915298.077122733</c:v>
                </c:pt>
                <c:pt idx="66">
                  <c:v>4910575.53600043</c:v>
                </c:pt>
                <c:pt idx="67">
                  <c:v>4846305.841734799</c:v>
                </c:pt>
                <c:pt idx="68">
                  <c:v>4798991.102029966</c:v>
                </c:pt>
                <c:pt idx="69">
                  <c:v>4785222.372087293</c:v>
                </c:pt>
                <c:pt idx="70">
                  <c:v>4780548.818376639</c:v>
                </c:pt>
                <c:pt idx="71">
                  <c:v>4740393.646316132</c:v>
                </c:pt>
                <c:pt idx="72">
                  <c:v>4702077.83029896</c:v>
                </c:pt>
                <c:pt idx="73">
                  <c:v>4640918.092281752</c:v>
                </c:pt>
                <c:pt idx="74">
                  <c:v>4601193.635506749</c:v>
                </c:pt>
                <c:pt idx="75">
                  <c:v>4566517.608561301</c:v>
                </c:pt>
                <c:pt idx="76">
                  <c:v>4541108.916888354</c:v>
                </c:pt>
                <c:pt idx="77">
                  <c:v>4544047.992532324</c:v>
                </c:pt>
                <c:pt idx="78">
                  <c:v>4505227.064656639</c:v>
                </c:pt>
                <c:pt idx="79">
                  <c:v>4462884.585461622</c:v>
                </c:pt>
                <c:pt idx="80">
                  <c:v>4449836.344526595</c:v>
                </c:pt>
                <c:pt idx="81">
                  <c:v>4407102.332601695</c:v>
                </c:pt>
                <c:pt idx="82">
                  <c:v>4385645.079139733</c:v>
                </c:pt>
                <c:pt idx="83">
                  <c:v>4362609.005211096</c:v>
                </c:pt>
                <c:pt idx="84">
                  <c:v>4356149.113162369</c:v>
                </c:pt>
                <c:pt idx="85">
                  <c:v>4355824.651367364</c:v>
                </c:pt>
                <c:pt idx="86">
                  <c:v>4320537.434751065</c:v>
                </c:pt>
                <c:pt idx="87">
                  <c:v>4282378.025671513</c:v>
                </c:pt>
                <c:pt idx="88">
                  <c:v>4262566.52834412</c:v>
                </c:pt>
                <c:pt idx="89">
                  <c:v>4237893.149369788</c:v>
                </c:pt>
                <c:pt idx="90">
                  <c:v>4215435.416214128</c:v>
                </c:pt>
                <c:pt idx="91">
                  <c:v>4183665.258056017</c:v>
                </c:pt>
                <c:pt idx="92">
                  <c:v>4159400.628705159</c:v>
                </c:pt>
                <c:pt idx="93">
                  <c:v>4139059.945226782</c:v>
                </c:pt>
                <c:pt idx="94">
                  <c:v>4122137.654638399</c:v>
                </c:pt>
                <c:pt idx="95">
                  <c:v>4093953.665762047</c:v>
                </c:pt>
                <c:pt idx="96">
                  <c:v>4073064.220870912</c:v>
                </c:pt>
                <c:pt idx="97">
                  <c:v>4065834.8333849</c:v>
                </c:pt>
                <c:pt idx="98">
                  <c:v>4054491.115356014</c:v>
                </c:pt>
                <c:pt idx="99">
                  <c:v>4054835.314217458</c:v>
                </c:pt>
                <c:pt idx="100">
                  <c:v>4034962.96360357</c:v>
                </c:pt>
                <c:pt idx="101">
                  <c:v>4008262.191240253</c:v>
                </c:pt>
                <c:pt idx="102">
                  <c:v>4002404.814124216</c:v>
                </c:pt>
                <c:pt idx="103">
                  <c:v>4003250.157594421</c:v>
                </c:pt>
                <c:pt idx="104">
                  <c:v>3980438.850709318</c:v>
                </c:pt>
                <c:pt idx="105">
                  <c:v>3961375.475689105</c:v>
                </c:pt>
                <c:pt idx="106">
                  <c:v>3952377.65046766</c:v>
                </c:pt>
                <c:pt idx="107">
                  <c:v>3931955.106160669</c:v>
                </c:pt>
                <c:pt idx="108">
                  <c:v>3910309.930748167</c:v>
                </c:pt>
                <c:pt idx="109">
                  <c:v>3902185.462246315</c:v>
                </c:pt>
                <c:pt idx="110">
                  <c:v>3880514.983765789</c:v>
                </c:pt>
                <c:pt idx="111">
                  <c:v>3866203.236688384</c:v>
                </c:pt>
                <c:pt idx="112">
                  <c:v>3853194.684611869</c:v>
                </c:pt>
                <c:pt idx="113">
                  <c:v>3841451.170926595</c:v>
                </c:pt>
                <c:pt idx="114">
                  <c:v>3833873.920661364</c:v>
                </c:pt>
                <c:pt idx="115">
                  <c:v>3818533.778460372</c:v>
                </c:pt>
                <c:pt idx="116">
                  <c:v>3801566.642222486</c:v>
                </c:pt>
                <c:pt idx="117">
                  <c:v>3790373.154173558</c:v>
                </c:pt>
                <c:pt idx="118">
                  <c:v>3776620.610767106</c:v>
                </c:pt>
                <c:pt idx="119">
                  <c:v>3764098.865830381</c:v>
                </c:pt>
                <c:pt idx="120">
                  <c:v>3747888.407413322</c:v>
                </c:pt>
                <c:pt idx="121">
                  <c:v>3734299.887292352</c:v>
                </c:pt>
                <c:pt idx="122">
                  <c:v>3722664.667493387</c:v>
                </c:pt>
                <c:pt idx="123">
                  <c:v>3713877.777482423</c:v>
                </c:pt>
                <c:pt idx="124">
                  <c:v>3698883.944655761</c:v>
                </c:pt>
                <c:pt idx="125">
                  <c:v>3686833.08779982</c:v>
                </c:pt>
                <c:pt idx="126">
                  <c:v>3673865.99059589</c:v>
                </c:pt>
                <c:pt idx="127">
                  <c:v>3667843.593026695</c:v>
                </c:pt>
                <c:pt idx="128">
                  <c:v>3658768.386964359</c:v>
                </c:pt>
                <c:pt idx="129">
                  <c:v>3647491.534071465</c:v>
                </c:pt>
                <c:pt idx="130">
                  <c:v>3635024.86186746</c:v>
                </c:pt>
                <c:pt idx="131">
                  <c:v>3626361.934977939</c:v>
                </c:pt>
                <c:pt idx="132">
                  <c:v>3614644.850289477</c:v>
                </c:pt>
                <c:pt idx="133">
                  <c:v>3603842.523434002</c:v>
                </c:pt>
                <c:pt idx="134">
                  <c:v>3597976.230536977</c:v>
                </c:pt>
                <c:pt idx="135">
                  <c:v>3587191.396717455</c:v>
                </c:pt>
                <c:pt idx="136">
                  <c:v>3575967.124923264</c:v>
                </c:pt>
                <c:pt idx="137">
                  <c:v>3571762.602027541</c:v>
                </c:pt>
                <c:pt idx="138">
                  <c:v>3559782.810387472</c:v>
                </c:pt>
                <c:pt idx="139">
                  <c:v>3550919.719730858</c:v>
                </c:pt>
                <c:pt idx="140">
                  <c:v>3542215.446036733</c:v>
                </c:pt>
                <c:pt idx="141">
                  <c:v>3535131.35716283</c:v>
                </c:pt>
                <c:pt idx="142">
                  <c:v>3529747.960177979</c:v>
                </c:pt>
                <c:pt idx="143">
                  <c:v>3520517.416279883</c:v>
                </c:pt>
                <c:pt idx="144">
                  <c:v>3510171.908159027</c:v>
                </c:pt>
                <c:pt idx="145">
                  <c:v>3503049.811557219</c:v>
                </c:pt>
                <c:pt idx="146">
                  <c:v>3494345.376638638</c:v>
                </c:pt>
                <c:pt idx="147">
                  <c:v>3486551.883783462</c:v>
                </c:pt>
                <c:pt idx="148">
                  <c:v>3477829.173219171</c:v>
                </c:pt>
                <c:pt idx="149">
                  <c:v>3469718.204676571</c:v>
                </c:pt>
                <c:pt idx="150">
                  <c:v>3462644.146062919</c:v>
                </c:pt>
                <c:pt idx="151">
                  <c:v>3458045.136226856</c:v>
                </c:pt>
                <c:pt idx="152">
                  <c:v>3449030.262914026</c:v>
                </c:pt>
                <c:pt idx="153">
                  <c:v>3441452.410378127</c:v>
                </c:pt>
                <c:pt idx="154">
                  <c:v>3433359.031843645</c:v>
                </c:pt>
                <c:pt idx="155">
                  <c:v>3428929.92768295</c:v>
                </c:pt>
                <c:pt idx="156">
                  <c:v>3423433.759735528</c:v>
                </c:pt>
                <c:pt idx="157">
                  <c:v>3416225.114679326</c:v>
                </c:pt>
                <c:pt idx="158">
                  <c:v>3408169.856123415</c:v>
                </c:pt>
                <c:pt idx="159">
                  <c:v>3402397.40809293</c:v>
                </c:pt>
                <c:pt idx="160">
                  <c:v>3394929.267096966</c:v>
                </c:pt>
                <c:pt idx="161">
                  <c:v>3388034.405026373</c:v>
                </c:pt>
                <c:pt idx="162">
                  <c:v>3383423.271962573</c:v>
                </c:pt>
                <c:pt idx="163">
                  <c:v>3376776.494869699</c:v>
                </c:pt>
                <c:pt idx="164">
                  <c:v>3370124.288330554</c:v>
                </c:pt>
                <c:pt idx="165">
                  <c:v>3367319.995316573</c:v>
                </c:pt>
                <c:pt idx="166">
                  <c:v>3359696.874170551</c:v>
                </c:pt>
                <c:pt idx="167">
                  <c:v>3353634.442390634</c:v>
                </c:pt>
                <c:pt idx="168">
                  <c:v>3347497.207097162</c:v>
                </c:pt>
                <c:pt idx="169">
                  <c:v>3343187.517319944</c:v>
                </c:pt>
                <c:pt idx="170">
                  <c:v>3339396.533077466</c:v>
                </c:pt>
                <c:pt idx="171">
                  <c:v>3333534.747737295</c:v>
                </c:pt>
                <c:pt idx="172">
                  <c:v>3326750.609478044</c:v>
                </c:pt>
                <c:pt idx="173">
                  <c:v>3321894.949016853</c:v>
                </c:pt>
                <c:pt idx="174">
                  <c:v>3315863.986983692</c:v>
                </c:pt>
                <c:pt idx="175">
                  <c:v>3310398.244231102</c:v>
                </c:pt>
                <c:pt idx="176">
                  <c:v>3305521.118676408</c:v>
                </c:pt>
                <c:pt idx="177">
                  <c:v>3300038.551453338</c:v>
                </c:pt>
                <c:pt idx="178">
                  <c:v>3294975.75221729</c:v>
                </c:pt>
                <c:pt idx="179">
                  <c:v>3292450.163730295</c:v>
                </c:pt>
                <c:pt idx="180">
                  <c:v>3292387.293056709</c:v>
                </c:pt>
                <c:pt idx="181">
                  <c:v>3285844.168891809</c:v>
                </c:pt>
                <c:pt idx="182">
                  <c:v>3280380.567394883</c:v>
                </c:pt>
                <c:pt idx="183">
                  <c:v>3276733.262339449</c:v>
                </c:pt>
                <c:pt idx="184">
                  <c:v>3273259.816095671</c:v>
                </c:pt>
                <c:pt idx="185">
                  <c:v>3268203.911403219</c:v>
                </c:pt>
                <c:pt idx="186">
                  <c:v>3262381.811401468</c:v>
                </c:pt>
                <c:pt idx="187">
                  <c:v>3258228.961278521</c:v>
                </c:pt>
                <c:pt idx="188">
                  <c:v>3253029.548741077</c:v>
                </c:pt>
                <c:pt idx="189">
                  <c:v>3248290.100035612</c:v>
                </c:pt>
                <c:pt idx="190">
                  <c:v>3244031.683007556</c:v>
                </c:pt>
                <c:pt idx="191">
                  <c:v>3239634.572854431</c:v>
                </c:pt>
                <c:pt idx="192">
                  <c:v>3235739.801044059</c:v>
                </c:pt>
                <c:pt idx="193">
                  <c:v>3233650.582532413</c:v>
                </c:pt>
                <c:pt idx="194">
                  <c:v>3233785.674832355</c:v>
                </c:pt>
                <c:pt idx="195">
                  <c:v>3228200.605398424</c:v>
                </c:pt>
                <c:pt idx="196">
                  <c:v>3223483.640808</c:v>
                </c:pt>
                <c:pt idx="197">
                  <c:v>3220846.187788839</c:v>
                </c:pt>
                <c:pt idx="198">
                  <c:v>3217822.041586518</c:v>
                </c:pt>
                <c:pt idx="199">
                  <c:v>3213844.119196767</c:v>
                </c:pt>
                <c:pt idx="200">
                  <c:v>3209132.342136446</c:v>
                </c:pt>
                <c:pt idx="201">
                  <c:v>3205493.65738203</c:v>
                </c:pt>
                <c:pt idx="202">
                  <c:v>3200907.926198577</c:v>
                </c:pt>
                <c:pt idx="203">
                  <c:v>3196633.648358575</c:v>
                </c:pt>
                <c:pt idx="204">
                  <c:v>3194353.488713309</c:v>
                </c:pt>
                <c:pt idx="205">
                  <c:v>3190570.612045369</c:v>
                </c:pt>
                <c:pt idx="206">
                  <c:v>3186722.593442936</c:v>
                </c:pt>
                <c:pt idx="207">
                  <c:v>3185666.816686942</c:v>
                </c:pt>
                <c:pt idx="208">
                  <c:v>3185610.920452569</c:v>
                </c:pt>
                <c:pt idx="209">
                  <c:v>3181130.467111692</c:v>
                </c:pt>
                <c:pt idx="210">
                  <c:v>3177784.422236641</c:v>
                </c:pt>
                <c:pt idx="211">
                  <c:v>3174885.296961198</c:v>
                </c:pt>
                <c:pt idx="212">
                  <c:v>3173172.077182942</c:v>
                </c:pt>
                <c:pt idx="213">
                  <c:v>3169930.930364703</c:v>
                </c:pt>
                <c:pt idx="214">
                  <c:v>3165886.764118116</c:v>
                </c:pt>
                <c:pt idx="215">
                  <c:v>3163140.843259863</c:v>
                </c:pt>
                <c:pt idx="216">
                  <c:v>3159791.188926929</c:v>
                </c:pt>
                <c:pt idx="217">
                  <c:v>3156858.93954414</c:v>
                </c:pt>
                <c:pt idx="218">
                  <c:v>3152808.368377126</c:v>
                </c:pt>
                <c:pt idx="219">
                  <c:v>3150032.328641042</c:v>
                </c:pt>
                <c:pt idx="220">
                  <c:v>3148253.277248906</c:v>
                </c:pt>
                <c:pt idx="221">
                  <c:v>3146599.925422637</c:v>
                </c:pt>
                <c:pt idx="222">
                  <c:v>3146233.906144646</c:v>
                </c:pt>
                <c:pt idx="223">
                  <c:v>3142924.237354832</c:v>
                </c:pt>
                <c:pt idx="224">
                  <c:v>3139463.225052956</c:v>
                </c:pt>
                <c:pt idx="225">
                  <c:v>3138317.21848031</c:v>
                </c:pt>
                <c:pt idx="226">
                  <c:v>3135999.018378386</c:v>
                </c:pt>
                <c:pt idx="227">
                  <c:v>3133676.465298648</c:v>
                </c:pt>
                <c:pt idx="228">
                  <c:v>3130938.472634108</c:v>
                </c:pt>
                <c:pt idx="229">
                  <c:v>3128679.853639312</c:v>
                </c:pt>
                <c:pt idx="230">
                  <c:v>3125591.736642868</c:v>
                </c:pt>
                <c:pt idx="231">
                  <c:v>3122462.72916083</c:v>
                </c:pt>
                <c:pt idx="232">
                  <c:v>3122298.658104797</c:v>
                </c:pt>
                <c:pt idx="233">
                  <c:v>3120022.995964659</c:v>
                </c:pt>
                <c:pt idx="234">
                  <c:v>3117180.444761302</c:v>
                </c:pt>
                <c:pt idx="235">
                  <c:v>3117089.219919114</c:v>
                </c:pt>
                <c:pt idx="236">
                  <c:v>3116780.128244684</c:v>
                </c:pt>
                <c:pt idx="237">
                  <c:v>3114102.382004761</c:v>
                </c:pt>
                <c:pt idx="238">
                  <c:v>3112337.811482324</c:v>
                </c:pt>
                <c:pt idx="239">
                  <c:v>3110161.875692348</c:v>
                </c:pt>
                <c:pt idx="240">
                  <c:v>3109664.575643602</c:v>
                </c:pt>
                <c:pt idx="241">
                  <c:v>3109687.729594215</c:v>
                </c:pt>
                <c:pt idx="242">
                  <c:v>3106831.618772208</c:v>
                </c:pt>
                <c:pt idx="243">
                  <c:v>3105221.410769518</c:v>
                </c:pt>
                <c:pt idx="244">
                  <c:v>3103321.448458823</c:v>
                </c:pt>
                <c:pt idx="245">
                  <c:v>3101923.716043912</c:v>
                </c:pt>
                <c:pt idx="246">
                  <c:v>3098598.94649689</c:v>
                </c:pt>
                <c:pt idx="247">
                  <c:v>3096841.911086871</c:v>
                </c:pt>
                <c:pt idx="248">
                  <c:v>3096290.785838782</c:v>
                </c:pt>
                <c:pt idx="249">
                  <c:v>3095177.947948846</c:v>
                </c:pt>
                <c:pt idx="250">
                  <c:v>3094529.957864634</c:v>
                </c:pt>
                <c:pt idx="251">
                  <c:v>3092207.582809479</c:v>
                </c:pt>
                <c:pt idx="252">
                  <c:v>3089479.212410721</c:v>
                </c:pt>
                <c:pt idx="253">
                  <c:v>3088998.937695912</c:v>
                </c:pt>
                <c:pt idx="254">
                  <c:v>3089066.366111174</c:v>
                </c:pt>
                <c:pt idx="255">
                  <c:v>3087365.832945545</c:v>
                </c:pt>
                <c:pt idx="256">
                  <c:v>3087320.600442414</c:v>
                </c:pt>
                <c:pt idx="257">
                  <c:v>3085273.961144601</c:v>
                </c:pt>
                <c:pt idx="258">
                  <c:v>3083768.830038466</c:v>
                </c:pt>
                <c:pt idx="259">
                  <c:v>3084242.618034758</c:v>
                </c:pt>
                <c:pt idx="260">
                  <c:v>3085353.285503654</c:v>
                </c:pt>
                <c:pt idx="261">
                  <c:v>3085617.803216926</c:v>
                </c:pt>
                <c:pt idx="262">
                  <c:v>3084859.481831328</c:v>
                </c:pt>
                <c:pt idx="263">
                  <c:v>3084857.779750655</c:v>
                </c:pt>
                <c:pt idx="264">
                  <c:v>3084720.530958849</c:v>
                </c:pt>
                <c:pt idx="265">
                  <c:v>3085064.99475346</c:v>
                </c:pt>
                <c:pt idx="266">
                  <c:v>3085261.976773213</c:v>
                </c:pt>
                <c:pt idx="267">
                  <c:v>3086038.544715446</c:v>
                </c:pt>
                <c:pt idx="268">
                  <c:v>3084648.611792648</c:v>
                </c:pt>
                <c:pt idx="269">
                  <c:v>3082506.899643001</c:v>
                </c:pt>
                <c:pt idx="270">
                  <c:v>3082295.52006338</c:v>
                </c:pt>
                <c:pt idx="271">
                  <c:v>3082720.891053208</c:v>
                </c:pt>
                <c:pt idx="272">
                  <c:v>3082862.104866357</c:v>
                </c:pt>
                <c:pt idx="273">
                  <c:v>3083226.499770865</c:v>
                </c:pt>
                <c:pt idx="274">
                  <c:v>3083402.376541329</c:v>
                </c:pt>
                <c:pt idx="275">
                  <c:v>3082731.0346309</c:v>
                </c:pt>
                <c:pt idx="276">
                  <c:v>3081973.418512302</c:v>
                </c:pt>
                <c:pt idx="277">
                  <c:v>3081520.893490284</c:v>
                </c:pt>
                <c:pt idx="278">
                  <c:v>3080900.585247808</c:v>
                </c:pt>
                <c:pt idx="279">
                  <c:v>3080550.817599962</c:v>
                </c:pt>
                <c:pt idx="280">
                  <c:v>3080916.998034418</c:v>
                </c:pt>
                <c:pt idx="281">
                  <c:v>3080573.235922842</c:v>
                </c:pt>
                <c:pt idx="282">
                  <c:v>3080491.469792365</c:v>
                </c:pt>
                <c:pt idx="283">
                  <c:v>3080636.681954409</c:v>
                </c:pt>
                <c:pt idx="284">
                  <c:v>3080776.963272416</c:v>
                </c:pt>
                <c:pt idx="285">
                  <c:v>3080252.614518336</c:v>
                </c:pt>
                <c:pt idx="286">
                  <c:v>3080371.174363615</c:v>
                </c:pt>
                <c:pt idx="287">
                  <c:v>3080642.356956627</c:v>
                </c:pt>
                <c:pt idx="288">
                  <c:v>3079582.777116482</c:v>
                </c:pt>
                <c:pt idx="289">
                  <c:v>3080065.817605352</c:v>
                </c:pt>
                <c:pt idx="290">
                  <c:v>3079287.862053651</c:v>
                </c:pt>
                <c:pt idx="291">
                  <c:v>3080102.322853949</c:v>
                </c:pt>
                <c:pt idx="292">
                  <c:v>3081161.626782758</c:v>
                </c:pt>
                <c:pt idx="293">
                  <c:v>3080550.391444733</c:v>
                </c:pt>
                <c:pt idx="294">
                  <c:v>3080143.753018487</c:v>
                </c:pt>
                <c:pt idx="295">
                  <c:v>3080208.749274891</c:v>
                </c:pt>
                <c:pt idx="296">
                  <c:v>3080257.152457595</c:v>
                </c:pt>
                <c:pt idx="297">
                  <c:v>3080310.275729057</c:v>
                </c:pt>
                <c:pt idx="298">
                  <c:v>3080196.24115746</c:v>
                </c:pt>
                <c:pt idx="299">
                  <c:v>3080439.157961073</c:v>
                </c:pt>
                <c:pt idx="300">
                  <c:v>3080131.534507132</c:v>
                </c:pt>
                <c:pt idx="301">
                  <c:v>3080334.347896819</c:v>
                </c:pt>
                <c:pt idx="302">
                  <c:v>3080350.051217387</c:v>
                </c:pt>
                <c:pt idx="303">
                  <c:v>3080310.859366399</c:v>
                </c:pt>
                <c:pt idx="304">
                  <c:v>3079772.187708579</c:v>
                </c:pt>
                <c:pt idx="305">
                  <c:v>3079571.798478364</c:v>
                </c:pt>
                <c:pt idx="306">
                  <c:v>3079267.472729233</c:v>
                </c:pt>
                <c:pt idx="307">
                  <c:v>3079071.917610077</c:v>
                </c:pt>
                <c:pt idx="308">
                  <c:v>3079318.087660538</c:v>
                </c:pt>
                <c:pt idx="309">
                  <c:v>3078720.520821771</c:v>
                </c:pt>
                <c:pt idx="310">
                  <c:v>3078748.96197231</c:v>
                </c:pt>
                <c:pt idx="311">
                  <c:v>3078425.290501735</c:v>
                </c:pt>
                <c:pt idx="312">
                  <c:v>3078773.935652617</c:v>
                </c:pt>
                <c:pt idx="313">
                  <c:v>3078757.542705297</c:v>
                </c:pt>
                <c:pt idx="314">
                  <c:v>3078685.869234221</c:v>
                </c:pt>
                <c:pt idx="315">
                  <c:v>3078224.213144116</c:v>
                </c:pt>
                <c:pt idx="316">
                  <c:v>3078506.718885584</c:v>
                </c:pt>
                <c:pt idx="317">
                  <c:v>3078799.2570229</c:v>
                </c:pt>
                <c:pt idx="318">
                  <c:v>3078498.913526106</c:v>
                </c:pt>
                <c:pt idx="319">
                  <c:v>3078550.132715098</c:v>
                </c:pt>
                <c:pt idx="320">
                  <c:v>3078656.425882741</c:v>
                </c:pt>
                <c:pt idx="321">
                  <c:v>3078057.753852607</c:v>
                </c:pt>
                <c:pt idx="322">
                  <c:v>3078339.321114378</c:v>
                </c:pt>
                <c:pt idx="323">
                  <c:v>3078299.317758979</c:v>
                </c:pt>
                <c:pt idx="324">
                  <c:v>3078185.372526566</c:v>
                </c:pt>
                <c:pt idx="325">
                  <c:v>3078423.463553566</c:v>
                </c:pt>
                <c:pt idx="326">
                  <c:v>3078521.037118561</c:v>
                </c:pt>
                <c:pt idx="327">
                  <c:v>3078284.150432051</c:v>
                </c:pt>
                <c:pt idx="328">
                  <c:v>3078085.478992291</c:v>
                </c:pt>
                <c:pt idx="329">
                  <c:v>3078215.934843227</c:v>
                </c:pt>
                <c:pt idx="330">
                  <c:v>3078103.120247858</c:v>
                </c:pt>
                <c:pt idx="331">
                  <c:v>3078073.835682907</c:v>
                </c:pt>
                <c:pt idx="332">
                  <c:v>3078088.832244358</c:v>
                </c:pt>
                <c:pt idx="333">
                  <c:v>3078240.239039733</c:v>
                </c:pt>
                <c:pt idx="334">
                  <c:v>3078142.81122773</c:v>
                </c:pt>
                <c:pt idx="335">
                  <c:v>3077928.362468033</c:v>
                </c:pt>
                <c:pt idx="336">
                  <c:v>3078015.142688392</c:v>
                </c:pt>
                <c:pt idx="337">
                  <c:v>3077680.602335033</c:v>
                </c:pt>
                <c:pt idx="338">
                  <c:v>3077603.171913825</c:v>
                </c:pt>
                <c:pt idx="339">
                  <c:v>3077817.441184628</c:v>
                </c:pt>
                <c:pt idx="340">
                  <c:v>3077728.27843749</c:v>
                </c:pt>
                <c:pt idx="341">
                  <c:v>3077787.345089587</c:v>
                </c:pt>
                <c:pt idx="342">
                  <c:v>3077712.152611921</c:v>
                </c:pt>
                <c:pt idx="343">
                  <c:v>3077852.646816765</c:v>
                </c:pt>
                <c:pt idx="344">
                  <c:v>3077686.014346562</c:v>
                </c:pt>
                <c:pt idx="345">
                  <c:v>3077498.615215107</c:v>
                </c:pt>
                <c:pt idx="346">
                  <c:v>3077486.323763998</c:v>
                </c:pt>
                <c:pt idx="347">
                  <c:v>3077492.486753003</c:v>
                </c:pt>
                <c:pt idx="348">
                  <c:v>3077359.77748338</c:v>
                </c:pt>
                <c:pt idx="349">
                  <c:v>3077317.002827007</c:v>
                </c:pt>
                <c:pt idx="350">
                  <c:v>3077396.599651329</c:v>
                </c:pt>
                <c:pt idx="351">
                  <c:v>3077407.486072034</c:v>
                </c:pt>
                <c:pt idx="352">
                  <c:v>3077444.54153052</c:v>
                </c:pt>
                <c:pt idx="353">
                  <c:v>3077390.428642879</c:v>
                </c:pt>
                <c:pt idx="354">
                  <c:v>3077514.581579522</c:v>
                </c:pt>
                <c:pt idx="355">
                  <c:v>3077508.065350867</c:v>
                </c:pt>
                <c:pt idx="356">
                  <c:v>3077523.441586502</c:v>
                </c:pt>
                <c:pt idx="357">
                  <c:v>3077425.77854024</c:v>
                </c:pt>
                <c:pt idx="358">
                  <c:v>3077420.450181935</c:v>
                </c:pt>
                <c:pt idx="359">
                  <c:v>3077375.558393668</c:v>
                </c:pt>
                <c:pt idx="360">
                  <c:v>3077442.449477673</c:v>
                </c:pt>
                <c:pt idx="361">
                  <c:v>3077356.622235759</c:v>
                </c:pt>
                <c:pt idx="362">
                  <c:v>3077522.552267879</c:v>
                </c:pt>
                <c:pt idx="363">
                  <c:v>3077463.613219205</c:v>
                </c:pt>
                <c:pt idx="364">
                  <c:v>3077449.141870655</c:v>
                </c:pt>
                <c:pt idx="365">
                  <c:v>3077423.711519768</c:v>
                </c:pt>
                <c:pt idx="366">
                  <c:v>3077363.894530393</c:v>
                </c:pt>
                <c:pt idx="367">
                  <c:v>3077326.786212174</c:v>
                </c:pt>
                <c:pt idx="368">
                  <c:v>3077215.963427263</c:v>
                </c:pt>
                <c:pt idx="369">
                  <c:v>3077244.211351685</c:v>
                </c:pt>
                <c:pt idx="370">
                  <c:v>3077265.727480881</c:v>
                </c:pt>
                <c:pt idx="371">
                  <c:v>3077258.175442813</c:v>
                </c:pt>
                <c:pt idx="372">
                  <c:v>3077066.530307957</c:v>
                </c:pt>
                <c:pt idx="373">
                  <c:v>3077192.379053107</c:v>
                </c:pt>
                <c:pt idx="374">
                  <c:v>3077215.220027124</c:v>
                </c:pt>
                <c:pt idx="375">
                  <c:v>3077242.570129234</c:v>
                </c:pt>
                <c:pt idx="376">
                  <c:v>3077243.819344545</c:v>
                </c:pt>
                <c:pt idx="377">
                  <c:v>3077300.305844377</c:v>
                </c:pt>
                <c:pt idx="378">
                  <c:v>3077260.128729861</c:v>
                </c:pt>
                <c:pt idx="379">
                  <c:v>3077187.028656287</c:v>
                </c:pt>
                <c:pt idx="380">
                  <c:v>3077180.913224883</c:v>
                </c:pt>
                <c:pt idx="381">
                  <c:v>3077210.622895751</c:v>
                </c:pt>
                <c:pt idx="382">
                  <c:v>3077242.167380323</c:v>
                </c:pt>
                <c:pt idx="383">
                  <c:v>3077163.702803183</c:v>
                </c:pt>
                <c:pt idx="384">
                  <c:v>3077176.16362314</c:v>
                </c:pt>
                <c:pt idx="385">
                  <c:v>3077159.423863774</c:v>
                </c:pt>
                <c:pt idx="386">
                  <c:v>3077135.962646964</c:v>
                </c:pt>
                <c:pt idx="387">
                  <c:v>3077149.51821621</c:v>
                </c:pt>
                <c:pt idx="388">
                  <c:v>3077148.091710062</c:v>
                </c:pt>
                <c:pt idx="389">
                  <c:v>3077109.780388327</c:v>
                </c:pt>
                <c:pt idx="390">
                  <c:v>3077103.764760883</c:v>
                </c:pt>
                <c:pt idx="391">
                  <c:v>3077123.324313839</c:v>
                </c:pt>
                <c:pt idx="392">
                  <c:v>3077124.46110431</c:v>
                </c:pt>
                <c:pt idx="393">
                  <c:v>3077109.791111554</c:v>
                </c:pt>
                <c:pt idx="394">
                  <c:v>3077145.133062379</c:v>
                </c:pt>
                <c:pt idx="395">
                  <c:v>3077106.652734322</c:v>
                </c:pt>
                <c:pt idx="396">
                  <c:v>3077127.919509408</c:v>
                </c:pt>
                <c:pt idx="397">
                  <c:v>3077137.654586098</c:v>
                </c:pt>
                <c:pt idx="398">
                  <c:v>3077046.954509838</c:v>
                </c:pt>
                <c:pt idx="399">
                  <c:v>3077081.928834096</c:v>
                </c:pt>
                <c:pt idx="400">
                  <c:v>3077116.66771937</c:v>
                </c:pt>
                <c:pt idx="401">
                  <c:v>3077099.65612532</c:v>
                </c:pt>
                <c:pt idx="402">
                  <c:v>3077094.67247342</c:v>
                </c:pt>
                <c:pt idx="403">
                  <c:v>3077088.726022616</c:v>
                </c:pt>
                <c:pt idx="404">
                  <c:v>3077094.138043307</c:v>
                </c:pt>
                <c:pt idx="405">
                  <c:v>3077084.64451084</c:v>
                </c:pt>
                <c:pt idx="406">
                  <c:v>3077092.660915739</c:v>
                </c:pt>
                <c:pt idx="407">
                  <c:v>3077060.759323583</c:v>
                </c:pt>
                <c:pt idx="408">
                  <c:v>3077073.09019165</c:v>
                </c:pt>
                <c:pt idx="409">
                  <c:v>3077055.692122281</c:v>
                </c:pt>
                <c:pt idx="410">
                  <c:v>3077054.25369526</c:v>
                </c:pt>
                <c:pt idx="411">
                  <c:v>3077048.906622959</c:v>
                </c:pt>
                <c:pt idx="412">
                  <c:v>3077060.991488025</c:v>
                </c:pt>
                <c:pt idx="413">
                  <c:v>3077072.627552533</c:v>
                </c:pt>
                <c:pt idx="414">
                  <c:v>3077044.053149878</c:v>
                </c:pt>
                <c:pt idx="415">
                  <c:v>3077028.550298399</c:v>
                </c:pt>
                <c:pt idx="416">
                  <c:v>3076994.673123247</c:v>
                </c:pt>
                <c:pt idx="417">
                  <c:v>3076985.954619181</c:v>
                </c:pt>
                <c:pt idx="418">
                  <c:v>3076988.038376641</c:v>
                </c:pt>
                <c:pt idx="419">
                  <c:v>3076985.465120495</c:v>
                </c:pt>
                <c:pt idx="420">
                  <c:v>3076969.538854414</c:v>
                </c:pt>
                <c:pt idx="421">
                  <c:v>3076978.984646671</c:v>
                </c:pt>
                <c:pt idx="422">
                  <c:v>3076993.296051797</c:v>
                </c:pt>
                <c:pt idx="423">
                  <c:v>3076987.839938118</c:v>
                </c:pt>
                <c:pt idx="424">
                  <c:v>3076958.466698515</c:v>
                </c:pt>
                <c:pt idx="425">
                  <c:v>3076972.50264425</c:v>
                </c:pt>
                <c:pt idx="426">
                  <c:v>3076957.587669985</c:v>
                </c:pt>
                <c:pt idx="427">
                  <c:v>3076975.282280338</c:v>
                </c:pt>
                <c:pt idx="428">
                  <c:v>3076986.073974935</c:v>
                </c:pt>
                <c:pt idx="429">
                  <c:v>3076989.00272201</c:v>
                </c:pt>
                <c:pt idx="430">
                  <c:v>3076952.083717287</c:v>
                </c:pt>
                <c:pt idx="431">
                  <c:v>3076969.688261767</c:v>
                </c:pt>
                <c:pt idx="432">
                  <c:v>3076979.728276184</c:v>
                </c:pt>
                <c:pt idx="433">
                  <c:v>3076986.877401297</c:v>
                </c:pt>
                <c:pt idx="434">
                  <c:v>3076976.978561362</c:v>
                </c:pt>
                <c:pt idx="435">
                  <c:v>3076965.176917519</c:v>
                </c:pt>
                <c:pt idx="436">
                  <c:v>3076972.307537856</c:v>
                </c:pt>
                <c:pt idx="437">
                  <c:v>3076971.13158817</c:v>
                </c:pt>
                <c:pt idx="438">
                  <c:v>3076965.554841721</c:v>
                </c:pt>
                <c:pt idx="439">
                  <c:v>3076978.911124821</c:v>
                </c:pt>
                <c:pt idx="440">
                  <c:v>3076978.654011069</c:v>
                </c:pt>
                <c:pt idx="441">
                  <c:v>3076976.84174575</c:v>
                </c:pt>
                <c:pt idx="442">
                  <c:v>3076979.087410369</c:v>
                </c:pt>
                <c:pt idx="443">
                  <c:v>3076980.046777783</c:v>
                </c:pt>
                <c:pt idx="444">
                  <c:v>3076979.928936048</c:v>
                </c:pt>
                <c:pt idx="445">
                  <c:v>3076987.086303068</c:v>
                </c:pt>
                <c:pt idx="446">
                  <c:v>3076990.458005729</c:v>
                </c:pt>
                <c:pt idx="447">
                  <c:v>3076985.455537847</c:v>
                </c:pt>
                <c:pt idx="448">
                  <c:v>3076982.467170605</c:v>
                </c:pt>
                <c:pt idx="449">
                  <c:v>3076985.421927718</c:v>
                </c:pt>
                <c:pt idx="450">
                  <c:v>3076976.828548772</c:v>
                </c:pt>
                <c:pt idx="451">
                  <c:v>3076980.55012033</c:v>
                </c:pt>
                <c:pt idx="452">
                  <c:v>3076975.732512888</c:v>
                </c:pt>
                <c:pt idx="453">
                  <c:v>3076975.453326606</c:v>
                </c:pt>
                <c:pt idx="454">
                  <c:v>3076976.131026512</c:v>
                </c:pt>
                <c:pt idx="455">
                  <c:v>3076977.724699839</c:v>
                </c:pt>
                <c:pt idx="456">
                  <c:v>3076975.525448377</c:v>
                </c:pt>
                <c:pt idx="457">
                  <c:v>3076976.975911604</c:v>
                </c:pt>
                <c:pt idx="458">
                  <c:v>3076971.073857084</c:v>
                </c:pt>
                <c:pt idx="459">
                  <c:v>3076974.136854968</c:v>
                </c:pt>
                <c:pt idx="460">
                  <c:v>3076963.564457434</c:v>
                </c:pt>
                <c:pt idx="461">
                  <c:v>3076960.365288469</c:v>
                </c:pt>
                <c:pt idx="462">
                  <c:v>3076961.335534091</c:v>
                </c:pt>
                <c:pt idx="463">
                  <c:v>3076958.733758532</c:v>
                </c:pt>
                <c:pt idx="464">
                  <c:v>3076958.636371856</c:v>
                </c:pt>
                <c:pt idx="465">
                  <c:v>3076958.326478548</c:v>
                </c:pt>
                <c:pt idx="466">
                  <c:v>3076950.81400625</c:v>
                </c:pt>
                <c:pt idx="467">
                  <c:v>3076959.457180127</c:v>
                </c:pt>
                <c:pt idx="468">
                  <c:v>3076959.684131221</c:v>
                </c:pt>
                <c:pt idx="469">
                  <c:v>3076958.662666376</c:v>
                </c:pt>
                <c:pt idx="470">
                  <c:v>3076959.368740372</c:v>
                </c:pt>
                <c:pt idx="471">
                  <c:v>3076957.5292574</c:v>
                </c:pt>
                <c:pt idx="472">
                  <c:v>3076956.185838515</c:v>
                </c:pt>
                <c:pt idx="473">
                  <c:v>3076956.638822688</c:v>
                </c:pt>
                <c:pt idx="474">
                  <c:v>3076960.247437013</c:v>
                </c:pt>
                <c:pt idx="475">
                  <c:v>3076963.729946324</c:v>
                </c:pt>
                <c:pt idx="476">
                  <c:v>3076962.277620499</c:v>
                </c:pt>
                <c:pt idx="477">
                  <c:v>3076956.071282328</c:v>
                </c:pt>
                <c:pt idx="478">
                  <c:v>3076955.597949677</c:v>
                </c:pt>
                <c:pt idx="479">
                  <c:v>3076955.901334816</c:v>
                </c:pt>
                <c:pt idx="480">
                  <c:v>3076957.831767258</c:v>
                </c:pt>
                <c:pt idx="481">
                  <c:v>3076956.813220474</c:v>
                </c:pt>
                <c:pt idx="482">
                  <c:v>3076956.055184109</c:v>
                </c:pt>
                <c:pt idx="483">
                  <c:v>3076954.638485835</c:v>
                </c:pt>
                <c:pt idx="484">
                  <c:v>3076955.620433089</c:v>
                </c:pt>
                <c:pt idx="485">
                  <c:v>3076954.017112188</c:v>
                </c:pt>
                <c:pt idx="486">
                  <c:v>3076952.804950713</c:v>
                </c:pt>
                <c:pt idx="487">
                  <c:v>3076952.581188981</c:v>
                </c:pt>
                <c:pt idx="488">
                  <c:v>3076948.869854407</c:v>
                </c:pt>
                <c:pt idx="489">
                  <c:v>3076946.465052942</c:v>
                </c:pt>
                <c:pt idx="490">
                  <c:v>3076946.174781062</c:v>
                </c:pt>
                <c:pt idx="491">
                  <c:v>3076947.467255404</c:v>
                </c:pt>
                <c:pt idx="492">
                  <c:v>3076945.126014316</c:v>
                </c:pt>
                <c:pt idx="493">
                  <c:v>3076946.631817659</c:v>
                </c:pt>
                <c:pt idx="494">
                  <c:v>3076943.875733305</c:v>
                </c:pt>
                <c:pt idx="495">
                  <c:v>3076945.215696634</c:v>
                </c:pt>
                <c:pt idx="496">
                  <c:v>3076946.650360159</c:v>
                </c:pt>
                <c:pt idx="497">
                  <c:v>3076945.064675797</c:v>
                </c:pt>
                <c:pt idx="498">
                  <c:v>3076944.373599513</c:v>
                </c:pt>
                <c:pt idx="499">
                  <c:v>3076944.999105044</c:v>
                </c:pt>
                <c:pt idx="500">
                  <c:v>3076945.129263232</c:v>
                </c:pt>
                <c:pt idx="501">
                  <c:v>3076944.788678368</c:v>
                </c:pt>
                <c:pt idx="502">
                  <c:v>3076945.08915651</c:v>
                </c:pt>
                <c:pt idx="503">
                  <c:v>3076946.804012964</c:v>
                </c:pt>
                <c:pt idx="504">
                  <c:v>3076946.327950405</c:v>
                </c:pt>
                <c:pt idx="505">
                  <c:v>3076944.242923197</c:v>
                </c:pt>
                <c:pt idx="506">
                  <c:v>3076944.813796142</c:v>
                </c:pt>
                <c:pt idx="507">
                  <c:v>3076944.199839294</c:v>
                </c:pt>
                <c:pt idx="508">
                  <c:v>3076944.458793288</c:v>
                </c:pt>
                <c:pt idx="509">
                  <c:v>3076944.900501088</c:v>
                </c:pt>
                <c:pt idx="510">
                  <c:v>3076944.013136754</c:v>
                </c:pt>
                <c:pt idx="511">
                  <c:v>3076944.16536337</c:v>
                </c:pt>
                <c:pt idx="512">
                  <c:v>3076944.95070415</c:v>
                </c:pt>
                <c:pt idx="513">
                  <c:v>3076944.505565548</c:v>
                </c:pt>
                <c:pt idx="514">
                  <c:v>3076944.193124498</c:v>
                </c:pt>
                <c:pt idx="515">
                  <c:v>3076943.722998169</c:v>
                </c:pt>
                <c:pt idx="516">
                  <c:v>3076945.017580776</c:v>
                </c:pt>
                <c:pt idx="517">
                  <c:v>3076943.138589161</c:v>
                </c:pt>
                <c:pt idx="518">
                  <c:v>3076943.523810709</c:v>
                </c:pt>
                <c:pt idx="519">
                  <c:v>3076944.196616126</c:v>
                </c:pt>
                <c:pt idx="520">
                  <c:v>3076942.738358434</c:v>
                </c:pt>
                <c:pt idx="521">
                  <c:v>3076943.44597983</c:v>
                </c:pt>
                <c:pt idx="522">
                  <c:v>3076943.718124889</c:v>
                </c:pt>
                <c:pt idx="523">
                  <c:v>3076943.819968274</c:v>
                </c:pt>
                <c:pt idx="524">
                  <c:v>3076943.748019507</c:v>
                </c:pt>
                <c:pt idx="525">
                  <c:v>3076943.79858907</c:v>
                </c:pt>
                <c:pt idx="526">
                  <c:v>3076943.283988666</c:v>
                </c:pt>
                <c:pt idx="527">
                  <c:v>3076943.788511589</c:v>
                </c:pt>
                <c:pt idx="528">
                  <c:v>3076942.677973417</c:v>
                </c:pt>
                <c:pt idx="529">
                  <c:v>3076942.497488821</c:v>
                </c:pt>
                <c:pt idx="530">
                  <c:v>3076942.900764446</c:v>
                </c:pt>
                <c:pt idx="531">
                  <c:v>3076942.160912283</c:v>
                </c:pt>
                <c:pt idx="532">
                  <c:v>3076942.956695433</c:v>
                </c:pt>
                <c:pt idx="533">
                  <c:v>3076942.193650599</c:v>
                </c:pt>
                <c:pt idx="534">
                  <c:v>3076942.638356518</c:v>
                </c:pt>
                <c:pt idx="535">
                  <c:v>3076942.959922723</c:v>
                </c:pt>
                <c:pt idx="536">
                  <c:v>3076943.08208967</c:v>
                </c:pt>
                <c:pt idx="537">
                  <c:v>3076942.660550939</c:v>
                </c:pt>
                <c:pt idx="538">
                  <c:v>3076942.477358122</c:v>
                </c:pt>
                <c:pt idx="539">
                  <c:v>3076942.395117826</c:v>
                </c:pt>
                <c:pt idx="540">
                  <c:v>3076942.382933753</c:v>
                </c:pt>
                <c:pt idx="541">
                  <c:v>3076942.385727563</c:v>
                </c:pt>
                <c:pt idx="542">
                  <c:v>3076942.676062236</c:v>
                </c:pt>
                <c:pt idx="543">
                  <c:v>3076942.703436948</c:v>
                </c:pt>
                <c:pt idx="544">
                  <c:v>3076942.042757333</c:v>
                </c:pt>
                <c:pt idx="545">
                  <c:v>3076941.630986181</c:v>
                </c:pt>
                <c:pt idx="546">
                  <c:v>3076941.927080194</c:v>
                </c:pt>
                <c:pt idx="547">
                  <c:v>3076941.66541433</c:v>
                </c:pt>
                <c:pt idx="548">
                  <c:v>3076941.66936538</c:v>
                </c:pt>
                <c:pt idx="549">
                  <c:v>3076941.762710986</c:v>
                </c:pt>
                <c:pt idx="550">
                  <c:v>3076941.464338624</c:v>
                </c:pt>
                <c:pt idx="551">
                  <c:v>3076941.592966623</c:v>
                </c:pt>
                <c:pt idx="552">
                  <c:v>3076941.697660166</c:v>
                </c:pt>
                <c:pt idx="553">
                  <c:v>3076941.697887252</c:v>
                </c:pt>
                <c:pt idx="554">
                  <c:v>3076941.70034572</c:v>
                </c:pt>
                <c:pt idx="555">
                  <c:v>3076941.63048376</c:v>
                </c:pt>
                <c:pt idx="556">
                  <c:v>3076941.520377572</c:v>
                </c:pt>
                <c:pt idx="557">
                  <c:v>3076941.263244446</c:v>
                </c:pt>
                <c:pt idx="558">
                  <c:v>3076940.905718087</c:v>
                </c:pt>
                <c:pt idx="559">
                  <c:v>3076940.838583009</c:v>
                </c:pt>
                <c:pt idx="560">
                  <c:v>3076940.819295694</c:v>
                </c:pt>
                <c:pt idx="561">
                  <c:v>3076940.941124052</c:v>
                </c:pt>
                <c:pt idx="562">
                  <c:v>3076940.699396812</c:v>
                </c:pt>
                <c:pt idx="563">
                  <c:v>3076940.784367237</c:v>
                </c:pt>
                <c:pt idx="564">
                  <c:v>3076940.968033542</c:v>
                </c:pt>
                <c:pt idx="565">
                  <c:v>3076940.306318753</c:v>
                </c:pt>
                <c:pt idx="566">
                  <c:v>3076940.801306315</c:v>
                </c:pt>
                <c:pt idx="567">
                  <c:v>3076940.701358579</c:v>
                </c:pt>
                <c:pt idx="568">
                  <c:v>3076940.759782573</c:v>
                </c:pt>
                <c:pt idx="569">
                  <c:v>3076940.749446748</c:v>
                </c:pt>
                <c:pt idx="570">
                  <c:v>3076940.752624478</c:v>
                </c:pt>
                <c:pt idx="571">
                  <c:v>3076940.424915937</c:v>
                </c:pt>
                <c:pt idx="572">
                  <c:v>3076940.909433116</c:v>
                </c:pt>
                <c:pt idx="573">
                  <c:v>3076940.897487647</c:v>
                </c:pt>
                <c:pt idx="574">
                  <c:v>3076940.930350975</c:v>
                </c:pt>
                <c:pt idx="575">
                  <c:v>3076940.902047703</c:v>
                </c:pt>
                <c:pt idx="576">
                  <c:v>3076940.84034676</c:v>
                </c:pt>
                <c:pt idx="577">
                  <c:v>3076940.92856043</c:v>
                </c:pt>
                <c:pt idx="578">
                  <c:v>3076940.877853343</c:v>
                </c:pt>
                <c:pt idx="579">
                  <c:v>3076940.911109596</c:v>
                </c:pt>
                <c:pt idx="580">
                  <c:v>3076940.748660703</c:v>
                </c:pt>
                <c:pt idx="581">
                  <c:v>3076940.584703732</c:v>
                </c:pt>
                <c:pt idx="582">
                  <c:v>3076940.620348599</c:v>
                </c:pt>
                <c:pt idx="583">
                  <c:v>3076940.541337479</c:v>
                </c:pt>
                <c:pt idx="584">
                  <c:v>3076940.583939543</c:v>
                </c:pt>
                <c:pt idx="585">
                  <c:v>3076940.410411871</c:v>
                </c:pt>
                <c:pt idx="586">
                  <c:v>3076940.525949737</c:v>
                </c:pt>
                <c:pt idx="587">
                  <c:v>3076940.759042422</c:v>
                </c:pt>
                <c:pt idx="588">
                  <c:v>3076940.628778035</c:v>
                </c:pt>
                <c:pt idx="589">
                  <c:v>3076940.391413484</c:v>
                </c:pt>
                <c:pt idx="590">
                  <c:v>3076940.658353281</c:v>
                </c:pt>
                <c:pt idx="591">
                  <c:v>3076940.54441811</c:v>
                </c:pt>
                <c:pt idx="592">
                  <c:v>3076940.534219563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Main!$E$2:$E$594</c:f>
              <c:numCache>
                <c:formatCode>General</c:formatCode>
                <c:ptCount val="59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Main!$F$2:$F$594</c:f>
              <c:numCache>
                <c:formatCode>General</c:formatCode>
                <c:ptCount val="59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5202547.615709193</c:v>
                </c:pt>
                <c:pt idx="17">
                  <c:v>4933043.558987605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4608100.886604396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4273819.426494813</c:v>
                </c:pt>
                <c:pt idx="24">
                  <c:v>4212766.273076709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</c:v>
                </c:pt>
                <c:pt idx="28">
                  <c:v>4110559.440583644</c:v>
                </c:pt>
                <c:pt idx="29">
                  <c:v>3806254.76228979</c:v>
                </c:pt>
                <c:pt idx="30">
                  <c:v>3655721.623270024</c:v>
                </c:pt>
                <c:pt idx="31">
                  <c:v>3524038.591796999</c:v>
                </c:pt>
                <c:pt idx="32">
                  <c:v>3390747.393703909</c:v>
                </c:pt>
                <c:pt idx="33">
                  <c:v>3434611.021786895</c:v>
                </c:pt>
                <c:pt idx="34">
                  <c:v>3285938.47935396</c:v>
                </c:pt>
                <c:pt idx="35">
                  <c:v>3285767.380441293</c:v>
                </c:pt>
                <c:pt idx="36">
                  <c:v>3324595.039850566</c:v>
                </c:pt>
                <c:pt idx="37">
                  <c:v>3197509.400848734</c:v>
                </c:pt>
                <c:pt idx="38">
                  <c:v>3046365.465327684</c:v>
                </c:pt>
                <c:pt idx="39">
                  <c:v>3081590.398175636</c:v>
                </c:pt>
                <c:pt idx="40">
                  <c:v>2987321.235478312</c:v>
                </c:pt>
                <c:pt idx="41">
                  <c:v>3029755.132006016</c:v>
                </c:pt>
                <c:pt idx="42">
                  <c:v>2848950.458924155</c:v>
                </c:pt>
                <c:pt idx="43">
                  <c:v>2716211.679370511</c:v>
                </c:pt>
                <c:pt idx="44">
                  <c:v>2602555.977753412</c:v>
                </c:pt>
                <c:pt idx="45">
                  <c:v>2485976.050815207</c:v>
                </c:pt>
                <c:pt idx="46">
                  <c:v>2433053.127594783</c:v>
                </c:pt>
                <c:pt idx="47">
                  <c:v>2455306.155306064</c:v>
                </c:pt>
                <c:pt idx="48">
                  <c:v>2468705.185193785</c:v>
                </c:pt>
                <c:pt idx="49">
                  <c:v>2343331.44082362</c:v>
                </c:pt>
                <c:pt idx="50">
                  <c:v>2296669.41664401</c:v>
                </c:pt>
                <c:pt idx="51">
                  <c:v>2307433.19031281</c:v>
                </c:pt>
                <c:pt idx="52">
                  <c:v>2218743.86445253</c:v>
                </c:pt>
                <c:pt idx="53">
                  <c:v>2167894.681179419</c:v>
                </c:pt>
                <c:pt idx="54">
                  <c:v>2157420.166304856</c:v>
                </c:pt>
                <c:pt idx="55">
                  <c:v>2165252.431264688</c:v>
                </c:pt>
                <c:pt idx="56">
                  <c:v>2104416.66627755</c:v>
                </c:pt>
                <c:pt idx="57">
                  <c:v>2050254.601012873</c:v>
                </c:pt>
                <c:pt idx="58">
                  <c:v>1961673.139538299</c:v>
                </c:pt>
                <c:pt idx="59">
                  <c:v>1899175.061018234</c:v>
                </c:pt>
                <c:pt idx="60">
                  <c:v>1859586.608519741</c:v>
                </c:pt>
                <c:pt idx="61">
                  <c:v>1822704.078897772</c:v>
                </c:pt>
                <c:pt idx="62">
                  <c:v>1818115.027701407</c:v>
                </c:pt>
                <c:pt idx="63">
                  <c:v>1769240.934315935</c:v>
                </c:pt>
                <c:pt idx="64">
                  <c:v>1752122.589517293</c:v>
                </c:pt>
                <c:pt idx="65">
                  <c:v>1741478.149433161</c:v>
                </c:pt>
                <c:pt idx="66">
                  <c:v>1745561.314398974</c:v>
                </c:pt>
                <c:pt idx="67">
                  <c:v>1681348.408810124</c:v>
                </c:pt>
                <c:pt idx="68">
                  <c:v>1657200.906131576</c:v>
                </c:pt>
                <c:pt idx="69">
                  <c:v>1627150.903606394</c:v>
                </c:pt>
                <c:pt idx="70">
                  <c:v>1633443.615328306</c:v>
                </c:pt>
                <c:pt idx="71">
                  <c:v>1593968.089235124</c:v>
                </c:pt>
                <c:pt idx="72">
                  <c:v>1554545.522559759</c:v>
                </c:pt>
                <c:pt idx="73">
                  <c:v>1506472.234654728</c:v>
                </c:pt>
                <c:pt idx="74">
                  <c:v>1478369.913169442</c:v>
                </c:pt>
                <c:pt idx="75">
                  <c:v>1452678.370232509</c:v>
                </c:pt>
                <c:pt idx="76">
                  <c:v>1458140.805724703</c:v>
                </c:pt>
                <c:pt idx="77">
                  <c:v>1453864.354689223</c:v>
                </c:pt>
                <c:pt idx="78">
                  <c:v>1408951.672702646</c:v>
                </c:pt>
                <c:pt idx="79">
                  <c:v>1386360.059412077</c:v>
                </c:pt>
                <c:pt idx="80">
                  <c:v>1364340.764880254</c:v>
                </c:pt>
                <c:pt idx="81">
                  <c:v>1329229.296720273</c:v>
                </c:pt>
                <c:pt idx="82">
                  <c:v>1302702.325597001</c:v>
                </c:pt>
                <c:pt idx="83">
                  <c:v>1294942.095728866</c:v>
                </c:pt>
                <c:pt idx="84">
                  <c:v>1279127.317262819</c:v>
                </c:pt>
                <c:pt idx="85">
                  <c:v>1278238.773222056</c:v>
                </c:pt>
                <c:pt idx="86">
                  <c:v>1253651.169901961</c:v>
                </c:pt>
                <c:pt idx="87">
                  <c:v>1221163.704919551</c:v>
                </c:pt>
                <c:pt idx="88">
                  <c:v>1206555.249075501</c:v>
                </c:pt>
                <c:pt idx="89">
                  <c:v>1183951.698016756</c:v>
                </c:pt>
                <c:pt idx="90">
                  <c:v>1163704.615450953</c:v>
                </c:pt>
                <c:pt idx="91">
                  <c:v>1157993.293018919</c:v>
                </c:pt>
                <c:pt idx="92">
                  <c:v>1135027.601788956</c:v>
                </c:pt>
                <c:pt idx="93">
                  <c:v>1110445.868867715</c:v>
                </c:pt>
                <c:pt idx="94">
                  <c:v>1103707.277091333</c:v>
                </c:pt>
                <c:pt idx="95">
                  <c:v>1079537.207876375</c:v>
                </c:pt>
                <c:pt idx="96">
                  <c:v>1067637.001076462</c:v>
                </c:pt>
                <c:pt idx="97">
                  <c:v>1054281.689471793</c:v>
                </c:pt>
                <c:pt idx="98">
                  <c:v>1052250.298667752</c:v>
                </c:pt>
                <c:pt idx="99">
                  <c:v>1052220.592557457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1003666.303526803</c:v>
                </c:pt>
                <c:pt idx="104">
                  <c:v>987210.3713434993</c:v>
                </c:pt>
                <c:pt idx="105">
                  <c:v>973716.4629045444</c:v>
                </c:pt>
                <c:pt idx="106">
                  <c:v>953475.7046355427</c:v>
                </c:pt>
                <c:pt idx="107">
                  <c:v>939284.9364610462</c:v>
                </c:pt>
                <c:pt idx="108">
                  <c:v>927700.9343530344</c:v>
                </c:pt>
                <c:pt idx="109">
                  <c:v>916631.6492345848</c:v>
                </c:pt>
                <c:pt idx="110">
                  <c:v>900956.0003532391</c:v>
                </c:pt>
                <c:pt idx="111">
                  <c:v>888249.0844981585</c:v>
                </c:pt>
                <c:pt idx="112">
                  <c:v>874803.1303433361</c:v>
                </c:pt>
                <c:pt idx="113">
                  <c:v>870877.9128455929</c:v>
                </c:pt>
                <c:pt idx="114">
                  <c:v>861346.1728826629</c:v>
                </c:pt>
                <c:pt idx="115">
                  <c:v>850956.9935779397</c:v>
                </c:pt>
                <c:pt idx="116">
                  <c:v>839658.7409357257</c:v>
                </c:pt>
                <c:pt idx="117">
                  <c:v>831170.4741699249</c:v>
                </c:pt>
                <c:pt idx="118">
                  <c:v>819513.1306599051</c:v>
                </c:pt>
                <c:pt idx="119">
                  <c:v>808645.0879412193</c:v>
                </c:pt>
                <c:pt idx="120">
                  <c:v>805768.2115801851</c:v>
                </c:pt>
                <c:pt idx="121">
                  <c:v>794763.8363911151</c:v>
                </c:pt>
                <c:pt idx="122">
                  <c:v>782562.033746935</c:v>
                </c:pt>
                <c:pt idx="123">
                  <c:v>779553.8363285768</c:v>
                </c:pt>
                <c:pt idx="124">
                  <c:v>767842.9446132486</c:v>
                </c:pt>
                <c:pt idx="125">
                  <c:v>760665.1786298462</c:v>
                </c:pt>
                <c:pt idx="126">
                  <c:v>753810.3939383004</c:v>
                </c:pt>
                <c:pt idx="127">
                  <c:v>746196.7708181198</c:v>
                </c:pt>
                <c:pt idx="128">
                  <c:v>742395.852988843</c:v>
                </c:pt>
                <c:pt idx="129">
                  <c:v>733716.2567712025</c:v>
                </c:pt>
                <c:pt idx="130">
                  <c:v>723894.460328525</c:v>
                </c:pt>
                <c:pt idx="131">
                  <c:v>717992.0802980319</c:v>
                </c:pt>
                <c:pt idx="132">
                  <c:v>710644.0393053329</c:v>
                </c:pt>
                <c:pt idx="133">
                  <c:v>704133.9915245248</c:v>
                </c:pt>
                <c:pt idx="134">
                  <c:v>693537.0235397505</c:v>
                </c:pt>
                <c:pt idx="135">
                  <c:v>686841.2071503875</c:v>
                </c:pt>
                <c:pt idx="136">
                  <c:v>681962.3431130354</c:v>
                </c:pt>
                <c:pt idx="137">
                  <c:v>676655.6002922062</c:v>
                </c:pt>
                <c:pt idx="138">
                  <c:v>669308.0725508056</c:v>
                </c:pt>
                <c:pt idx="139">
                  <c:v>662170.2604005447</c:v>
                </c:pt>
                <c:pt idx="140">
                  <c:v>654405.9693595693</c:v>
                </c:pt>
                <c:pt idx="141">
                  <c:v>652031.9742092589</c:v>
                </c:pt>
                <c:pt idx="142">
                  <c:v>646343.9302808973</c:v>
                </c:pt>
                <c:pt idx="143">
                  <c:v>640526.5229348616</c:v>
                </c:pt>
                <c:pt idx="144">
                  <c:v>634258.5113400306</c:v>
                </c:pt>
                <c:pt idx="145">
                  <c:v>629203.8547915909</c:v>
                </c:pt>
                <c:pt idx="146">
                  <c:v>622579.2053442139</c:v>
                </c:pt>
                <c:pt idx="147">
                  <c:v>616383.0858962887</c:v>
                </c:pt>
                <c:pt idx="148">
                  <c:v>615532.6981771053</c:v>
                </c:pt>
                <c:pt idx="149">
                  <c:v>609721.3799613607</c:v>
                </c:pt>
                <c:pt idx="150">
                  <c:v>602897.3455345781</c:v>
                </c:pt>
                <c:pt idx="151">
                  <c:v>601761.5326535103</c:v>
                </c:pt>
                <c:pt idx="152">
                  <c:v>595177.5566440782</c:v>
                </c:pt>
                <c:pt idx="153">
                  <c:v>591058.0533805251</c:v>
                </c:pt>
                <c:pt idx="154">
                  <c:v>587214.9208871418</c:v>
                </c:pt>
                <c:pt idx="155">
                  <c:v>582512.5469080467</c:v>
                </c:pt>
                <c:pt idx="156">
                  <c:v>580582.7954620136</c:v>
                </c:pt>
                <c:pt idx="157">
                  <c:v>575692.7455003193</c:v>
                </c:pt>
                <c:pt idx="158">
                  <c:v>569986.9539342107</c:v>
                </c:pt>
                <c:pt idx="159">
                  <c:v>566506.3320423811</c:v>
                </c:pt>
                <c:pt idx="160">
                  <c:v>562336.0379642601</c:v>
                </c:pt>
                <c:pt idx="161">
                  <c:v>558725.5792753777</c:v>
                </c:pt>
                <c:pt idx="162">
                  <c:v>551924.0275788618</c:v>
                </c:pt>
                <c:pt idx="163">
                  <c:v>548208.0831673612</c:v>
                </c:pt>
                <c:pt idx="164">
                  <c:v>545959.6342444791</c:v>
                </c:pt>
                <c:pt idx="165">
                  <c:v>542799.624307376</c:v>
                </c:pt>
                <c:pt idx="166">
                  <c:v>538904.1980750901</c:v>
                </c:pt>
                <c:pt idx="167">
                  <c:v>534698.4698279027</c:v>
                </c:pt>
                <c:pt idx="168">
                  <c:v>529920.5126686366</c:v>
                </c:pt>
                <c:pt idx="169">
                  <c:v>528876.5399656922</c:v>
                </c:pt>
                <c:pt idx="170">
                  <c:v>525338.990953582</c:v>
                </c:pt>
                <c:pt idx="171">
                  <c:v>522129.9834537609</c:v>
                </c:pt>
                <c:pt idx="172">
                  <c:v>518660.5577181209</c:v>
                </c:pt>
                <c:pt idx="173">
                  <c:v>515681.3961947492</c:v>
                </c:pt>
                <c:pt idx="174">
                  <c:v>511692.3892099936</c:v>
                </c:pt>
                <c:pt idx="175">
                  <c:v>507838.7192254087</c:v>
                </c:pt>
                <c:pt idx="176">
                  <c:v>508355.7219064509</c:v>
                </c:pt>
                <c:pt idx="177">
                  <c:v>505158.5090493148</c:v>
                </c:pt>
                <c:pt idx="178">
                  <c:v>500937.7607947101</c:v>
                </c:pt>
                <c:pt idx="179">
                  <c:v>500809.4329902001</c:v>
                </c:pt>
                <c:pt idx="180">
                  <c:v>500259.8745355968</c:v>
                </c:pt>
                <c:pt idx="181">
                  <c:v>497055.0233514044</c:v>
                </c:pt>
                <c:pt idx="182">
                  <c:v>495142.8204136518</c:v>
                </c:pt>
                <c:pt idx="183">
                  <c:v>492024.1193733981</c:v>
                </c:pt>
                <c:pt idx="184">
                  <c:v>491366.0537106635</c:v>
                </c:pt>
                <c:pt idx="185">
                  <c:v>488648.0360503875</c:v>
                </c:pt>
                <c:pt idx="186">
                  <c:v>485288.8247361654</c:v>
                </c:pt>
                <c:pt idx="187">
                  <c:v>483307.6231386952</c:v>
                </c:pt>
                <c:pt idx="188">
                  <c:v>481084.6068986132</c:v>
                </c:pt>
                <c:pt idx="189">
                  <c:v>479299.2765918821</c:v>
                </c:pt>
                <c:pt idx="190">
                  <c:v>474390.0748918164</c:v>
                </c:pt>
                <c:pt idx="191">
                  <c:v>472522.0499456289</c:v>
                </c:pt>
                <c:pt idx="192">
                  <c:v>472100.8063793776</c:v>
                </c:pt>
                <c:pt idx="193">
                  <c:v>470081.3925195533</c:v>
                </c:pt>
                <c:pt idx="194">
                  <c:v>470654.0796459988</c:v>
                </c:pt>
                <c:pt idx="195">
                  <c:v>467899.8161989026</c:v>
                </c:pt>
                <c:pt idx="196">
                  <c:v>464918.9830668198</c:v>
                </c:pt>
                <c:pt idx="197">
                  <c:v>464869.4059862958</c:v>
                </c:pt>
                <c:pt idx="198">
                  <c:v>462513.3807726978</c:v>
                </c:pt>
                <c:pt idx="199">
                  <c:v>460905.7119683439</c:v>
                </c:pt>
                <c:pt idx="200">
                  <c:v>459256.9022330561</c:v>
                </c:pt>
                <c:pt idx="201">
                  <c:v>457593.5706451055</c:v>
                </c:pt>
                <c:pt idx="202">
                  <c:v>455245.7342944171</c:v>
                </c:pt>
                <c:pt idx="203">
                  <c:v>452809.5737066416</c:v>
                </c:pt>
                <c:pt idx="204">
                  <c:v>454565.595674778</c:v>
                </c:pt>
                <c:pt idx="205">
                  <c:v>453083.1860781496</c:v>
                </c:pt>
                <c:pt idx="206">
                  <c:v>450425.8867654702</c:v>
                </c:pt>
                <c:pt idx="207">
                  <c:v>451089.6805550434</c:v>
                </c:pt>
                <c:pt idx="208">
                  <c:v>450638.2920766875</c:v>
                </c:pt>
                <c:pt idx="209">
                  <c:v>449355.8554447963</c:v>
                </c:pt>
                <c:pt idx="210">
                  <c:v>449159.5742854952</c:v>
                </c:pt>
                <c:pt idx="211">
                  <c:v>447208.2302898829</c:v>
                </c:pt>
                <c:pt idx="212">
                  <c:v>447753.3758579005</c:v>
                </c:pt>
                <c:pt idx="213">
                  <c:v>446766.1080032111</c:v>
                </c:pt>
                <c:pt idx="214">
                  <c:v>445271.6834262029</c:v>
                </c:pt>
                <c:pt idx="215">
                  <c:v>444629.4935610488</c:v>
                </c:pt>
                <c:pt idx="216">
                  <c:v>444157.1740703187</c:v>
                </c:pt>
                <c:pt idx="217">
                  <c:v>444100.4956626666</c:v>
                </c:pt>
                <c:pt idx="218">
                  <c:v>440460.6716771265</c:v>
                </c:pt>
                <c:pt idx="219">
                  <c:v>440021.649539315</c:v>
                </c:pt>
                <c:pt idx="220">
                  <c:v>441114.9534223975</c:v>
                </c:pt>
                <c:pt idx="221">
                  <c:v>439771.5854200967</c:v>
                </c:pt>
                <c:pt idx="222">
                  <c:v>439189.4196362617</c:v>
                </c:pt>
                <c:pt idx="223">
                  <c:v>438980.0844638465</c:v>
                </c:pt>
                <c:pt idx="224">
                  <c:v>437577.0097678935</c:v>
                </c:pt>
                <c:pt idx="225">
                  <c:v>438587.1212609489</c:v>
                </c:pt>
                <c:pt idx="226">
                  <c:v>437161.1463160765</c:v>
                </c:pt>
                <c:pt idx="227">
                  <c:v>436941.7944462083</c:v>
                </c:pt>
                <c:pt idx="228">
                  <c:v>437051.3744252175</c:v>
                </c:pt>
                <c:pt idx="229">
                  <c:v>436695.9352105723</c:v>
                </c:pt>
                <c:pt idx="230">
                  <c:v>435865.5643852407</c:v>
                </c:pt>
                <c:pt idx="231">
                  <c:v>434649.6457740168</c:v>
                </c:pt>
                <c:pt idx="232">
                  <c:v>437671.6455468823</c:v>
                </c:pt>
                <c:pt idx="233">
                  <c:v>437443.4264980263</c:v>
                </c:pt>
                <c:pt idx="234">
                  <c:v>435685.6478983003</c:v>
                </c:pt>
                <c:pt idx="235">
                  <c:v>436806.2245906299</c:v>
                </c:pt>
                <c:pt idx="236">
                  <c:v>436261.5676879658</c:v>
                </c:pt>
                <c:pt idx="237">
                  <c:v>436262.4697583626</c:v>
                </c:pt>
                <c:pt idx="238">
                  <c:v>437170.8787027314</c:v>
                </c:pt>
                <c:pt idx="239">
                  <c:v>435806.8194529547</c:v>
                </c:pt>
                <c:pt idx="240">
                  <c:v>437001.9452392124</c:v>
                </c:pt>
                <c:pt idx="241">
                  <c:v>437153.1215055193</c:v>
                </c:pt>
                <c:pt idx="242">
                  <c:v>436570.123496014</c:v>
                </c:pt>
                <c:pt idx="243">
                  <c:v>436555.5544201731</c:v>
                </c:pt>
                <c:pt idx="244">
                  <c:v>437006.3923912502</c:v>
                </c:pt>
                <c:pt idx="245">
                  <c:v>438018.9091046299</c:v>
                </c:pt>
                <c:pt idx="246">
                  <c:v>434560.3981974312</c:v>
                </c:pt>
                <c:pt idx="247">
                  <c:v>434343.7555883646</c:v>
                </c:pt>
                <c:pt idx="248">
                  <c:v>435903.3165122345</c:v>
                </c:pt>
                <c:pt idx="249">
                  <c:v>434674.0459557336</c:v>
                </c:pt>
                <c:pt idx="250">
                  <c:v>433991.6755165164</c:v>
                </c:pt>
                <c:pt idx="251">
                  <c:v>433746.6908615319</c:v>
                </c:pt>
                <c:pt idx="252">
                  <c:v>432092.0148497378</c:v>
                </c:pt>
                <c:pt idx="253">
                  <c:v>433091.8619885045</c:v>
                </c:pt>
                <c:pt idx="254">
                  <c:v>433208.8888741935</c:v>
                </c:pt>
                <c:pt idx="255">
                  <c:v>431511.4187263487</c:v>
                </c:pt>
                <c:pt idx="256">
                  <c:v>431668.8438618722</c:v>
                </c:pt>
                <c:pt idx="257">
                  <c:v>431225.8539861259</c:v>
                </c:pt>
                <c:pt idx="258">
                  <c:v>430115.8199349702</c:v>
                </c:pt>
                <c:pt idx="259">
                  <c:v>429373.1951000481</c:v>
                </c:pt>
                <c:pt idx="260">
                  <c:v>432557.522357361</c:v>
                </c:pt>
                <c:pt idx="261">
                  <c:v>431992.3218510772</c:v>
                </c:pt>
                <c:pt idx="262">
                  <c:v>430392.936075873</c:v>
                </c:pt>
                <c:pt idx="263">
                  <c:v>430767.0281248529</c:v>
                </c:pt>
                <c:pt idx="264">
                  <c:v>432638.7308630477</c:v>
                </c:pt>
                <c:pt idx="265">
                  <c:v>433150.8297141893</c:v>
                </c:pt>
                <c:pt idx="266">
                  <c:v>433584.5107495412</c:v>
                </c:pt>
                <c:pt idx="267">
                  <c:v>433810.6029594194</c:v>
                </c:pt>
                <c:pt idx="268">
                  <c:v>432946.5786015217</c:v>
                </c:pt>
                <c:pt idx="269">
                  <c:v>432004.2888976579</c:v>
                </c:pt>
                <c:pt idx="270">
                  <c:v>431730.9387983761</c:v>
                </c:pt>
                <c:pt idx="271">
                  <c:v>432134.8717993899</c:v>
                </c:pt>
                <c:pt idx="272">
                  <c:v>432744.1083104221</c:v>
                </c:pt>
                <c:pt idx="273">
                  <c:v>432679.9465207647</c:v>
                </c:pt>
                <c:pt idx="274">
                  <c:v>433461.9392866415</c:v>
                </c:pt>
                <c:pt idx="275">
                  <c:v>432691.2032093172</c:v>
                </c:pt>
                <c:pt idx="276">
                  <c:v>432364.9435993777</c:v>
                </c:pt>
                <c:pt idx="277">
                  <c:v>431399.5226709322</c:v>
                </c:pt>
                <c:pt idx="278">
                  <c:v>431832.7625273779</c:v>
                </c:pt>
                <c:pt idx="279">
                  <c:v>431423.4271285003</c:v>
                </c:pt>
                <c:pt idx="280">
                  <c:v>431688.9883059414</c:v>
                </c:pt>
                <c:pt idx="281">
                  <c:v>432811.9292760311</c:v>
                </c:pt>
                <c:pt idx="282">
                  <c:v>433532.1402259482</c:v>
                </c:pt>
                <c:pt idx="283">
                  <c:v>433049.5489691669</c:v>
                </c:pt>
                <c:pt idx="284">
                  <c:v>433602.29383768</c:v>
                </c:pt>
                <c:pt idx="285">
                  <c:v>433325.4606177168</c:v>
                </c:pt>
                <c:pt idx="286">
                  <c:v>433359.2552948702</c:v>
                </c:pt>
                <c:pt idx="287">
                  <c:v>433714.9008815909</c:v>
                </c:pt>
                <c:pt idx="288">
                  <c:v>433183.839752191</c:v>
                </c:pt>
                <c:pt idx="289">
                  <c:v>432900.5272789517</c:v>
                </c:pt>
                <c:pt idx="290">
                  <c:v>431771.162295772</c:v>
                </c:pt>
                <c:pt idx="291">
                  <c:v>433212.030350964</c:v>
                </c:pt>
                <c:pt idx="292">
                  <c:v>434226.4158819223</c:v>
                </c:pt>
                <c:pt idx="293">
                  <c:v>433536.6034956296</c:v>
                </c:pt>
                <c:pt idx="294">
                  <c:v>433123.811779289</c:v>
                </c:pt>
                <c:pt idx="295">
                  <c:v>432349.1806646081</c:v>
                </c:pt>
                <c:pt idx="296">
                  <c:v>433692.5947872985</c:v>
                </c:pt>
                <c:pt idx="297">
                  <c:v>433894.8236943711</c:v>
                </c:pt>
                <c:pt idx="298">
                  <c:v>433880.2391428105</c:v>
                </c:pt>
                <c:pt idx="299">
                  <c:v>434047.3083712363</c:v>
                </c:pt>
                <c:pt idx="300">
                  <c:v>433403.3686295871</c:v>
                </c:pt>
                <c:pt idx="301">
                  <c:v>434036.1223451279</c:v>
                </c:pt>
                <c:pt idx="302">
                  <c:v>434066.5561163422</c:v>
                </c:pt>
                <c:pt idx="303">
                  <c:v>433971.421649667</c:v>
                </c:pt>
                <c:pt idx="304">
                  <c:v>433282.5875939734</c:v>
                </c:pt>
                <c:pt idx="305">
                  <c:v>433225.1887745039</c:v>
                </c:pt>
                <c:pt idx="306">
                  <c:v>433204.9238923192</c:v>
                </c:pt>
                <c:pt idx="307">
                  <c:v>433080.3845068084</c:v>
                </c:pt>
                <c:pt idx="308">
                  <c:v>433168.4861783183</c:v>
                </c:pt>
                <c:pt idx="309">
                  <c:v>432616.9183062047</c:v>
                </c:pt>
                <c:pt idx="310">
                  <c:v>432380.9625387278</c:v>
                </c:pt>
                <c:pt idx="311">
                  <c:v>432529.5346703804</c:v>
                </c:pt>
                <c:pt idx="312">
                  <c:v>432882.6172121036</c:v>
                </c:pt>
                <c:pt idx="313">
                  <c:v>432686.7851829983</c:v>
                </c:pt>
                <c:pt idx="314">
                  <c:v>432700.7658559033</c:v>
                </c:pt>
                <c:pt idx="315">
                  <c:v>432101.7849751219</c:v>
                </c:pt>
                <c:pt idx="316">
                  <c:v>432421.7533827639</c:v>
                </c:pt>
                <c:pt idx="317">
                  <c:v>432379.4452935788</c:v>
                </c:pt>
                <c:pt idx="318">
                  <c:v>432367.1204220423</c:v>
                </c:pt>
                <c:pt idx="319">
                  <c:v>432731.5148318187</c:v>
                </c:pt>
                <c:pt idx="320">
                  <c:v>432401.0295396346</c:v>
                </c:pt>
                <c:pt idx="321">
                  <c:v>431979.5487217682</c:v>
                </c:pt>
                <c:pt idx="322">
                  <c:v>432265.3123570831</c:v>
                </c:pt>
                <c:pt idx="323">
                  <c:v>432257.9000059461</c:v>
                </c:pt>
                <c:pt idx="324">
                  <c:v>431991.4587904708</c:v>
                </c:pt>
                <c:pt idx="325">
                  <c:v>432356.3596365343</c:v>
                </c:pt>
                <c:pt idx="326">
                  <c:v>432476.0139623277</c:v>
                </c:pt>
                <c:pt idx="327">
                  <c:v>432235.4246299709</c:v>
                </c:pt>
                <c:pt idx="328">
                  <c:v>432032.7514975675</c:v>
                </c:pt>
                <c:pt idx="329">
                  <c:v>432105.9122388698</c:v>
                </c:pt>
                <c:pt idx="330">
                  <c:v>432220.2349646501</c:v>
                </c:pt>
                <c:pt idx="331">
                  <c:v>432363.8885238224</c:v>
                </c:pt>
                <c:pt idx="332">
                  <c:v>432038.6965330389</c:v>
                </c:pt>
                <c:pt idx="333">
                  <c:v>432512.5092796201</c:v>
                </c:pt>
                <c:pt idx="334">
                  <c:v>432290.222944219</c:v>
                </c:pt>
                <c:pt idx="335">
                  <c:v>432226.4326751893</c:v>
                </c:pt>
                <c:pt idx="336">
                  <c:v>432267.2761875899</c:v>
                </c:pt>
                <c:pt idx="337">
                  <c:v>432089.7406253468</c:v>
                </c:pt>
                <c:pt idx="338">
                  <c:v>431992.7215369514</c:v>
                </c:pt>
                <c:pt idx="339">
                  <c:v>432273.6973699151</c:v>
                </c:pt>
                <c:pt idx="340">
                  <c:v>432106.1657840075</c:v>
                </c:pt>
                <c:pt idx="341">
                  <c:v>432283.6346879467</c:v>
                </c:pt>
                <c:pt idx="342">
                  <c:v>432119.6847501946</c:v>
                </c:pt>
                <c:pt idx="343">
                  <c:v>432336.9098819537</c:v>
                </c:pt>
                <c:pt idx="344">
                  <c:v>432080.3137575991</c:v>
                </c:pt>
                <c:pt idx="345">
                  <c:v>431919.5671869425</c:v>
                </c:pt>
                <c:pt idx="346">
                  <c:v>432005.4910562896</c:v>
                </c:pt>
                <c:pt idx="347">
                  <c:v>431942.6265134932</c:v>
                </c:pt>
                <c:pt idx="348">
                  <c:v>431855.2098817136</c:v>
                </c:pt>
                <c:pt idx="349">
                  <c:v>431849.8952588944</c:v>
                </c:pt>
                <c:pt idx="350">
                  <c:v>431997.0258084018</c:v>
                </c:pt>
                <c:pt idx="351">
                  <c:v>431981.701659098</c:v>
                </c:pt>
                <c:pt idx="352">
                  <c:v>432121.7282776563</c:v>
                </c:pt>
                <c:pt idx="353">
                  <c:v>432096.9190520659</c:v>
                </c:pt>
                <c:pt idx="354">
                  <c:v>432240.3283173121</c:v>
                </c:pt>
                <c:pt idx="355">
                  <c:v>432244.6402661039</c:v>
                </c:pt>
                <c:pt idx="356">
                  <c:v>432385.1723077252</c:v>
                </c:pt>
                <c:pt idx="357">
                  <c:v>432349.1578109841</c:v>
                </c:pt>
                <c:pt idx="358">
                  <c:v>432358.0358052843</c:v>
                </c:pt>
                <c:pt idx="359">
                  <c:v>432312.9379445582</c:v>
                </c:pt>
                <c:pt idx="360">
                  <c:v>432361.1179969506</c:v>
                </c:pt>
                <c:pt idx="361">
                  <c:v>432261.4357277483</c:v>
                </c:pt>
                <c:pt idx="362">
                  <c:v>432566.3318700345</c:v>
                </c:pt>
                <c:pt idx="363">
                  <c:v>432362.1081159321</c:v>
                </c:pt>
                <c:pt idx="364">
                  <c:v>432444.2729405392</c:v>
                </c:pt>
                <c:pt idx="365">
                  <c:v>432349.2214606752</c:v>
                </c:pt>
                <c:pt idx="366">
                  <c:v>432253.5917029143</c:v>
                </c:pt>
                <c:pt idx="367">
                  <c:v>432252.9836550782</c:v>
                </c:pt>
                <c:pt idx="368">
                  <c:v>432187.9646942593</c:v>
                </c:pt>
                <c:pt idx="369">
                  <c:v>432219.5881198129</c:v>
                </c:pt>
                <c:pt idx="370">
                  <c:v>432316.3076359394</c:v>
                </c:pt>
                <c:pt idx="371">
                  <c:v>432191.5733379699</c:v>
                </c:pt>
                <c:pt idx="372">
                  <c:v>432007.9934667996</c:v>
                </c:pt>
                <c:pt idx="373">
                  <c:v>432170.331647839</c:v>
                </c:pt>
                <c:pt idx="374">
                  <c:v>432190.620712895</c:v>
                </c:pt>
                <c:pt idx="375">
                  <c:v>432290.2692290967</c:v>
                </c:pt>
                <c:pt idx="376">
                  <c:v>432295.8299714598</c:v>
                </c:pt>
                <c:pt idx="377">
                  <c:v>432344.7801383558</c:v>
                </c:pt>
                <c:pt idx="378">
                  <c:v>432321.3437316958</c:v>
                </c:pt>
                <c:pt idx="379">
                  <c:v>432265.6789115606</c:v>
                </c:pt>
                <c:pt idx="380">
                  <c:v>432278.6256612269</c:v>
                </c:pt>
                <c:pt idx="381">
                  <c:v>432305.523916805</c:v>
                </c:pt>
                <c:pt idx="382">
                  <c:v>432329.9459599241</c:v>
                </c:pt>
                <c:pt idx="383">
                  <c:v>432266.5048972109</c:v>
                </c:pt>
                <c:pt idx="384">
                  <c:v>432329.4899850253</c:v>
                </c:pt>
                <c:pt idx="385">
                  <c:v>432312.8195542074</c:v>
                </c:pt>
                <c:pt idx="386">
                  <c:v>432354.8033302514</c:v>
                </c:pt>
                <c:pt idx="387">
                  <c:v>432353.8701122808</c:v>
                </c:pt>
                <c:pt idx="388">
                  <c:v>432369.1276041111</c:v>
                </c:pt>
                <c:pt idx="389">
                  <c:v>432302.3763301875</c:v>
                </c:pt>
                <c:pt idx="390">
                  <c:v>432336.6159702173</c:v>
                </c:pt>
                <c:pt idx="391">
                  <c:v>432332.5429019317</c:v>
                </c:pt>
                <c:pt idx="392">
                  <c:v>432392.2539651281</c:v>
                </c:pt>
                <c:pt idx="393">
                  <c:v>432337.130256382</c:v>
                </c:pt>
                <c:pt idx="394">
                  <c:v>432349.3128934294</c:v>
                </c:pt>
                <c:pt idx="395">
                  <c:v>432330.4309985199</c:v>
                </c:pt>
                <c:pt idx="396">
                  <c:v>432363.3791554671</c:v>
                </c:pt>
                <c:pt idx="397">
                  <c:v>432380.5830351452</c:v>
                </c:pt>
                <c:pt idx="398">
                  <c:v>432275.8920372257</c:v>
                </c:pt>
                <c:pt idx="399">
                  <c:v>432291.7636045394</c:v>
                </c:pt>
                <c:pt idx="400">
                  <c:v>432338.6659409571</c:v>
                </c:pt>
                <c:pt idx="401">
                  <c:v>432317.6578540356</c:v>
                </c:pt>
                <c:pt idx="402">
                  <c:v>432320.248260148</c:v>
                </c:pt>
                <c:pt idx="403">
                  <c:v>432351.4614189641</c:v>
                </c:pt>
                <c:pt idx="404">
                  <c:v>432356.3931195932</c:v>
                </c:pt>
                <c:pt idx="405">
                  <c:v>432355.3912261566</c:v>
                </c:pt>
                <c:pt idx="406">
                  <c:v>432365.2811469668</c:v>
                </c:pt>
                <c:pt idx="407">
                  <c:v>432336.3558054497</c:v>
                </c:pt>
                <c:pt idx="408">
                  <c:v>432344.3877012347</c:v>
                </c:pt>
                <c:pt idx="409">
                  <c:v>432326.2959804677</c:v>
                </c:pt>
                <c:pt idx="410">
                  <c:v>432307.1857359263</c:v>
                </c:pt>
                <c:pt idx="411">
                  <c:v>432317.5202579665</c:v>
                </c:pt>
                <c:pt idx="412">
                  <c:v>432358.0325987651</c:v>
                </c:pt>
                <c:pt idx="413">
                  <c:v>432375.8454114809</c:v>
                </c:pt>
                <c:pt idx="414">
                  <c:v>432336.2795677845</c:v>
                </c:pt>
                <c:pt idx="415">
                  <c:v>432323.2989673361</c:v>
                </c:pt>
                <c:pt idx="416">
                  <c:v>432304.7644712495</c:v>
                </c:pt>
                <c:pt idx="417">
                  <c:v>432315.4731698012</c:v>
                </c:pt>
                <c:pt idx="418">
                  <c:v>432320.6579845544</c:v>
                </c:pt>
                <c:pt idx="419">
                  <c:v>432311.6902750769</c:v>
                </c:pt>
                <c:pt idx="420">
                  <c:v>432311.3797573065</c:v>
                </c:pt>
                <c:pt idx="421">
                  <c:v>432303.0419511391</c:v>
                </c:pt>
                <c:pt idx="422">
                  <c:v>432329.9954586948</c:v>
                </c:pt>
                <c:pt idx="423">
                  <c:v>432312.0519608634</c:v>
                </c:pt>
                <c:pt idx="424">
                  <c:v>432272.504916912</c:v>
                </c:pt>
                <c:pt idx="425">
                  <c:v>432292.4852434981</c:v>
                </c:pt>
                <c:pt idx="426">
                  <c:v>432286.0350197821</c:v>
                </c:pt>
                <c:pt idx="427">
                  <c:v>432306.8629429216</c:v>
                </c:pt>
                <c:pt idx="428">
                  <c:v>432321.0507720921</c:v>
                </c:pt>
                <c:pt idx="429">
                  <c:v>432309.7507697158</c:v>
                </c:pt>
                <c:pt idx="430">
                  <c:v>432264.0566426566</c:v>
                </c:pt>
                <c:pt idx="431">
                  <c:v>432291.2766464531</c:v>
                </c:pt>
                <c:pt idx="432">
                  <c:v>432295.7180823778</c:v>
                </c:pt>
                <c:pt idx="433">
                  <c:v>432304.4335430448</c:v>
                </c:pt>
                <c:pt idx="434">
                  <c:v>432288.9029989945</c:v>
                </c:pt>
                <c:pt idx="435">
                  <c:v>432276.7575546636</c:v>
                </c:pt>
                <c:pt idx="436">
                  <c:v>432281.4903340883</c:v>
                </c:pt>
                <c:pt idx="437">
                  <c:v>432290.2188903253</c:v>
                </c:pt>
                <c:pt idx="438">
                  <c:v>432276.3654469512</c:v>
                </c:pt>
                <c:pt idx="439">
                  <c:v>432281.0294093348</c:v>
                </c:pt>
                <c:pt idx="440">
                  <c:v>432290.5879433587</c:v>
                </c:pt>
                <c:pt idx="441">
                  <c:v>432287.8252725631</c:v>
                </c:pt>
                <c:pt idx="442">
                  <c:v>432291.869480326</c:v>
                </c:pt>
                <c:pt idx="443">
                  <c:v>432299.9347584208</c:v>
                </c:pt>
                <c:pt idx="444">
                  <c:v>432292.3184837467</c:v>
                </c:pt>
                <c:pt idx="445">
                  <c:v>432302.8809608114</c:v>
                </c:pt>
                <c:pt idx="446">
                  <c:v>432306.9404023897</c:v>
                </c:pt>
                <c:pt idx="447">
                  <c:v>432302.651131784</c:v>
                </c:pt>
                <c:pt idx="448">
                  <c:v>432303.9183918098</c:v>
                </c:pt>
                <c:pt idx="449">
                  <c:v>432306.9312143564</c:v>
                </c:pt>
                <c:pt idx="450">
                  <c:v>432299.7407278646</c:v>
                </c:pt>
                <c:pt idx="451">
                  <c:v>432300.5970550539</c:v>
                </c:pt>
                <c:pt idx="452">
                  <c:v>432292.4212168924</c:v>
                </c:pt>
                <c:pt idx="453">
                  <c:v>432296.3236725047</c:v>
                </c:pt>
                <c:pt idx="454">
                  <c:v>432300.0163816498</c:v>
                </c:pt>
                <c:pt idx="455">
                  <c:v>432301.7247793151</c:v>
                </c:pt>
                <c:pt idx="456">
                  <c:v>432303.888003952</c:v>
                </c:pt>
                <c:pt idx="457">
                  <c:v>432304.3928160112</c:v>
                </c:pt>
                <c:pt idx="458">
                  <c:v>432304.2977455514</c:v>
                </c:pt>
                <c:pt idx="459">
                  <c:v>432309.1422591188</c:v>
                </c:pt>
                <c:pt idx="460">
                  <c:v>432298.0854309337</c:v>
                </c:pt>
                <c:pt idx="461">
                  <c:v>432294.0041300716</c:v>
                </c:pt>
                <c:pt idx="462">
                  <c:v>432295.4858687295</c:v>
                </c:pt>
                <c:pt idx="463">
                  <c:v>432293.67976916</c:v>
                </c:pt>
                <c:pt idx="464">
                  <c:v>432298.3726854225</c:v>
                </c:pt>
                <c:pt idx="465">
                  <c:v>432300.7890942278</c:v>
                </c:pt>
                <c:pt idx="466">
                  <c:v>432288.3776110495</c:v>
                </c:pt>
                <c:pt idx="467">
                  <c:v>432296.6322298654</c:v>
                </c:pt>
                <c:pt idx="468">
                  <c:v>432300.6170594931</c:v>
                </c:pt>
                <c:pt idx="469">
                  <c:v>432299.0028655757</c:v>
                </c:pt>
                <c:pt idx="470">
                  <c:v>432306.2459731268</c:v>
                </c:pt>
                <c:pt idx="471">
                  <c:v>432303.9088874969</c:v>
                </c:pt>
                <c:pt idx="472">
                  <c:v>432302.067136606</c:v>
                </c:pt>
                <c:pt idx="473">
                  <c:v>432302.8302419396</c:v>
                </c:pt>
                <c:pt idx="474">
                  <c:v>432301.1348595438</c:v>
                </c:pt>
                <c:pt idx="475">
                  <c:v>432310.5691844727</c:v>
                </c:pt>
                <c:pt idx="476">
                  <c:v>432316.5001841317</c:v>
                </c:pt>
                <c:pt idx="477">
                  <c:v>432305.2511431035</c:v>
                </c:pt>
                <c:pt idx="478">
                  <c:v>432304.8433252547</c:v>
                </c:pt>
                <c:pt idx="479">
                  <c:v>432305.6536074956</c:v>
                </c:pt>
                <c:pt idx="480">
                  <c:v>432307.0269346877</c:v>
                </c:pt>
                <c:pt idx="481">
                  <c:v>432310.9468745065</c:v>
                </c:pt>
                <c:pt idx="482">
                  <c:v>432305.6709892033</c:v>
                </c:pt>
                <c:pt idx="483">
                  <c:v>432301.6579724635</c:v>
                </c:pt>
                <c:pt idx="484">
                  <c:v>432304.1188928637</c:v>
                </c:pt>
                <c:pt idx="485">
                  <c:v>432304.6074055939</c:v>
                </c:pt>
                <c:pt idx="486">
                  <c:v>432300.894649956</c:v>
                </c:pt>
                <c:pt idx="487">
                  <c:v>432300.5816731267</c:v>
                </c:pt>
                <c:pt idx="488">
                  <c:v>432296.5472789307</c:v>
                </c:pt>
                <c:pt idx="489">
                  <c:v>432294.0942584663</c:v>
                </c:pt>
                <c:pt idx="490">
                  <c:v>432293.37097546</c:v>
                </c:pt>
                <c:pt idx="491">
                  <c:v>432292.9019887519</c:v>
                </c:pt>
                <c:pt idx="492">
                  <c:v>432296.2554753578</c:v>
                </c:pt>
                <c:pt idx="493">
                  <c:v>432294.7121906964</c:v>
                </c:pt>
                <c:pt idx="494">
                  <c:v>432289.555886182</c:v>
                </c:pt>
                <c:pt idx="495">
                  <c:v>432292.4196835698</c:v>
                </c:pt>
                <c:pt idx="496">
                  <c:v>432293.4152364745</c:v>
                </c:pt>
                <c:pt idx="497">
                  <c:v>432291.1443398106</c:v>
                </c:pt>
                <c:pt idx="498">
                  <c:v>432293.5978097432</c:v>
                </c:pt>
                <c:pt idx="499">
                  <c:v>432291.8398218885</c:v>
                </c:pt>
                <c:pt idx="500">
                  <c:v>432291.2485261068</c:v>
                </c:pt>
                <c:pt idx="501">
                  <c:v>432291.7240349133</c:v>
                </c:pt>
                <c:pt idx="502">
                  <c:v>432292.7810839604</c:v>
                </c:pt>
                <c:pt idx="503">
                  <c:v>432295.5431324088</c:v>
                </c:pt>
                <c:pt idx="504">
                  <c:v>432295.3249552482</c:v>
                </c:pt>
                <c:pt idx="505">
                  <c:v>432292.8690639337</c:v>
                </c:pt>
                <c:pt idx="506">
                  <c:v>432293.664518634</c:v>
                </c:pt>
                <c:pt idx="507">
                  <c:v>432295.0040041219</c:v>
                </c:pt>
                <c:pt idx="508">
                  <c:v>432295.4333145798</c:v>
                </c:pt>
                <c:pt idx="509">
                  <c:v>432296.0492575669</c:v>
                </c:pt>
                <c:pt idx="510">
                  <c:v>432294.5326170725</c:v>
                </c:pt>
                <c:pt idx="511">
                  <c:v>432297.1741139563</c:v>
                </c:pt>
                <c:pt idx="512">
                  <c:v>432297.5228858916</c:v>
                </c:pt>
                <c:pt idx="513">
                  <c:v>432298.3412453132</c:v>
                </c:pt>
                <c:pt idx="514">
                  <c:v>432296.9515323812</c:v>
                </c:pt>
                <c:pt idx="515">
                  <c:v>432297.4955388444</c:v>
                </c:pt>
                <c:pt idx="516">
                  <c:v>432298.3008359519</c:v>
                </c:pt>
                <c:pt idx="517">
                  <c:v>432295.6173107519</c:v>
                </c:pt>
                <c:pt idx="518">
                  <c:v>432297.0028331456</c:v>
                </c:pt>
                <c:pt idx="519">
                  <c:v>432297.7187160625</c:v>
                </c:pt>
                <c:pt idx="520">
                  <c:v>432296.5046924283</c:v>
                </c:pt>
                <c:pt idx="521">
                  <c:v>432297.4090394974</c:v>
                </c:pt>
                <c:pt idx="522">
                  <c:v>432297.2381274272</c:v>
                </c:pt>
                <c:pt idx="523">
                  <c:v>432297.4877199841</c:v>
                </c:pt>
                <c:pt idx="524">
                  <c:v>432297.5861615114</c:v>
                </c:pt>
                <c:pt idx="525">
                  <c:v>432297.8296806466</c:v>
                </c:pt>
                <c:pt idx="526">
                  <c:v>432296.4869208873</c:v>
                </c:pt>
                <c:pt idx="527">
                  <c:v>432297.4862095438</c:v>
                </c:pt>
                <c:pt idx="528">
                  <c:v>432296.099895906</c:v>
                </c:pt>
                <c:pt idx="529">
                  <c:v>432296.1982867201</c:v>
                </c:pt>
                <c:pt idx="530">
                  <c:v>432296.2931809669</c:v>
                </c:pt>
                <c:pt idx="531">
                  <c:v>432294.9111281177</c:v>
                </c:pt>
                <c:pt idx="532">
                  <c:v>432295.960637027</c:v>
                </c:pt>
                <c:pt idx="533">
                  <c:v>432295.9898614291</c:v>
                </c:pt>
                <c:pt idx="534">
                  <c:v>432295.9701682223</c:v>
                </c:pt>
                <c:pt idx="535">
                  <c:v>432296.3196547906</c:v>
                </c:pt>
                <c:pt idx="536">
                  <c:v>432296.5928971407</c:v>
                </c:pt>
                <c:pt idx="537">
                  <c:v>432296.3234230197</c:v>
                </c:pt>
                <c:pt idx="538">
                  <c:v>432296.0485946028</c:v>
                </c:pt>
                <c:pt idx="539">
                  <c:v>432295.8314162322</c:v>
                </c:pt>
                <c:pt idx="540">
                  <c:v>432295.8755408484</c:v>
                </c:pt>
                <c:pt idx="541">
                  <c:v>432295.9959016212</c:v>
                </c:pt>
                <c:pt idx="542">
                  <c:v>432296.4250814064</c:v>
                </c:pt>
                <c:pt idx="543">
                  <c:v>432296.5955777201</c:v>
                </c:pt>
                <c:pt idx="544">
                  <c:v>432295.8328002433</c:v>
                </c:pt>
                <c:pt idx="545">
                  <c:v>432295.3989156567</c:v>
                </c:pt>
                <c:pt idx="546">
                  <c:v>432295.7865973267</c:v>
                </c:pt>
                <c:pt idx="547">
                  <c:v>432295.6671656095</c:v>
                </c:pt>
                <c:pt idx="548">
                  <c:v>432295.5094698318</c:v>
                </c:pt>
                <c:pt idx="549">
                  <c:v>432295.6653577688</c:v>
                </c:pt>
                <c:pt idx="550">
                  <c:v>432295.4261150481</c:v>
                </c:pt>
                <c:pt idx="551">
                  <c:v>432295.9804668278</c:v>
                </c:pt>
                <c:pt idx="552">
                  <c:v>432295.4592999117</c:v>
                </c:pt>
                <c:pt idx="553">
                  <c:v>432295.927112348</c:v>
                </c:pt>
                <c:pt idx="554">
                  <c:v>432295.827824516</c:v>
                </c:pt>
                <c:pt idx="555">
                  <c:v>432296.065899028</c:v>
                </c:pt>
                <c:pt idx="556">
                  <c:v>432295.7643290025</c:v>
                </c:pt>
                <c:pt idx="557">
                  <c:v>432295.8266303259</c:v>
                </c:pt>
                <c:pt idx="558">
                  <c:v>432295.4795985465</c:v>
                </c:pt>
                <c:pt idx="559">
                  <c:v>432295.6351914864</c:v>
                </c:pt>
                <c:pt idx="560">
                  <c:v>432295.6058305615</c:v>
                </c:pt>
                <c:pt idx="561">
                  <c:v>432296.1581177448</c:v>
                </c:pt>
                <c:pt idx="562">
                  <c:v>432295.6056501463</c:v>
                </c:pt>
                <c:pt idx="563">
                  <c:v>432296.0390209759</c:v>
                </c:pt>
                <c:pt idx="564">
                  <c:v>432296.1188525435</c:v>
                </c:pt>
                <c:pt idx="565">
                  <c:v>432295.765705311</c:v>
                </c:pt>
                <c:pt idx="566">
                  <c:v>432296.1220295613</c:v>
                </c:pt>
                <c:pt idx="567">
                  <c:v>432295.7270436841</c:v>
                </c:pt>
                <c:pt idx="568">
                  <c:v>432296.0289324814</c:v>
                </c:pt>
                <c:pt idx="569">
                  <c:v>432295.8772733314</c:v>
                </c:pt>
                <c:pt idx="570">
                  <c:v>432295.7853476717</c:v>
                </c:pt>
                <c:pt idx="571">
                  <c:v>432295.9031159776</c:v>
                </c:pt>
                <c:pt idx="572">
                  <c:v>432296.2079884023</c:v>
                </c:pt>
                <c:pt idx="573">
                  <c:v>432296.1279448869</c:v>
                </c:pt>
                <c:pt idx="574">
                  <c:v>432296.3737190094</c:v>
                </c:pt>
                <c:pt idx="575">
                  <c:v>432296.4077279403</c:v>
                </c:pt>
                <c:pt idx="576">
                  <c:v>432296.3229432405</c:v>
                </c:pt>
                <c:pt idx="577">
                  <c:v>432296.3442318432</c:v>
                </c:pt>
                <c:pt idx="578">
                  <c:v>432296.161562034</c:v>
                </c:pt>
                <c:pt idx="579">
                  <c:v>432296.1611054837</c:v>
                </c:pt>
                <c:pt idx="580">
                  <c:v>432296.0301969089</c:v>
                </c:pt>
                <c:pt idx="581">
                  <c:v>432295.9377023839</c:v>
                </c:pt>
                <c:pt idx="582">
                  <c:v>432295.9273348725</c:v>
                </c:pt>
                <c:pt idx="583">
                  <c:v>432295.9399362686</c:v>
                </c:pt>
                <c:pt idx="584">
                  <c:v>432295.8734763165</c:v>
                </c:pt>
                <c:pt idx="585">
                  <c:v>432295.6989116812</c:v>
                </c:pt>
                <c:pt idx="586">
                  <c:v>432295.8562089604</c:v>
                </c:pt>
                <c:pt idx="587">
                  <c:v>432296.0907561224</c:v>
                </c:pt>
                <c:pt idx="588">
                  <c:v>432295.9643257678</c:v>
                </c:pt>
                <c:pt idx="589">
                  <c:v>432295.9019217208</c:v>
                </c:pt>
                <c:pt idx="590">
                  <c:v>432296.1060141856</c:v>
                </c:pt>
                <c:pt idx="591">
                  <c:v>432295.8965828833</c:v>
                </c:pt>
                <c:pt idx="592">
                  <c:v>432296.0433696269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Main!$G$2:$G$594</c:f>
              <c:numCache>
                <c:formatCode>General</c:formatCode>
                <c:ptCount val="593"/>
                <c:pt idx="0">
                  <c:v>2407063.983620916</c:v>
                </c:pt>
                <c:pt idx="1">
                  <c:v>13367084.14581266</c:v>
                </c:pt>
                <c:pt idx="2">
                  <c:v>13180172.38776864</c:v>
                </c:pt>
                <c:pt idx="3">
                  <c:v>12991557.65344284</c:v>
                </c:pt>
                <c:pt idx="4">
                  <c:v>12801674.53168151</c:v>
                </c:pt>
                <c:pt idx="5">
                  <c:v>12610860.01309735</c:v>
                </c:pt>
                <c:pt idx="6">
                  <c:v>12419387.31779021</c:v>
                </c:pt>
                <c:pt idx="7">
                  <c:v>12227488.52738653</c:v>
                </c:pt>
                <c:pt idx="8">
                  <c:v>12035370.80663173</c:v>
                </c:pt>
                <c:pt idx="9">
                  <c:v>11843229.07429129</c:v>
                </c:pt>
                <c:pt idx="10">
                  <c:v>11651257.02806778</c:v>
                </c:pt>
                <c:pt idx="11">
                  <c:v>11467365.65189802</c:v>
                </c:pt>
                <c:pt idx="12">
                  <c:v>11284605.31160069</c:v>
                </c:pt>
                <c:pt idx="13">
                  <c:v>11103719.64339</c:v>
                </c:pt>
                <c:pt idx="14">
                  <c:v>7278184.055706139</c:v>
                </c:pt>
                <c:pt idx="15">
                  <c:v>5966693.180010093</c:v>
                </c:pt>
                <c:pt idx="16">
                  <c:v>5585084.901356126</c:v>
                </c:pt>
                <c:pt idx="17">
                  <c:v>5301548.995635183</c:v>
                </c:pt>
                <c:pt idx="18">
                  <c:v>5277342.582132982</c:v>
                </c:pt>
                <c:pt idx="19">
                  <c:v>5063735.781500152</c:v>
                </c:pt>
                <c:pt idx="20">
                  <c:v>5037988.683577553</c:v>
                </c:pt>
                <c:pt idx="21">
                  <c:v>4865600.689442105</c:v>
                </c:pt>
                <c:pt idx="22">
                  <c:v>4839233.491733466</c:v>
                </c:pt>
                <c:pt idx="23">
                  <c:v>4701528.936830117</c:v>
                </c:pt>
                <c:pt idx="24">
                  <c:v>4674919.932799323</c:v>
                </c:pt>
                <c:pt idx="25">
                  <c:v>4563480.273829087</c:v>
                </c:pt>
                <c:pt idx="26">
                  <c:v>4571676.913377623</c:v>
                </c:pt>
                <c:pt idx="27">
                  <c:v>4655281.879183057</c:v>
                </c:pt>
                <c:pt idx="28">
                  <c:v>4460726.481131</c:v>
                </c:pt>
                <c:pt idx="29">
                  <c:v>4144650.827463017</c:v>
                </c:pt>
                <c:pt idx="30">
                  <c:v>3960096.651726355</c:v>
                </c:pt>
                <c:pt idx="31">
                  <c:v>3808581.801405901</c:v>
                </c:pt>
                <c:pt idx="32">
                  <c:v>3751353.941017297</c:v>
                </c:pt>
                <c:pt idx="33">
                  <c:v>3768978.999934138</c:v>
                </c:pt>
                <c:pt idx="34">
                  <c:v>3634434.035475448</c:v>
                </c:pt>
                <c:pt idx="35">
                  <c:v>3597052.161965657</c:v>
                </c:pt>
                <c:pt idx="36">
                  <c:v>3613121.800073824</c:v>
                </c:pt>
                <c:pt idx="37">
                  <c:v>3513457.636139139</c:v>
                </c:pt>
                <c:pt idx="38">
                  <c:v>3426951.502964393</c:v>
                </c:pt>
                <c:pt idx="39">
                  <c:v>3441529.958579922</c:v>
                </c:pt>
                <c:pt idx="40">
                  <c:v>3369634.160518356</c:v>
                </c:pt>
                <c:pt idx="41">
                  <c:v>3387023.316126002</c:v>
                </c:pt>
                <c:pt idx="42">
                  <c:v>3277163.680872818</c:v>
                </c:pt>
                <c:pt idx="43">
                  <c:v>3162229.375238806</c:v>
                </c:pt>
                <c:pt idx="44">
                  <c:v>3077840.513193048</c:v>
                </c:pt>
                <c:pt idx="45">
                  <c:v>2995428.371910248</c:v>
                </c:pt>
                <c:pt idx="46">
                  <c:v>2951974.938449995</c:v>
                </c:pt>
                <c:pt idx="47">
                  <c:v>2942458.936905107</c:v>
                </c:pt>
                <c:pt idx="48">
                  <c:v>2944307.594513885</c:v>
                </c:pt>
                <c:pt idx="49">
                  <c:v>2870928.844929715</c:v>
                </c:pt>
                <c:pt idx="50">
                  <c:v>2846201.998302278</c:v>
                </c:pt>
                <c:pt idx="51">
                  <c:v>2847611.650978821</c:v>
                </c:pt>
                <c:pt idx="52">
                  <c:v>2787303.158225868</c:v>
                </c:pt>
                <c:pt idx="53">
                  <c:v>2740347.341949411</c:v>
                </c:pt>
                <c:pt idx="54">
                  <c:v>2722202.94524654</c:v>
                </c:pt>
                <c:pt idx="55">
                  <c:v>2722947.36433628</c:v>
                </c:pt>
                <c:pt idx="56">
                  <c:v>2682181.19675063</c:v>
                </c:pt>
                <c:pt idx="57">
                  <c:v>2639178.216769438</c:v>
                </c:pt>
                <c:pt idx="58">
                  <c:v>2580285.631712148</c:v>
                </c:pt>
                <c:pt idx="59">
                  <c:v>2533879.466480553</c:v>
                </c:pt>
                <c:pt idx="60">
                  <c:v>2506501.786010104</c:v>
                </c:pt>
                <c:pt idx="61">
                  <c:v>2493453.703691394</c:v>
                </c:pt>
                <c:pt idx="62">
                  <c:v>2494017.899167223</c:v>
                </c:pt>
                <c:pt idx="63">
                  <c:v>2451162.555035419</c:v>
                </c:pt>
                <c:pt idx="64">
                  <c:v>2431150.873857064</c:v>
                </c:pt>
                <c:pt idx="65">
                  <c:v>2417684.907102002</c:v>
                </c:pt>
                <c:pt idx="66">
                  <c:v>2418315.543218032</c:v>
                </c:pt>
                <c:pt idx="67">
                  <c:v>2376447.961185715</c:v>
                </c:pt>
                <c:pt idx="68">
                  <c:v>2354580.14801416</c:v>
                </c:pt>
                <c:pt idx="69">
                  <c:v>2338834.95769405</c:v>
                </c:pt>
                <c:pt idx="70">
                  <c:v>2340378.633691955</c:v>
                </c:pt>
                <c:pt idx="71">
                  <c:v>2314609.700906841</c:v>
                </c:pt>
                <c:pt idx="72">
                  <c:v>2289428.510102356</c:v>
                </c:pt>
                <c:pt idx="73">
                  <c:v>2254839.262864373</c:v>
                </c:pt>
                <c:pt idx="74">
                  <c:v>2233799.618870716</c:v>
                </c:pt>
                <c:pt idx="75">
                  <c:v>2215163.924025944</c:v>
                </c:pt>
                <c:pt idx="76">
                  <c:v>2211241.794868859</c:v>
                </c:pt>
                <c:pt idx="77">
                  <c:v>2210256.148213359</c:v>
                </c:pt>
                <c:pt idx="78">
                  <c:v>2182366.08206659</c:v>
                </c:pt>
                <c:pt idx="79">
                  <c:v>2162949.200755844</c:v>
                </c:pt>
                <c:pt idx="80">
                  <c:v>2151240.000759933</c:v>
                </c:pt>
                <c:pt idx="81">
                  <c:v>2126443.033518123</c:v>
                </c:pt>
                <c:pt idx="82">
                  <c:v>2110703.250947685</c:v>
                </c:pt>
                <c:pt idx="83">
                  <c:v>2102036.304501959</c:v>
                </c:pt>
                <c:pt idx="84">
                  <c:v>2093844.779296172</c:v>
                </c:pt>
                <c:pt idx="85">
                  <c:v>2093444.472218296</c:v>
                </c:pt>
                <c:pt idx="86">
                  <c:v>2074736.857785071</c:v>
                </c:pt>
                <c:pt idx="87">
                  <c:v>2052342.40433275</c:v>
                </c:pt>
                <c:pt idx="88">
                  <c:v>2041774.731297947</c:v>
                </c:pt>
                <c:pt idx="89">
                  <c:v>2026570.024934878</c:v>
                </c:pt>
                <c:pt idx="90">
                  <c:v>2012732.492568741</c:v>
                </c:pt>
                <c:pt idx="91">
                  <c:v>2002855.11935135</c:v>
                </c:pt>
                <c:pt idx="92">
                  <c:v>1987693.395012218</c:v>
                </c:pt>
                <c:pt idx="93">
                  <c:v>1972769.342877899</c:v>
                </c:pt>
                <c:pt idx="94">
                  <c:v>1965712.33940612</c:v>
                </c:pt>
                <c:pt idx="95">
                  <c:v>1949207.239321139</c:v>
                </c:pt>
                <c:pt idx="96">
                  <c:v>1939224.244727284</c:v>
                </c:pt>
                <c:pt idx="97">
                  <c:v>1932007.388672832</c:v>
                </c:pt>
                <c:pt idx="98">
                  <c:v>1928609.687456041</c:v>
                </c:pt>
                <c:pt idx="99">
                  <c:v>1928710.826057685</c:v>
                </c:pt>
                <c:pt idx="100">
                  <c:v>1916430.82912538</c:v>
                </c:pt>
                <c:pt idx="101">
                  <c:v>1901713.95320168</c:v>
                </c:pt>
                <c:pt idx="102">
                  <c:v>1896590.428698068</c:v>
                </c:pt>
                <c:pt idx="103">
                  <c:v>1896748.045297275</c:v>
                </c:pt>
                <c:pt idx="104">
                  <c:v>1884647.365902872</c:v>
                </c:pt>
                <c:pt idx="105">
                  <c:v>1874741.178812658</c:v>
                </c:pt>
                <c:pt idx="106">
                  <c:v>1864315.465894048</c:v>
                </c:pt>
                <c:pt idx="107">
                  <c:v>1853690.334668495</c:v>
                </c:pt>
                <c:pt idx="108">
                  <c:v>1843881.387097122</c:v>
                </c:pt>
                <c:pt idx="109">
                  <c:v>1837643.465146747</c:v>
                </c:pt>
                <c:pt idx="110">
                  <c:v>1826113.671908566</c:v>
                </c:pt>
                <c:pt idx="111">
                  <c:v>1817628.060231389</c:v>
                </c:pt>
                <c:pt idx="112">
                  <c:v>1809209.623949011</c:v>
                </c:pt>
                <c:pt idx="113">
                  <c:v>1804899.139419091</c:v>
                </c:pt>
                <c:pt idx="114">
                  <c:v>1799138.895409165</c:v>
                </c:pt>
                <c:pt idx="115">
                  <c:v>1791277.467529046</c:v>
                </c:pt>
                <c:pt idx="116">
                  <c:v>1782705.103829344</c:v>
                </c:pt>
                <c:pt idx="117">
                  <c:v>1776722.496964775</c:v>
                </c:pt>
                <c:pt idx="118">
                  <c:v>1768773.231656626</c:v>
                </c:pt>
                <c:pt idx="119">
                  <c:v>1761370.867165823</c:v>
                </c:pt>
                <c:pt idx="120">
                  <c:v>1756487.482285521</c:v>
                </c:pt>
                <c:pt idx="121">
                  <c:v>1748885.726244695</c:v>
                </c:pt>
                <c:pt idx="122">
                  <c:v>1741229.0536639</c:v>
                </c:pt>
                <c:pt idx="123">
                  <c:v>1737850.862366867</c:v>
                </c:pt>
                <c:pt idx="124">
                  <c:v>1729677.298549498</c:v>
                </c:pt>
                <c:pt idx="125">
                  <c:v>1723959.696419244</c:v>
                </c:pt>
                <c:pt idx="126">
                  <c:v>1718128.786075468</c:v>
                </c:pt>
                <c:pt idx="127">
                  <c:v>1713619.959568545</c:v>
                </c:pt>
                <c:pt idx="128">
                  <c:v>1710075.868131256</c:v>
                </c:pt>
                <c:pt idx="129">
                  <c:v>1704005.118691377</c:v>
                </c:pt>
                <c:pt idx="130">
                  <c:v>1697176.250930006</c:v>
                </c:pt>
                <c:pt idx="131">
                  <c:v>1692750.054859599</c:v>
                </c:pt>
                <c:pt idx="132">
                  <c:v>1687104.049144089</c:v>
                </c:pt>
                <c:pt idx="133">
                  <c:v>1682064.194320584</c:v>
                </c:pt>
                <c:pt idx="134">
                  <c:v>1676397.137782951</c:v>
                </c:pt>
                <c:pt idx="135">
                  <c:v>1671224.158612927</c:v>
                </c:pt>
                <c:pt idx="136">
                  <c:v>1666713.562467865</c:v>
                </c:pt>
                <c:pt idx="137">
                  <c:v>1663710.161600755</c:v>
                </c:pt>
                <c:pt idx="138">
                  <c:v>1657999.864991464</c:v>
                </c:pt>
                <c:pt idx="139">
                  <c:v>1653128.471904685</c:v>
                </c:pt>
                <c:pt idx="140">
                  <c:v>1648078.751465696</c:v>
                </c:pt>
                <c:pt idx="141">
                  <c:v>1645560.290557259</c:v>
                </c:pt>
                <c:pt idx="142">
                  <c:v>1641990.842029772</c:v>
                </c:pt>
                <c:pt idx="143">
                  <c:v>1637549.660299289</c:v>
                </c:pt>
                <c:pt idx="144">
                  <c:v>1632703.006987865</c:v>
                </c:pt>
                <c:pt idx="145">
                  <c:v>1629114.430215096</c:v>
                </c:pt>
                <c:pt idx="146">
                  <c:v>1624497.136772618</c:v>
                </c:pt>
                <c:pt idx="147">
                  <c:v>1620217.722176116</c:v>
                </c:pt>
                <c:pt idx="148">
                  <c:v>1617982.896479563</c:v>
                </c:pt>
                <c:pt idx="149">
                  <c:v>1613854.411013276</c:v>
                </c:pt>
                <c:pt idx="150">
                  <c:v>1609529.98350141</c:v>
                </c:pt>
                <c:pt idx="151">
                  <c:v>1607988.400943247</c:v>
                </c:pt>
                <c:pt idx="152">
                  <c:v>1603372.390178744</c:v>
                </c:pt>
                <c:pt idx="153">
                  <c:v>1600038.283703359</c:v>
                </c:pt>
                <c:pt idx="154">
                  <c:v>1596681.147027624</c:v>
                </c:pt>
                <c:pt idx="155">
                  <c:v>1593784.498096932</c:v>
                </c:pt>
                <c:pt idx="156">
                  <c:v>1591858.198267875</c:v>
                </c:pt>
                <c:pt idx="157">
                  <c:v>1588334.031840053</c:v>
                </c:pt>
                <c:pt idx="158">
                  <c:v>1584282.323933721</c:v>
                </c:pt>
                <c:pt idx="159">
                  <c:v>1581594.276988759</c:v>
                </c:pt>
                <c:pt idx="160">
                  <c:v>1578298.451792771</c:v>
                </c:pt>
                <c:pt idx="161">
                  <c:v>1575392.123118322</c:v>
                </c:pt>
                <c:pt idx="162">
                  <c:v>1571617.998756266</c:v>
                </c:pt>
                <c:pt idx="163">
                  <c:v>1568682.655548473</c:v>
                </c:pt>
                <c:pt idx="164">
                  <c:v>1566358.896351703</c:v>
                </c:pt>
                <c:pt idx="165">
                  <c:v>1564542.638291945</c:v>
                </c:pt>
                <c:pt idx="166">
                  <c:v>1561324.331820422</c:v>
                </c:pt>
                <c:pt idx="167">
                  <c:v>1558340.295712609</c:v>
                </c:pt>
                <c:pt idx="168">
                  <c:v>1555136.901717821</c:v>
                </c:pt>
                <c:pt idx="169">
                  <c:v>1553830.727988665</c:v>
                </c:pt>
                <c:pt idx="170">
                  <c:v>1551557.525519202</c:v>
                </c:pt>
                <c:pt idx="171">
                  <c:v>1549010.990148068</c:v>
                </c:pt>
                <c:pt idx="172">
                  <c:v>1546183.366805538</c:v>
                </c:pt>
                <c:pt idx="173">
                  <c:v>1543989.35219075</c:v>
                </c:pt>
                <c:pt idx="174">
                  <c:v>1541114.699792501</c:v>
                </c:pt>
                <c:pt idx="175">
                  <c:v>1538384.546583913</c:v>
                </c:pt>
                <c:pt idx="176">
                  <c:v>1537615.63389368</c:v>
                </c:pt>
                <c:pt idx="177">
                  <c:v>1535196.375058384</c:v>
                </c:pt>
                <c:pt idx="178">
                  <c:v>1532436.405845894</c:v>
                </c:pt>
                <c:pt idx="179">
                  <c:v>1531817.376795823</c:v>
                </c:pt>
                <c:pt idx="180">
                  <c:v>1531591.604597293</c:v>
                </c:pt>
                <c:pt idx="181">
                  <c:v>1528951.088018395</c:v>
                </c:pt>
                <c:pt idx="182">
                  <c:v>1527035.863130049</c:v>
                </c:pt>
                <c:pt idx="183">
                  <c:v>1525001.573847346</c:v>
                </c:pt>
                <c:pt idx="184">
                  <c:v>1524064.928074273</c:v>
                </c:pt>
                <c:pt idx="185">
                  <c:v>1521949.503214119</c:v>
                </c:pt>
                <c:pt idx="186">
                  <c:v>1519409.091557998</c:v>
                </c:pt>
                <c:pt idx="187">
                  <c:v>1517744.277004877</c:v>
                </c:pt>
                <c:pt idx="188">
                  <c:v>1515796.320177605</c:v>
                </c:pt>
                <c:pt idx="189">
                  <c:v>1514149.813675257</c:v>
                </c:pt>
                <c:pt idx="190">
                  <c:v>1511274.07632826</c:v>
                </c:pt>
                <c:pt idx="191">
                  <c:v>1509632.694906306</c:v>
                </c:pt>
                <c:pt idx="192">
                  <c:v>1508695.924433532</c:v>
                </c:pt>
                <c:pt idx="193">
                  <c:v>1507504.704006506</c:v>
                </c:pt>
                <c:pt idx="194">
                  <c:v>1507757.843748112</c:v>
                </c:pt>
                <c:pt idx="195">
                  <c:v>1505530.558868096</c:v>
                </c:pt>
                <c:pt idx="196">
                  <c:v>1503409.670811772</c:v>
                </c:pt>
                <c:pt idx="197">
                  <c:v>1502897.514305066</c:v>
                </c:pt>
                <c:pt idx="198">
                  <c:v>1501312.373718131</c:v>
                </c:pt>
                <c:pt idx="199">
                  <c:v>1499870.511418862</c:v>
                </c:pt>
                <c:pt idx="200">
                  <c:v>1498283.388538513</c:v>
                </c:pt>
                <c:pt idx="201">
                  <c:v>1496922.266113826</c:v>
                </c:pt>
                <c:pt idx="202">
                  <c:v>1495079.474966029</c:v>
                </c:pt>
                <c:pt idx="203">
                  <c:v>1493236.293588544</c:v>
                </c:pt>
                <c:pt idx="204">
                  <c:v>1493550.498909394</c:v>
                </c:pt>
                <c:pt idx="205">
                  <c:v>1492233.014475552</c:v>
                </c:pt>
                <c:pt idx="206">
                  <c:v>1490409.274891989</c:v>
                </c:pt>
                <c:pt idx="207">
                  <c:v>1490443.775288576</c:v>
                </c:pt>
                <c:pt idx="208">
                  <c:v>1490255.70698359</c:v>
                </c:pt>
                <c:pt idx="209">
                  <c:v>1488887.602959116</c:v>
                </c:pt>
                <c:pt idx="210">
                  <c:v>1488160.959272407</c:v>
                </c:pt>
                <c:pt idx="211">
                  <c:v>1486791.565927907</c:v>
                </c:pt>
                <c:pt idx="212">
                  <c:v>1486727.716017208</c:v>
                </c:pt>
                <c:pt idx="213">
                  <c:v>1485730.569647065</c:v>
                </c:pt>
                <c:pt idx="214">
                  <c:v>1484367.527716762</c:v>
                </c:pt>
                <c:pt idx="215">
                  <c:v>1483576.621014318</c:v>
                </c:pt>
                <c:pt idx="216">
                  <c:v>1482765.158896282</c:v>
                </c:pt>
                <c:pt idx="217">
                  <c:v>1482231.123432334</c:v>
                </c:pt>
                <c:pt idx="218">
                  <c:v>1479961.068823086</c:v>
                </c:pt>
                <c:pt idx="219">
                  <c:v>1479269.500199913</c:v>
                </c:pt>
                <c:pt idx="220">
                  <c:v>1479407.378338907</c:v>
                </c:pt>
                <c:pt idx="221">
                  <c:v>1478592.040210167</c:v>
                </c:pt>
                <c:pt idx="222">
                  <c:v>1478291.552636713</c:v>
                </c:pt>
                <c:pt idx="223">
                  <c:v>1477600.390918029</c:v>
                </c:pt>
                <c:pt idx="224">
                  <c:v>1476416.970438118</c:v>
                </c:pt>
                <c:pt idx="225">
                  <c:v>1476658.183917245</c:v>
                </c:pt>
                <c:pt idx="226">
                  <c:v>1475623.134084618</c:v>
                </c:pt>
                <c:pt idx="227">
                  <c:v>1475110.271790998</c:v>
                </c:pt>
                <c:pt idx="228">
                  <c:v>1474672.757774858</c:v>
                </c:pt>
                <c:pt idx="229">
                  <c:v>1474149.161256525</c:v>
                </c:pt>
                <c:pt idx="230">
                  <c:v>1473264.933218433</c:v>
                </c:pt>
                <c:pt idx="231">
                  <c:v>1472186.020600769</c:v>
                </c:pt>
                <c:pt idx="232">
                  <c:v>1473452.480215191</c:v>
                </c:pt>
                <c:pt idx="233">
                  <c:v>1472973.12059971</c:v>
                </c:pt>
                <c:pt idx="234">
                  <c:v>1471741.777229214</c:v>
                </c:pt>
                <c:pt idx="235">
                  <c:v>1472158.859705117</c:v>
                </c:pt>
                <c:pt idx="236">
                  <c:v>1471885.108276917</c:v>
                </c:pt>
                <c:pt idx="237">
                  <c:v>1471430.315086122</c:v>
                </c:pt>
                <c:pt idx="238">
                  <c:v>1471493.938728238</c:v>
                </c:pt>
                <c:pt idx="239">
                  <c:v>1470523.833662346</c:v>
                </c:pt>
                <c:pt idx="240">
                  <c:v>1470972.737847212</c:v>
                </c:pt>
                <c:pt idx="241">
                  <c:v>1471045.138985733</c:v>
                </c:pt>
                <c:pt idx="242">
                  <c:v>1470323.311671681</c:v>
                </c:pt>
                <c:pt idx="243">
                  <c:v>1470024.877741146</c:v>
                </c:pt>
                <c:pt idx="244">
                  <c:v>1469892.091667032</c:v>
                </c:pt>
                <c:pt idx="245">
                  <c:v>1470115.079416377</c:v>
                </c:pt>
                <c:pt idx="246">
                  <c:v>1468070.221049066</c:v>
                </c:pt>
                <c:pt idx="247">
                  <c:v>1467675.534515542</c:v>
                </c:pt>
                <c:pt idx="248">
                  <c:v>1468246.027364468</c:v>
                </c:pt>
                <c:pt idx="249">
                  <c:v>1467581.041387697</c:v>
                </c:pt>
                <c:pt idx="250">
                  <c:v>1467192.107666372</c:v>
                </c:pt>
                <c:pt idx="251">
                  <c:v>1466694.11535445</c:v>
                </c:pt>
                <c:pt idx="252">
                  <c:v>1465564.861344907</c:v>
                </c:pt>
                <c:pt idx="253">
                  <c:v>1465939.054471347</c:v>
                </c:pt>
                <c:pt idx="254">
                  <c:v>1466004.328282886</c:v>
                </c:pt>
                <c:pt idx="255">
                  <c:v>1464969.99687015</c:v>
                </c:pt>
                <c:pt idx="256">
                  <c:v>1465016.788052298</c:v>
                </c:pt>
                <c:pt idx="257">
                  <c:v>1464513.335042728</c:v>
                </c:pt>
                <c:pt idx="258">
                  <c:v>1463809.003391285</c:v>
                </c:pt>
                <c:pt idx="259">
                  <c:v>1463536.183546479</c:v>
                </c:pt>
                <c:pt idx="260">
                  <c:v>1465097.474918664</c:v>
                </c:pt>
                <c:pt idx="261">
                  <c:v>1464900.838021884</c:v>
                </c:pt>
                <c:pt idx="262">
                  <c:v>1464109.779601079</c:v>
                </c:pt>
                <c:pt idx="263">
                  <c:v>1464268.214134701</c:v>
                </c:pt>
                <c:pt idx="264">
                  <c:v>1465002.946806548</c:v>
                </c:pt>
                <c:pt idx="265">
                  <c:v>1465296.350618963</c:v>
                </c:pt>
                <c:pt idx="266">
                  <c:v>1465501.748574503</c:v>
                </c:pt>
                <c:pt idx="267">
                  <c:v>1465677.510063577</c:v>
                </c:pt>
                <c:pt idx="268">
                  <c:v>1465125.853010405</c:v>
                </c:pt>
                <c:pt idx="269">
                  <c:v>1464368.142927914</c:v>
                </c:pt>
                <c:pt idx="270">
                  <c:v>1464222.800230121</c:v>
                </c:pt>
                <c:pt idx="271">
                  <c:v>1464467.911910366</c:v>
                </c:pt>
                <c:pt idx="272">
                  <c:v>1464746.188252058</c:v>
                </c:pt>
                <c:pt idx="273">
                  <c:v>1464778.423050507</c:v>
                </c:pt>
                <c:pt idx="274">
                  <c:v>1465132.910640514</c:v>
                </c:pt>
                <c:pt idx="275">
                  <c:v>1464694.234050827</c:v>
                </c:pt>
                <c:pt idx="276">
                  <c:v>1464447.092502361</c:v>
                </c:pt>
                <c:pt idx="277">
                  <c:v>1463953.730860041</c:v>
                </c:pt>
                <c:pt idx="278">
                  <c:v>1464048.462498842</c:v>
                </c:pt>
                <c:pt idx="279">
                  <c:v>1463828.1495712</c:v>
                </c:pt>
                <c:pt idx="280">
                  <c:v>1463981.234340715</c:v>
                </c:pt>
                <c:pt idx="281">
                  <c:v>1464406.475206927</c:v>
                </c:pt>
                <c:pt idx="282">
                  <c:v>1464720.433045093</c:v>
                </c:pt>
                <c:pt idx="283">
                  <c:v>1464519.183670441</c:v>
                </c:pt>
                <c:pt idx="284">
                  <c:v>1464768.917787316</c:v>
                </c:pt>
                <c:pt idx="285">
                  <c:v>1464565.380931679</c:v>
                </c:pt>
                <c:pt idx="286">
                  <c:v>1464605.881538306</c:v>
                </c:pt>
                <c:pt idx="287">
                  <c:v>1464804.264445255</c:v>
                </c:pt>
                <c:pt idx="288">
                  <c:v>1464400.794710433</c:v>
                </c:pt>
                <c:pt idx="289">
                  <c:v>1464349.910866033</c:v>
                </c:pt>
                <c:pt idx="290">
                  <c:v>1463745.180580517</c:v>
                </c:pt>
                <c:pt idx="291">
                  <c:v>1464496.243736451</c:v>
                </c:pt>
                <c:pt idx="292">
                  <c:v>1465090.1466531</c:v>
                </c:pt>
                <c:pt idx="293">
                  <c:v>1464703.447361792</c:v>
                </c:pt>
                <c:pt idx="294">
                  <c:v>1464455.658702725</c:v>
                </c:pt>
                <c:pt idx="295">
                  <c:v>1464165.389106803</c:v>
                </c:pt>
                <c:pt idx="296">
                  <c:v>1464740.171768438</c:v>
                </c:pt>
                <c:pt idx="297">
                  <c:v>1464833.344940238</c:v>
                </c:pt>
                <c:pt idx="298">
                  <c:v>1464813.64951016</c:v>
                </c:pt>
                <c:pt idx="299">
                  <c:v>1464924.085183361</c:v>
                </c:pt>
                <c:pt idx="300">
                  <c:v>1464611.143731963</c:v>
                </c:pt>
                <c:pt idx="301">
                  <c:v>1464903.830488085</c:v>
                </c:pt>
                <c:pt idx="302">
                  <c:v>1464912.016030214</c:v>
                </c:pt>
                <c:pt idx="303">
                  <c:v>1464866.218333523</c:v>
                </c:pt>
                <c:pt idx="304">
                  <c:v>1464480.387213148</c:v>
                </c:pt>
                <c:pt idx="305">
                  <c:v>1464422.631701817</c:v>
                </c:pt>
                <c:pt idx="306">
                  <c:v>1464370.462152538</c:v>
                </c:pt>
                <c:pt idx="307">
                  <c:v>1464282.582940175</c:v>
                </c:pt>
                <c:pt idx="308">
                  <c:v>1464361.984754828</c:v>
                </c:pt>
                <c:pt idx="309">
                  <c:v>1464021.493163563</c:v>
                </c:pt>
                <c:pt idx="310">
                  <c:v>1463921.481273215</c:v>
                </c:pt>
                <c:pt idx="311">
                  <c:v>1463930.844681799</c:v>
                </c:pt>
                <c:pt idx="312">
                  <c:v>1464138.320732095</c:v>
                </c:pt>
                <c:pt idx="313">
                  <c:v>1464062.318681048</c:v>
                </c:pt>
                <c:pt idx="314">
                  <c:v>1464053.485203998</c:v>
                </c:pt>
                <c:pt idx="315">
                  <c:v>1463723.243341427</c:v>
                </c:pt>
                <c:pt idx="316">
                  <c:v>1463903.899652197</c:v>
                </c:pt>
                <c:pt idx="317">
                  <c:v>1463932.928231783</c:v>
                </c:pt>
                <c:pt idx="318">
                  <c:v>1463880.924349482</c:v>
                </c:pt>
                <c:pt idx="319">
                  <c:v>1464051.862001319</c:v>
                </c:pt>
                <c:pt idx="320">
                  <c:v>1463918.081452507</c:v>
                </c:pt>
                <c:pt idx="321">
                  <c:v>1463641.753607113</c:v>
                </c:pt>
                <c:pt idx="322">
                  <c:v>1463810.084720955</c:v>
                </c:pt>
                <c:pt idx="323">
                  <c:v>1463799.828264643</c:v>
                </c:pt>
                <c:pt idx="324">
                  <c:v>1463667.298350181</c:v>
                </c:pt>
                <c:pt idx="325">
                  <c:v>1463863.561770201</c:v>
                </c:pt>
                <c:pt idx="326">
                  <c:v>1463935.1193033</c:v>
                </c:pt>
                <c:pt idx="327">
                  <c:v>1463787.141766383</c:v>
                </c:pt>
                <c:pt idx="328">
                  <c:v>1463670.462643056</c:v>
                </c:pt>
                <c:pt idx="329">
                  <c:v>1463719.107523242</c:v>
                </c:pt>
                <c:pt idx="330">
                  <c:v>1463752.509815355</c:v>
                </c:pt>
                <c:pt idx="331">
                  <c:v>1463813.409465291</c:v>
                </c:pt>
                <c:pt idx="332">
                  <c:v>1463673.30238103</c:v>
                </c:pt>
                <c:pt idx="333">
                  <c:v>1463895.063772126</c:v>
                </c:pt>
                <c:pt idx="334">
                  <c:v>1463788.370730493</c:v>
                </c:pt>
                <c:pt idx="335">
                  <c:v>1463727.107471093</c:v>
                </c:pt>
                <c:pt idx="336">
                  <c:v>1463757.28578015</c:v>
                </c:pt>
                <c:pt idx="337">
                  <c:v>1463629.596786445</c:v>
                </c:pt>
                <c:pt idx="338">
                  <c:v>1463573.005488033</c:v>
                </c:pt>
                <c:pt idx="339">
                  <c:v>1463734.179377794</c:v>
                </c:pt>
                <c:pt idx="340">
                  <c:v>1463645.036099952</c:v>
                </c:pt>
                <c:pt idx="341">
                  <c:v>1463731.939242759</c:v>
                </c:pt>
                <c:pt idx="342">
                  <c:v>1463645.886607964</c:v>
                </c:pt>
                <c:pt idx="343">
                  <c:v>1463766.497094888</c:v>
                </c:pt>
                <c:pt idx="344">
                  <c:v>1463625.728402291</c:v>
                </c:pt>
                <c:pt idx="345">
                  <c:v>1463527.02866355</c:v>
                </c:pt>
                <c:pt idx="346">
                  <c:v>1463560.024044074</c:v>
                </c:pt>
                <c:pt idx="347">
                  <c:v>1463533.285694433</c:v>
                </c:pt>
                <c:pt idx="348">
                  <c:v>1463477.211552864</c:v>
                </c:pt>
                <c:pt idx="349">
                  <c:v>1463468.267116043</c:v>
                </c:pt>
                <c:pt idx="350">
                  <c:v>1463545.818251729</c:v>
                </c:pt>
                <c:pt idx="351">
                  <c:v>1463540.261416054</c:v>
                </c:pt>
                <c:pt idx="352">
                  <c:v>1463607.800154985</c:v>
                </c:pt>
                <c:pt idx="353">
                  <c:v>1463588.861116515</c:v>
                </c:pt>
                <c:pt idx="354">
                  <c:v>1463671.844345706</c:v>
                </c:pt>
                <c:pt idx="355">
                  <c:v>1463671.825184043</c:v>
                </c:pt>
                <c:pt idx="356">
                  <c:v>1463736.771290079</c:v>
                </c:pt>
                <c:pt idx="357">
                  <c:v>1463704.082368231</c:v>
                </c:pt>
                <c:pt idx="358">
                  <c:v>1463706.581130223</c:v>
                </c:pt>
                <c:pt idx="359">
                  <c:v>1463680.008869451</c:v>
                </c:pt>
                <c:pt idx="360">
                  <c:v>1463714.357426658</c:v>
                </c:pt>
                <c:pt idx="361">
                  <c:v>1463655.696495026</c:v>
                </c:pt>
                <c:pt idx="362">
                  <c:v>1463812.098333122</c:v>
                </c:pt>
                <c:pt idx="363">
                  <c:v>1463715.013700783</c:v>
                </c:pt>
                <c:pt idx="364">
                  <c:v>1463747.072474989</c:v>
                </c:pt>
                <c:pt idx="365">
                  <c:v>1463702.909843897</c:v>
                </c:pt>
                <c:pt idx="366">
                  <c:v>1463651.160974363</c:v>
                </c:pt>
                <c:pt idx="367">
                  <c:v>1463645.676901378</c:v>
                </c:pt>
                <c:pt idx="368">
                  <c:v>1463598.613291117</c:v>
                </c:pt>
                <c:pt idx="369">
                  <c:v>1463617.994075928</c:v>
                </c:pt>
                <c:pt idx="370">
                  <c:v>1463662.340637741</c:v>
                </c:pt>
                <c:pt idx="371">
                  <c:v>1463607.032767174</c:v>
                </c:pt>
                <c:pt idx="372">
                  <c:v>1463495.140104793</c:v>
                </c:pt>
                <c:pt idx="373">
                  <c:v>1463586.775496089</c:v>
                </c:pt>
                <c:pt idx="374">
                  <c:v>1463599.919360049</c:v>
                </c:pt>
                <c:pt idx="375">
                  <c:v>1463646.498793209</c:v>
                </c:pt>
                <c:pt idx="376">
                  <c:v>1463649.813541973</c:v>
                </c:pt>
                <c:pt idx="377">
                  <c:v>1463679.601451684</c:v>
                </c:pt>
                <c:pt idx="378">
                  <c:v>1463662.893557547</c:v>
                </c:pt>
                <c:pt idx="379">
                  <c:v>1463627.966267381</c:v>
                </c:pt>
                <c:pt idx="380">
                  <c:v>1463632.977298367</c:v>
                </c:pt>
                <c:pt idx="381">
                  <c:v>1463649.159319206</c:v>
                </c:pt>
                <c:pt idx="382">
                  <c:v>1463665.044857757</c:v>
                </c:pt>
                <c:pt idx="383">
                  <c:v>1463624.955860123</c:v>
                </c:pt>
                <c:pt idx="384">
                  <c:v>1463654.391844268</c:v>
                </c:pt>
                <c:pt idx="385">
                  <c:v>1463643.947996466</c:v>
                </c:pt>
                <c:pt idx="386">
                  <c:v>1463659.793154163</c:v>
                </c:pt>
                <c:pt idx="387">
                  <c:v>1463661.371881575</c:v>
                </c:pt>
                <c:pt idx="388">
                  <c:v>1463668.626657116</c:v>
                </c:pt>
                <c:pt idx="389">
                  <c:v>1463633.316295469</c:v>
                </c:pt>
                <c:pt idx="390">
                  <c:v>1463647.450317623</c:v>
                </c:pt>
                <c:pt idx="391">
                  <c:v>1463648.060016387</c:v>
                </c:pt>
                <c:pt idx="392">
                  <c:v>1463672.665822768</c:v>
                </c:pt>
                <c:pt idx="393">
                  <c:v>1463648.008223065</c:v>
                </c:pt>
                <c:pt idx="394">
                  <c:v>1463658.218478285</c:v>
                </c:pt>
                <c:pt idx="395">
                  <c:v>1463644.503048312</c:v>
                </c:pt>
                <c:pt idx="396">
                  <c:v>1463662.892357576</c:v>
                </c:pt>
                <c:pt idx="397">
                  <c:v>1463671.296717284</c:v>
                </c:pt>
                <c:pt idx="398">
                  <c:v>1463610.991444841</c:v>
                </c:pt>
                <c:pt idx="399">
                  <c:v>1463623.747332568</c:v>
                </c:pt>
                <c:pt idx="400">
                  <c:v>1463649.894721754</c:v>
                </c:pt>
                <c:pt idx="401">
                  <c:v>1463637.327205478</c:v>
                </c:pt>
                <c:pt idx="402">
                  <c:v>1463638.594319028</c:v>
                </c:pt>
                <c:pt idx="403">
                  <c:v>1463650.446600434</c:v>
                </c:pt>
                <c:pt idx="404">
                  <c:v>1463653.451065416</c:v>
                </c:pt>
                <c:pt idx="405">
                  <c:v>1463651.579674329</c:v>
                </c:pt>
                <c:pt idx="406">
                  <c:v>1463657.32816483</c:v>
                </c:pt>
                <c:pt idx="407">
                  <c:v>1463639.163038563</c:v>
                </c:pt>
                <c:pt idx="408">
                  <c:v>1463643.936365735</c:v>
                </c:pt>
                <c:pt idx="409">
                  <c:v>1463634.162049608</c:v>
                </c:pt>
                <c:pt idx="410">
                  <c:v>1463625.476238183</c:v>
                </c:pt>
                <c:pt idx="411">
                  <c:v>1463629.08486007</c:v>
                </c:pt>
                <c:pt idx="412">
                  <c:v>1463648.39286599</c:v>
                </c:pt>
                <c:pt idx="413">
                  <c:v>1463657.947757194</c:v>
                </c:pt>
                <c:pt idx="414">
                  <c:v>1463635.693964008</c:v>
                </c:pt>
                <c:pt idx="415">
                  <c:v>1463627.716074592</c:v>
                </c:pt>
                <c:pt idx="416">
                  <c:v>1463614.923153571</c:v>
                </c:pt>
                <c:pt idx="417">
                  <c:v>1463618.018348729</c:v>
                </c:pt>
                <c:pt idx="418">
                  <c:v>1463620.563196837</c:v>
                </c:pt>
                <c:pt idx="419">
                  <c:v>1463616.289290292</c:v>
                </c:pt>
                <c:pt idx="420">
                  <c:v>1463612.942353891</c:v>
                </c:pt>
                <c:pt idx="421">
                  <c:v>1463611.347282781</c:v>
                </c:pt>
                <c:pt idx="422">
                  <c:v>1463625.869186987</c:v>
                </c:pt>
                <c:pt idx="423">
                  <c:v>1463616.687425269</c:v>
                </c:pt>
                <c:pt idx="424">
                  <c:v>1463595.216233203</c:v>
                </c:pt>
                <c:pt idx="425">
                  <c:v>1463605.890665025</c:v>
                </c:pt>
                <c:pt idx="426">
                  <c:v>1463600.579209189</c:v>
                </c:pt>
                <c:pt idx="427">
                  <c:v>1463612.412860301</c:v>
                </c:pt>
                <c:pt idx="428">
                  <c:v>1463621.037250556</c:v>
                </c:pt>
                <c:pt idx="429">
                  <c:v>1463615.968127493</c:v>
                </c:pt>
                <c:pt idx="430">
                  <c:v>1463590.090761872</c:v>
                </c:pt>
                <c:pt idx="431">
                  <c:v>1463604.915997635</c:v>
                </c:pt>
                <c:pt idx="432">
                  <c:v>1463608.257220587</c:v>
                </c:pt>
                <c:pt idx="433">
                  <c:v>1463613.347393454</c:v>
                </c:pt>
                <c:pt idx="434">
                  <c:v>1463604.995138303</c:v>
                </c:pt>
                <c:pt idx="435">
                  <c:v>1463597.76183505</c:v>
                </c:pt>
                <c:pt idx="436">
                  <c:v>1463600.901893083</c:v>
                </c:pt>
                <c:pt idx="437">
                  <c:v>1463604.830975657</c:v>
                </c:pt>
                <c:pt idx="438">
                  <c:v>1463597.726410021</c:v>
                </c:pt>
                <c:pt idx="439">
                  <c:v>1463602.017584319</c:v>
                </c:pt>
                <c:pt idx="440">
                  <c:v>1463605.99229893</c:v>
                </c:pt>
                <c:pt idx="441">
                  <c:v>1463604.471860021</c:v>
                </c:pt>
                <c:pt idx="442">
                  <c:v>1463606.630493448</c:v>
                </c:pt>
                <c:pt idx="443">
                  <c:v>1463610.259534931</c:v>
                </c:pt>
                <c:pt idx="444">
                  <c:v>1463606.959524333</c:v>
                </c:pt>
                <c:pt idx="445">
                  <c:v>1463612.713996698</c:v>
                </c:pt>
                <c:pt idx="446">
                  <c:v>1463615.056263044</c:v>
                </c:pt>
                <c:pt idx="447">
                  <c:v>1463612.41343774</c:v>
                </c:pt>
                <c:pt idx="448">
                  <c:v>1463612.58431917</c:v>
                </c:pt>
                <c:pt idx="449">
                  <c:v>1463614.381860597</c:v>
                </c:pt>
                <c:pt idx="450">
                  <c:v>1463609.808769753</c:v>
                </c:pt>
                <c:pt idx="451">
                  <c:v>1463610.693549828</c:v>
                </c:pt>
                <c:pt idx="452">
                  <c:v>1463606.652127399</c:v>
                </c:pt>
                <c:pt idx="453">
                  <c:v>1463608.173138672</c:v>
                </c:pt>
                <c:pt idx="454">
                  <c:v>1463609.785908705</c:v>
                </c:pt>
                <c:pt idx="455">
                  <c:v>1463610.779929545</c:v>
                </c:pt>
                <c:pt idx="456">
                  <c:v>1463611.395554964</c:v>
                </c:pt>
                <c:pt idx="457">
                  <c:v>1463611.81063994</c:v>
                </c:pt>
                <c:pt idx="458">
                  <c:v>1463610.816096156</c:v>
                </c:pt>
                <c:pt idx="459">
                  <c:v>1463613.425117421</c:v>
                </c:pt>
                <c:pt idx="460">
                  <c:v>1463606.924912522</c:v>
                </c:pt>
                <c:pt idx="461">
                  <c:v>1463604.595374144</c:v>
                </c:pt>
                <c:pt idx="462">
                  <c:v>1463605.325850487</c:v>
                </c:pt>
                <c:pt idx="463">
                  <c:v>1463604.095810323</c:v>
                </c:pt>
                <c:pt idx="464">
                  <c:v>1463606.16980654</c:v>
                </c:pt>
                <c:pt idx="465">
                  <c:v>1463607.104353307</c:v>
                </c:pt>
                <c:pt idx="466">
                  <c:v>1463600.791915786</c:v>
                </c:pt>
                <c:pt idx="467">
                  <c:v>1463605.519969504</c:v>
                </c:pt>
                <c:pt idx="468">
                  <c:v>1463607.225629534</c:v>
                </c:pt>
                <c:pt idx="469">
                  <c:v>1463606.433885811</c:v>
                </c:pt>
                <c:pt idx="470">
                  <c:v>1463609.836193287</c:v>
                </c:pt>
                <c:pt idx="471">
                  <c:v>1463608.512958952</c:v>
                </c:pt>
                <c:pt idx="472">
                  <c:v>1463607.426305382</c:v>
                </c:pt>
                <c:pt idx="473">
                  <c:v>1463607.921425888</c:v>
                </c:pt>
                <c:pt idx="474">
                  <c:v>1463607.84720395</c:v>
                </c:pt>
                <c:pt idx="475">
                  <c:v>1463612.442864908</c:v>
                </c:pt>
                <c:pt idx="476">
                  <c:v>1463614.792124263</c:v>
                </c:pt>
                <c:pt idx="477">
                  <c:v>1463608.873394423</c:v>
                </c:pt>
                <c:pt idx="478">
                  <c:v>1463608.64524173</c:v>
                </c:pt>
                <c:pt idx="479">
                  <c:v>1463609.028873776</c:v>
                </c:pt>
                <c:pt idx="480">
                  <c:v>1463609.891557761</c:v>
                </c:pt>
                <c:pt idx="481">
                  <c:v>1463611.428206837</c:v>
                </c:pt>
                <c:pt idx="482">
                  <c:v>1463609.056130148</c:v>
                </c:pt>
                <c:pt idx="483">
                  <c:v>1463607.166299061</c:v>
                </c:pt>
                <c:pt idx="484">
                  <c:v>1463608.275556502</c:v>
                </c:pt>
                <c:pt idx="485">
                  <c:v>1463608.249061741</c:v>
                </c:pt>
                <c:pt idx="486">
                  <c:v>1463606.503471746</c:v>
                </c:pt>
                <c:pt idx="487">
                  <c:v>1463606.316956333</c:v>
                </c:pt>
                <c:pt idx="488">
                  <c:v>1463603.951854768</c:v>
                </c:pt>
                <c:pt idx="489">
                  <c:v>1463602.486921384</c:v>
                </c:pt>
                <c:pt idx="490">
                  <c:v>1463602.161827724</c:v>
                </c:pt>
                <c:pt idx="491">
                  <c:v>1463602.175607682</c:v>
                </c:pt>
                <c:pt idx="492">
                  <c:v>1463603.238316559</c:v>
                </c:pt>
                <c:pt idx="493">
                  <c:v>1463602.7827481</c:v>
                </c:pt>
                <c:pt idx="494">
                  <c:v>1463600.176617837</c:v>
                </c:pt>
                <c:pt idx="495">
                  <c:v>1463601.620977432</c:v>
                </c:pt>
                <c:pt idx="496">
                  <c:v>1463602.231059979</c:v>
                </c:pt>
                <c:pt idx="497">
                  <c:v>1463601.005215218</c:v>
                </c:pt>
                <c:pt idx="498">
                  <c:v>1463602.060924632</c:v>
                </c:pt>
                <c:pt idx="499">
                  <c:v>1463601.330069241</c:v>
                </c:pt>
                <c:pt idx="500">
                  <c:v>1463601.136803987</c:v>
                </c:pt>
                <c:pt idx="501">
                  <c:v>1463601.285610725</c:v>
                </c:pt>
                <c:pt idx="502">
                  <c:v>1463601.746218852</c:v>
                </c:pt>
                <c:pt idx="503">
                  <c:v>1463603.227442773</c:v>
                </c:pt>
                <c:pt idx="504">
                  <c:v>1463603.046438049</c:v>
                </c:pt>
                <c:pt idx="505">
                  <c:v>1463601.663731418</c:v>
                </c:pt>
                <c:pt idx="506">
                  <c:v>1463602.095392014</c:v>
                </c:pt>
                <c:pt idx="507">
                  <c:v>1463602.58098897</c:v>
                </c:pt>
                <c:pt idx="508">
                  <c:v>1463602.798290007</c:v>
                </c:pt>
                <c:pt idx="509">
                  <c:v>1463603.14557474</c:v>
                </c:pt>
                <c:pt idx="510">
                  <c:v>1463602.370873747</c:v>
                </c:pt>
                <c:pt idx="511">
                  <c:v>1463603.514369897</c:v>
                </c:pt>
                <c:pt idx="512">
                  <c:v>1463603.77940675</c:v>
                </c:pt>
                <c:pt idx="513">
                  <c:v>1463604.110059514</c:v>
                </c:pt>
                <c:pt idx="514">
                  <c:v>1463603.410904027</c:v>
                </c:pt>
                <c:pt idx="515">
                  <c:v>1463603.562484223</c:v>
                </c:pt>
                <c:pt idx="516">
                  <c:v>1463604.148439448</c:v>
                </c:pt>
                <c:pt idx="517">
                  <c:v>1463602.693732758</c:v>
                </c:pt>
                <c:pt idx="518">
                  <c:v>1463603.32736728</c:v>
                </c:pt>
                <c:pt idx="519">
                  <c:v>1463603.74374232</c:v>
                </c:pt>
                <c:pt idx="520">
                  <c:v>1463602.989266526</c:v>
                </c:pt>
                <c:pt idx="521">
                  <c:v>1463603.491473199</c:v>
                </c:pt>
                <c:pt idx="522">
                  <c:v>1463603.458273168</c:v>
                </c:pt>
                <c:pt idx="523">
                  <c:v>1463603.570397719</c:v>
                </c:pt>
                <c:pt idx="524">
                  <c:v>1463603.606309951</c:v>
                </c:pt>
                <c:pt idx="525">
                  <c:v>1463603.730966374</c:v>
                </c:pt>
                <c:pt idx="526">
                  <c:v>1463603.078286645</c:v>
                </c:pt>
                <c:pt idx="527">
                  <c:v>1463603.569049494</c:v>
                </c:pt>
                <c:pt idx="528">
                  <c:v>1463602.80131893</c:v>
                </c:pt>
                <c:pt idx="529">
                  <c:v>1463602.837103872</c:v>
                </c:pt>
                <c:pt idx="530">
                  <c:v>1463602.921821986</c:v>
                </c:pt>
                <c:pt idx="531">
                  <c:v>1463602.195869229</c:v>
                </c:pt>
                <c:pt idx="532">
                  <c:v>1463602.794158609</c:v>
                </c:pt>
                <c:pt idx="533">
                  <c:v>1463602.67290364</c:v>
                </c:pt>
                <c:pt idx="534">
                  <c:v>1463602.729118796</c:v>
                </c:pt>
                <c:pt idx="535">
                  <c:v>1463602.940632992</c:v>
                </c:pt>
                <c:pt idx="536">
                  <c:v>1463603.079284204</c:v>
                </c:pt>
                <c:pt idx="537">
                  <c:v>1463602.895236043</c:v>
                </c:pt>
                <c:pt idx="538">
                  <c:v>1463602.749013201</c:v>
                </c:pt>
                <c:pt idx="539">
                  <c:v>1463602.645659934</c:v>
                </c:pt>
                <c:pt idx="540">
                  <c:v>1463602.659222034</c:v>
                </c:pt>
                <c:pt idx="541">
                  <c:v>1463602.715882987</c:v>
                </c:pt>
                <c:pt idx="542">
                  <c:v>1463602.942840496</c:v>
                </c:pt>
                <c:pt idx="543">
                  <c:v>1463603.025586742</c:v>
                </c:pt>
                <c:pt idx="544">
                  <c:v>1463602.590454597</c:v>
                </c:pt>
                <c:pt idx="545">
                  <c:v>1463602.329337423</c:v>
                </c:pt>
                <c:pt idx="546">
                  <c:v>1463602.551551288</c:v>
                </c:pt>
                <c:pt idx="547">
                  <c:v>1463602.460051276</c:v>
                </c:pt>
                <c:pt idx="548">
                  <c:v>1463602.396665712</c:v>
                </c:pt>
                <c:pt idx="549">
                  <c:v>1463602.478355955</c:v>
                </c:pt>
                <c:pt idx="550">
                  <c:v>1463602.323498141</c:v>
                </c:pt>
                <c:pt idx="551">
                  <c:v>1463602.578272221</c:v>
                </c:pt>
                <c:pt idx="552">
                  <c:v>1463602.37497792</c:v>
                </c:pt>
                <c:pt idx="553">
                  <c:v>1463602.573011013</c:v>
                </c:pt>
                <c:pt idx="554">
                  <c:v>1463602.52887025</c:v>
                </c:pt>
                <c:pt idx="555">
                  <c:v>1463602.63092245</c:v>
                </c:pt>
                <c:pt idx="556">
                  <c:v>1463602.479471107</c:v>
                </c:pt>
                <c:pt idx="557">
                  <c:v>1463602.476217854</c:v>
                </c:pt>
                <c:pt idx="558">
                  <c:v>1463602.268975361</c:v>
                </c:pt>
                <c:pt idx="559">
                  <c:v>1463602.31831395</c:v>
                </c:pt>
                <c:pt idx="560">
                  <c:v>1463602.303316341</c:v>
                </c:pt>
                <c:pt idx="561">
                  <c:v>1463602.568350722</c:v>
                </c:pt>
                <c:pt idx="562">
                  <c:v>1463602.28365434</c:v>
                </c:pt>
                <c:pt idx="563">
                  <c:v>1463602.479220514</c:v>
                </c:pt>
                <c:pt idx="564">
                  <c:v>1463602.543050116</c:v>
                </c:pt>
                <c:pt idx="565">
                  <c:v>1463602.284212239</c:v>
                </c:pt>
                <c:pt idx="566">
                  <c:v>1463602.516719959</c:v>
                </c:pt>
                <c:pt idx="567">
                  <c:v>1463602.340729406</c:v>
                </c:pt>
                <c:pt idx="568">
                  <c:v>1463602.473264255</c:v>
                </c:pt>
                <c:pt idx="569">
                  <c:v>1463602.39513897</c:v>
                </c:pt>
                <c:pt idx="570">
                  <c:v>1463602.360841776</c:v>
                </c:pt>
                <c:pt idx="571">
                  <c:v>1463602.360854174</c:v>
                </c:pt>
                <c:pt idx="572">
                  <c:v>1463602.569202724</c:v>
                </c:pt>
                <c:pt idx="573">
                  <c:v>1463602.535174042</c:v>
                </c:pt>
                <c:pt idx="574">
                  <c:v>1463602.649466994</c:v>
                </c:pt>
                <c:pt idx="575">
                  <c:v>1463602.658233657</c:v>
                </c:pt>
                <c:pt idx="576">
                  <c:v>1463602.613699494</c:v>
                </c:pt>
                <c:pt idx="577">
                  <c:v>1463602.635956564</c:v>
                </c:pt>
                <c:pt idx="578">
                  <c:v>1463602.553836957</c:v>
                </c:pt>
                <c:pt idx="579">
                  <c:v>1463602.557554784</c:v>
                </c:pt>
                <c:pt idx="580">
                  <c:v>1463602.474982983</c:v>
                </c:pt>
                <c:pt idx="581">
                  <c:v>1463602.408502333</c:v>
                </c:pt>
                <c:pt idx="582">
                  <c:v>1463602.410082744</c:v>
                </c:pt>
                <c:pt idx="583">
                  <c:v>1463602.40449739</c:v>
                </c:pt>
                <c:pt idx="584">
                  <c:v>1463602.378919989</c:v>
                </c:pt>
                <c:pt idx="585">
                  <c:v>1463602.278787742</c:v>
                </c:pt>
                <c:pt idx="586">
                  <c:v>1463602.365388275</c:v>
                </c:pt>
                <c:pt idx="587">
                  <c:v>1463602.502144672</c:v>
                </c:pt>
                <c:pt idx="588">
                  <c:v>1463602.426727658</c:v>
                </c:pt>
                <c:pt idx="589">
                  <c:v>1463602.360415708</c:v>
                </c:pt>
                <c:pt idx="590">
                  <c:v>1463602.49400338</c:v>
                </c:pt>
                <c:pt idx="591">
                  <c:v>1463602.381012601</c:v>
                </c:pt>
                <c:pt idx="592">
                  <c:v>1463602.442258456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9.054248071854524</c:v>
                </c:pt>
                <c:pt idx="2">
                  <c:v>10.32576140846812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9.122483364137468</c:v>
                </c:pt>
                <c:pt idx="2">
                  <c:v>10.1148545796279</c:v>
                </c:pt>
                <c:pt idx="3">
                  <c:v>0.290657470897875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0.06823529228294402</c:v>
                </c:pt>
                <c:pt idx="2">
                  <c:v>8.843341243014304</c:v>
                </c:pt>
                <c:pt idx="3">
                  <c:v>10.61641887936599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9.069920611264443</c:v>
                </c:pt>
                <c:pt idx="2">
                  <c:v>10.35745054236835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9.136009249860823</c:v>
                </c:pt>
                <c:pt idx="2">
                  <c:v>10.15309398823719</c:v>
                </c:pt>
                <c:pt idx="3">
                  <c:v>0.2816085741506649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0.06608863859638033</c:v>
                </c:pt>
                <c:pt idx="2">
                  <c:v>8.86556405713328</c:v>
                </c:pt>
                <c:pt idx="3">
                  <c:v>10.63905911651901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9.10287726824329</c:v>
                </c:pt>
                <c:pt idx="2">
                  <c:v>10.40409423635982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9.167736397240917</c:v>
                </c:pt>
                <c:pt idx="2">
                  <c:v>10.20342624016617</c:v>
                </c:pt>
                <c:pt idx="3">
                  <c:v>0.2764299464805173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0.06485912899762686</c:v>
                </c:pt>
                <c:pt idx="2">
                  <c:v>8.902209272049637</c:v>
                </c:pt>
                <c:pt idx="3">
                  <c:v>10.68052418284034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9.119557235074275</c:v>
                </c:pt>
                <c:pt idx="2">
                  <c:v>10.42783948129683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9.183779485772645</c:v>
                </c:pt>
                <c:pt idx="2">
                  <c:v>10.22908503465216</c:v>
                </c:pt>
                <c:pt idx="3">
                  <c:v>0.2737462764088594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0.06422225069836893</c:v>
                </c:pt>
                <c:pt idx="2">
                  <c:v>8.920802788429603</c:v>
                </c:pt>
                <c:pt idx="3">
                  <c:v>10.7015857577057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9.119471495047335</c:v>
                </c:pt>
                <c:pt idx="2">
                  <c:v>10.42833296621388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9.183610762816244</c:v>
                </c:pt>
                <c:pt idx="2">
                  <c:v>10.22983384329161</c:v>
                </c:pt>
                <c:pt idx="3">
                  <c:v>0.2733958707361777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0.06413926776890762</c:v>
                </c:pt>
                <c:pt idx="2">
                  <c:v>8.920972372125069</c:v>
                </c:pt>
                <c:pt idx="3">
                  <c:v>10.70172883695006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9.119571088518784</c:v>
                </c:pt>
                <c:pt idx="2">
                  <c:v>10.42497160048488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9.184297702148672</c:v>
                </c:pt>
                <c:pt idx="2">
                  <c:v>10.22466512742224</c:v>
                </c:pt>
                <c:pt idx="3">
                  <c:v>0.275875349814743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0.06472661362988814</c:v>
                </c:pt>
                <c:pt idx="2">
                  <c:v>8.919264615456147</c:v>
                </c:pt>
                <c:pt idx="3">
                  <c:v>10.70084695029962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9.078890900191578</c:v>
                </c:pt>
                <c:pt idx="2">
                  <c:v>10.37075451125777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9.144612777514732</c:v>
                </c:pt>
                <c:pt idx="2">
                  <c:v>10.3688384784103</c:v>
                </c:pt>
                <c:pt idx="3">
                  <c:v>0.2800636115823197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0.06572187732315417</c:v>
                </c:pt>
                <c:pt idx="2">
                  <c:v>9.076974867344106</c:v>
                </c:pt>
                <c:pt idx="3">
                  <c:v>10.65081812284009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9.082244034470209</c:v>
                </c:pt>
                <c:pt idx="2">
                  <c:v>10.35773461258469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9.150778768958485</c:v>
                </c:pt>
                <c:pt idx="2">
                  <c:v>10.355672613674</c:v>
                </c:pt>
                <c:pt idx="3">
                  <c:v>0.2919288204116918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0.06853473448827531</c:v>
                </c:pt>
                <c:pt idx="2">
                  <c:v>9.080182035559524</c:v>
                </c:pt>
                <c:pt idx="3">
                  <c:v>10.64966343299638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9.088221829954833</c:v>
                </c:pt>
                <c:pt idx="2">
                  <c:v>10.33653045508764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9.161435913877906</c:v>
                </c:pt>
                <c:pt idx="2">
                  <c:v>10.33420557201544</c:v>
                </c:pt>
                <c:pt idx="3">
                  <c:v>0.3116462711759133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0.07321408392307312</c:v>
                </c:pt>
                <c:pt idx="2">
                  <c:v>9.085896946882631</c:v>
                </c:pt>
                <c:pt idx="3">
                  <c:v>10.64817672626356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6.442393220460544</c:v>
                </c:pt>
                <c:pt idx="2">
                  <c:v>11.69541075943134</c:v>
                </c:pt>
                <c:pt idx="3">
                  <c:v>15.91492655503385</c:v>
                </c:pt>
                <c:pt idx="4">
                  <c:v>19.21274023892</c:v>
                </c:pt>
                <c:pt idx="5">
                  <c:v>21.66761854650371</c:v>
                </c:pt>
                <c:pt idx="6">
                  <c:v>23.33226082530034</c:v>
                </c:pt>
                <c:pt idx="7">
                  <c:v>24.23758095324106</c:v>
                </c:pt>
                <c:pt idx="8">
                  <c:v>24.39507293419668</c:v>
                </c:pt>
                <c:pt idx="9">
                  <c:v>23.7976522005412</c:v>
                </c:pt>
                <c:pt idx="10">
                  <c:v>18.72616440294086</c:v>
                </c:pt>
                <c:pt idx="11">
                  <c:v>10.90200464103606</c:v>
                </c:pt>
                <c:pt idx="1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6.47799737667475</c:v>
                </c:pt>
                <c:pt idx="2">
                  <c:v>5.905823487937094</c:v>
                </c:pt>
                <c:pt idx="3">
                  <c:v>5.406721870141844</c:v>
                </c:pt>
                <c:pt idx="4">
                  <c:v>4.960235298323351</c:v>
                </c:pt>
                <c:pt idx="5">
                  <c:v>4.550928421479799</c:v>
                </c:pt>
                <c:pt idx="6">
                  <c:v>4.166513792322555</c:v>
                </c:pt>
                <c:pt idx="7">
                  <c:v>3.796652499758466</c:v>
                </c:pt>
                <c:pt idx="8">
                  <c:v>3.432105048083052</c:v>
                </c:pt>
                <c:pt idx="9">
                  <c:v>3.064019894058402</c:v>
                </c:pt>
                <c:pt idx="10">
                  <c:v>3.24280317526214</c:v>
                </c:pt>
                <c:pt idx="11">
                  <c:v>1.835231628204718</c:v>
                </c:pt>
                <c:pt idx="12">
                  <c:v>0.2558180795159949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0.0356041562142066</c:v>
                </c:pt>
                <c:pt idx="2">
                  <c:v>0.6528059489663008</c:v>
                </c:pt>
                <c:pt idx="3">
                  <c:v>1.18720607453933</c:v>
                </c:pt>
                <c:pt idx="4">
                  <c:v>1.6624216144372</c:v>
                </c:pt>
                <c:pt idx="5">
                  <c:v>2.096050113896095</c:v>
                </c:pt>
                <c:pt idx="6">
                  <c:v>2.501871513525926</c:v>
                </c:pt>
                <c:pt idx="7">
                  <c:v>2.891332371817748</c:v>
                </c:pt>
                <c:pt idx="8">
                  <c:v>3.27461306712743</c:v>
                </c:pt>
                <c:pt idx="9">
                  <c:v>3.661440627713879</c:v>
                </c:pt>
                <c:pt idx="10">
                  <c:v>8.314290972862487</c:v>
                </c:pt>
                <c:pt idx="11">
                  <c:v>9.659391390109516</c:v>
                </c:pt>
                <c:pt idx="12">
                  <c:v>11.15782272055205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TT!$B$2:$B$594</c:f>
              <c:numCache>
                <c:formatCode>General</c:formatCode>
                <c:ptCount val="59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5202547.615709193</c:v>
                </c:pt>
                <c:pt idx="17">
                  <c:v>4933043.558987605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4608100.886604396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4273819.426494813</c:v>
                </c:pt>
                <c:pt idx="24">
                  <c:v>4212766.273076709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</c:v>
                </c:pt>
                <c:pt idx="28">
                  <c:v>4110559.440583644</c:v>
                </c:pt>
                <c:pt idx="29">
                  <c:v>3806254.76228979</c:v>
                </c:pt>
                <c:pt idx="30">
                  <c:v>3655721.623270024</c:v>
                </c:pt>
                <c:pt idx="31">
                  <c:v>3524038.591796999</c:v>
                </c:pt>
                <c:pt idx="32">
                  <c:v>3390747.393703909</c:v>
                </c:pt>
                <c:pt idx="33">
                  <c:v>3434611.021786895</c:v>
                </c:pt>
                <c:pt idx="34">
                  <c:v>3285938.47935396</c:v>
                </c:pt>
                <c:pt idx="35">
                  <c:v>3285767.380441293</c:v>
                </c:pt>
                <c:pt idx="36">
                  <c:v>3324595.039850566</c:v>
                </c:pt>
                <c:pt idx="37">
                  <c:v>3197509.400848734</c:v>
                </c:pt>
                <c:pt idx="38">
                  <c:v>3046365.465327684</c:v>
                </c:pt>
                <c:pt idx="39">
                  <c:v>3081590.398175636</c:v>
                </c:pt>
                <c:pt idx="40">
                  <c:v>2987321.235478312</c:v>
                </c:pt>
                <c:pt idx="41">
                  <c:v>3029755.132006016</c:v>
                </c:pt>
                <c:pt idx="42">
                  <c:v>2848950.458924155</c:v>
                </c:pt>
                <c:pt idx="43">
                  <c:v>2716211.679370511</c:v>
                </c:pt>
                <c:pt idx="44">
                  <c:v>2602555.977753412</c:v>
                </c:pt>
                <c:pt idx="45">
                  <c:v>2485976.050815207</c:v>
                </c:pt>
                <c:pt idx="46">
                  <c:v>2433053.127594783</c:v>
                </c:pt>
                <c:pt idx="47">
                  <c:v>2455306.155306064</c:v>
                </c:pt>
                <c:pt idx="48">
                  <c:v>2468705.185193785</c:v>
                </c:pt>
                <c:pt idx="49">
                  <c:v>2343331.44082362</c:v>
                </c:pt>
                <c:pt idx="50">
                  <c:v>2296669.41664401</c:v>
                </c:pt>
                <c:pt idx="51">
                  <c:v>2307433.19031281</c:v>
                </c:pt>
                <c:pt idx="52">
                  <c:v>2218743.86445253</c:v>
                </c:pt>
                <c:pt idx="53">
                  <c:v>2167894.681179419</c:v>
                </c:pt>
                <c:pt idx="54">
                  <c:v>2157420.166304856</c:v>
                </c:pt>
                <c:pt idx="55">
                  <c:v>2165252.431264688</c:v>
                </c:pt>
                <c:pt idx="56">
                  <c:v>2104416.66627755</c:v>
                </c:pt>
                <c:pt idx="57">
                  <c:v>2050254.601012873</c:v>
                </c:pt>
                <c:pt idx="58">
                  <c:v>1961673.139538299</c:v>
                </c:pt>
                <c:pt idx="59">
                  <c:v>1899175.061018234</c:v>
                </c:pt>
                <c:pt idx="60">
                  <c:v>1859586.608519741</c:v>
                </c:pt>
                <c:pt idx="61">
                  <c:v>1822704.078897772</c:v>
                </c:pt>
                <c:pt idx="62">
                  <c:v>1818115.027701407</c:v>
                </c:pt>
                <c:pt idx="63">
                  <c:v>1769240.934315935</c:v>
                </c:pt>
                <c:pt idx="64">
                  <c:v>1752122.589517293</c:v>
                </c:pt>
                <c:pt idx="65">
                  <c:v>1741478.149433161</c:v>
                </c:pt>
                <c:pt idx="66">
                  <c:v>1745561.314398974</c:v>
                </c:pt>
                <c:pt idx="67">
                  <c:v>1681348.408810124</c:v>
                </c:pt>
                <c:pt idx="68">
                  <c:v>1657200.906131576</c:v>
                </c:pt>
                <c:pt idx="69">
                  <c:v>1627150.903606394</c:v>
                </c:pt>
                <c:pt idx="70">
                  <c:v>1633443.615328306</c:v>
                </c:pt>
                <c:pt idx="71">
                  <c:v>1593968.089235124</c:v>
                </c:pt>
                <c:pt idx="72">
                  <c:v>1554545.522559759</c:v>
                </c:pt>
                <c:pt idx="73">
                  <c:v>1506472.234654728</c:v>
                </c:pt>
                <c:pt idx="74">
                  <c:v>1478369.913169442</c:v>
                </c:pt>
                <c:pt idx="75">
                  <c:v>1452678.370232509</c:v>
                </c:pt>
                <c:pt idx="76">
                  <c:v>1458140.805724703</c:v>
                </c:pt>
                <c:pt idx="77">
                  <c:v>1453864.354689223</c:v>
                </c:pt>
                <c:pt idx="78">
                  <c:v>1408951.672702646</c:v>
                </c:pt>
                <c:pt idx="79">
                  <c:v>1386360.059412077</c:v>
                </c:pt>
                <c:pt idx="80">
                  <c:v>1364340.764880254</c:v>
                </c:pt>
                <c:pt idx="81">
                  <c:v>1329229.296720273</c:v>
                </c:pt>
                <c:pt idx="82">
                  <c:v>1302702.325597001</c:v>
                </c:pt>
                <c:pt idx="83">
                  <c:v>1294942.095728866</c:v>
                </c:pt>
                <c:pt idx="84">
                  <c:v>1279127.317262819</c:v>
                </c:pt>
                <c:pt idx="85">
                  <c:v>1278238.773222056</c:v>
                </c:pt>
                <c:pt idx="86">
                  <c:v>1253651.169901961</c:v>
                </c:pt>
                <c:pt idx="87">
                  <c:v>1221163.704919551</c:v>
                </c:pt>
                <c:pt idx="88">
                  <c:v>1206555.249075501</c:v>
                </c:pt>
                <c:pt idx="89">
                  <c:v>1183951.698016756</c:v>
                </c:pt>
                <c:pt idx="90">
                  <c:v>1163704.615450953</c:v>
                </c:pt>
                <c:pt idx="91">
                  <c:v>1157993.293018919</c:v>
                </c:pt>
                <c:pt idx="92">
                  <c:v>1135027.601788956</c:v>
                </c:pt>
                <c:pt idx="93">
                  <c:v>1110445.868867715</c:v>
                </c:pt>
                <c:pt idx="94">
                  <c:v>1103707.277091333</c:v>
                </c:pt>
                <c:pt idx="95">
                  <c:v>1079537.207876375</c:v>
                </c:pt>
                <c:pt idx="96">
                  <c:v>1067637.001076462</c:v>
                </c:pt>
                <c:pt idx="97">
                  <c:v>1054281.689471793</c:v>
                </c:pt>
                <c:pt idx="98">
                  <c:v>1052250.298667752</c:v>
                </c:pt>
                <c:pt idx="99">
                  <c:v>1052220.592557457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1003666.303526803</c:v>
                </c:pt>
                <c:pt idx="104">
                  <c:v>987210.3713434993</c:v>
                </c:pt>
                <c:pt idx="105">
                  <c:v>973716.4629045444</c:v>
                </c:pt>
                <c:pt idx="106">
                  <c:v>953475.7046355427</c:v>
                </c:pt>
                <c:pt idx="107">
                  <c:v>939284.9364610462</c:v>
                </c:pt>
                <c:pt idx="108">
                  <c:v>927700.9343530344</c:v>
                </c:pt>
                <c:pt idx="109">
                  <c:v>916631.6492345848</c:v>
                </c:pt>
                <c:pt idx="110">
                  <c:v>900956.0003532391</c:v>
                </c:pt>
                <c:pt idx="111">
                  <c:v>888249.0844981585</c:v>
                </c:pt>
                <c:pt idx="112">
                  <c:v>874803.1303433361</c:v>
                </c:pt>
                <c:pt idx="113">
                  <c:v>870877.9128455929</c:v>
                </c:pt>
                <c:pt idx="114">
                  <c:v>861346.1728826629</c:v>
                </c:pt>
                <c:pt idx="115">
                  <c:v>850956.9935779397</c:v>
                </c:pt>
                <c:pt idx="116">
                  <c:v>839658.7409357257</c:v>
                </c:pt>
                <c:pt idx="117">
                  <c:v>831170.4741699249</c:v>
                </c:pt>
                <c:pt idx="118">
                  <c:v>819513.1306599051</c:v>
                </c:pt>
                <c:pt idx="119">
                  <c:v>808645.0879412193</c:v>
                </c:pt>
                <c:pt idx="120">
                  <c:v>805768.2115801851</c:v>
                </c:pt>
                <c:pt idx="121">
                  <c:v>794763.8363911151</c:v>
                </c:pt>
                <c:pt idx="122">
                  <c:v>782562.033746935</c:v>
                </c:pt>
                <c:pt idx="123">
                  <c:v>779553.8363285768</c:v>
                </c:pt>
                <c:pt idx="124">
                  <c:v>767842.9446132486</c:v>
                </c:pt>
                <c:pt idx="125">
                  <c:v>760665.1786298462</c:v>
                </c:pt>
                <c:pt idx="126">
                  <c:v>753810.3939383004</c:v>
                </c:pt>
                <c:pt idx="127">
                  <c:v>746196.7708181198</c:v>
                </c:pt>
                <c:pt idx="128">
                  <c:v>742395.852988843</c:v>
                </c:pt>
                <c:pt idx="129">
                  <c:v>733716.2567712025</c:v>
                </c:pt>
                <c:pt idx="130">
                  <c:v>723894.460328525</c:v>
                </c:pt>
                <c:pt idx="131">
                  <c:v>717992.0802980319</c:v>
                </c:pt>
                <c:pt idx="132">
                  <c:v>710644.0393053329</c:v>
                </c:pt>
                <c:pt idx="133">
                  <c:v>704133.9915245248</c:v>
                </c:pt>
                <c:pt idx="134">
                  <c:v>693537.0235397505</c:v>
                </c:pt>
                <c:pt idx="135">
                  <c:v>686841.2071503875</c:v>
                </c:pt>
                <c:pt idx="136">
                  <c:v>681962.3431130354</c:v>
                </c:pt>
                <c:pt idx="137">
                  <c:v>676655.6002922062</c:v>
                </c:pt>
                <c:pt idx="138">
                  <c:v>669308.0725508056</c:v>
                </c:pt>
                <c:pt idx="139">
                  <c:v>662170.2604005447</c:v>
                </c:pt>
                <c:pt idx="140">
                  <c:v>654405.9693595693</c:v>
                </c:pt>
                <c:pt idx="141">
                  <c:v>652031.9742092589</c:v>
                </c:pt>
                <c:pt idx="142">
                  <c:v>646343.9302808973</c:v>
                </c:pt>
                <c:pt idx="143">
                  <c:v>640526.5229348616</c:v>
                </c:pt>
                <c:pt idx="144">
                  <c:v>634258.5113400306</c:v>
                </c:pt>
                <c:pt idx="145">
                  <c:v>629203.8547915909</c:v>
                </c:pt>
                <c:pt idx="146">
                  <c:v>622579.2053442139</c:v>
                </c:pt>
                <c:pt idx="147">
                  <c:v>616383.0858962887</c:v>
                </c:pt>
                <c:pt idx="148">
                  <c:v>615532.6981771053</c:v>
                </c:pt>
                <c:pt idx="149">
                  <c:v>609721.3799613607</c:v>
                </c:pt>
                <c:pt idx="150">
                  <c:v>602897.3455345781</c:v>
                </c:pt>
                <c:pt idx="151">
                  <c:v>601761.5326535103</c:v>
                </c:pt>
                <c:pt idx="152">
                  <c:v>595177.5566440782</c:v>
                </c:pt>
                <c:pt idx="153">
                  <c:v>591058.0533805251</c:v>
                </c:pt>
                <c:pt idx="154">
                  <c:v>587214.9208871418</c:v>
                </c:pt>
                <c:pt idx="155">
                  <c:v>582512.5469080467</c:v>
                </c:pt>
                <c:pt idx="156">
                  <c:v>580582.7954620136</c:v>
                </c:pt>
                <c:pt idx="157">
                  <c:v>575692.7455003193</c:v>
                </c:pt>
                <c:pt idx="158">
                  <c:v>569986.9539342107</c:v>
                </c:pt>
                <c:pt idx="159">
                  <c:v>566506.3320423811</c:v>
                </c:pt>
                <c:pt idx="160">
                  <c:v>562336.0379642601</c:v>
                </c:pt>
                <c:pt idx="161">
                  <c:v>558725.5792753777</c:v>
                </c:pt>
                <c:pt idx="162">
                  <c:v>551924.0275788618</c:v>
                </c:pt>
                <c:pt idx="163">
                  <c:v>548208.0831673612</c:v>
                </c:pt>
                <c:pt idx="164">
                  <c:v>545959.6342444791</c:v>
                </c:pt>
                <c:pt idx="165">
                  <c:v>542799.624307376</c:v>
                </c:pt>
                <c:pt idx="166">
                  <c:v>538904.1980750901</c:v>
                </c:pt>
                <c:pt idx="167">
                  <c:v>534698.4698279027</c:v>
                </c:pt>
                <c:pt idx="168">
                  <c:v>529920.5126686366</c:v>
                </c:pt>
                <c:pt idx="169">
                  <c:v>528876.5399656922</c:v>
                </c:pt>
                <c:pt idx="170">
                  <c:v>525338.990953582</c:v>
                </c:pt>
                <c:pt idx="171">
                  <c:v>522129.9834537609</c:v>
                </c:pt>
                <c:pt idx="172">
                  <c:v>518660.5577181209</c:v>
                </c:pt>
                <c:pt idx="173">
                  <c:v>515681.3961947492</c:v>
                </c:pt>
                <c:pt idx="174">
                  <c:v>511692.3892099936</c:v>
                </c:pt>
                <c:pt idx="175">
                  <c:v>507838.7192254087</c:v>
                </c:pt>
                <c:pt idx="176">
                  <c:v>508355.7219064509</c:v>
                </c:pt>
                <c:pt idx="177">
                  <c:v>505158.5090493148</c:v>
                </c:pt>
                <c:pt idx="178">
                  <c:v>500937.7607947101</c:v>
                </c:pt>
                <c:pt idx="179">
                  <c:v>500809.4329902001</c:v>
                </c:pt>
                <c:pt idx="180">
                  <c:v>500259.8745355968</c:v>
                </c:pt>
                <c:pt idx="181">
                  <c:v>497055.0233514044</c:v>
                </c:pt>
                <c:pt idx="182">
                  <c:v>495142.8204136518</c:v>
                </c:pt>
                <c:pt idx="183">
                  <c:v>492024.1193733981</c:v>
                </c:pt>
                <c:pt idx="184">
                  <c:v>491366.0537106635</c:v>
                </c:pt>
                <c:pt idx="185">
                  <c:v>488648.0360503875</c:v>
                </c:pt>
                <c:pt idx="186">
                  <c:v>485288.8247361654</c:v>
                </c:pt>
                <c:pt idx="187">
                  <c:v>483307.6231386952</c:v>
                </c:pt>
                <c:pt idx="188">
                  <c:v>481084.6068986132</c:v>
                </c:pt>
                <c:pt idx="189">
                  <c:v>479299.2765918821</c:v>
                </c:pt>
                <c:pt idx="190">
                  <c:v>474390.0748918164</c:v>
                </c:pt>
                <c:pt idx="191">
                  <c:v>472522.0499456289</c:v>
                </c:pt>
                <c:pt idx="192">
                  <c:v>472100.8063793776</c:v>
                </c:pt>
                <c:pt idx="193">
                  <c:v>470081.3925195533</c:v>
                </c:pt>
                <c:pt idx="194">
                  <c:v>470654.0796459988</c:v>
                </c:pt>
                <c:pt idx="195">
                  <c:v>467899.8161989026</c:v>
                </c:pt>
                <c:pt idx="196">
                  <c:v>464918.9830668198</c:v>
                </c:pt>
                <c:pt idx="197">
                  <c:v>464869.4059862958</c:v>
                </c:pt>
                <c:pt idx="198">
                  <c:v>462513.3807726978</c:v>
                </c:pt>
                <c:pt idx="199">
                  <c:v>460905.7119683439</c:v>
                </c:pt>
                <c:pt idx="200">
                  <c:v>459256.9022330561</c:v>
                </c:pt>
                <c:pt idx="201">
                  <c:v>457593.5706451055</c:v>
                </c:pt>
                <c:pt idx="202">
                  <c:v>455245.7342944171</c:v>
                </c:pt>
                <c:pt idx="203">
                  <c:v>452809.5737066416</c:v>
                </c:pt>
                <c:pt idx="204">
                  <c:v>454565.595674778</c:v>
                </c:pt>
                <c:pt idx="205">
                  <c:v>453083.1860781496</c:v>
                </c:pt>
                <c:pt idx="206">
                  <c:v>450425.8867654702</c:v>
                </c:pt>
                <c:pt idx="207">
                  <c:v>451089.6805550434</c:v>
                </c:pt>
                <c:pt idx="208">
                  <c:v>450638.2920766875</c:v>
                </c:pt>
                <c:pt idx="209">
                  <c:v>449355.8554447963</c:v>
                </c:pt>
                <c:pt idx="210">
                  <c:v>449159.5742854952</c:v>
                </c:pt>
                <c:pt idx="211">
                  <c:v>447208.2302898829</c:v>
                </c:pt>
                <c:pt idx="212">
                  <c:v>447753.3758579005</c:v>
                </c:pt>
                <c:pt idx="213">
                  <c:v>446766.1080032111</c:v>
                </c:pt>
                <c:pt idx="214">
                  <c:v>445271.6834262029</c:v>
                </c:pt>
                <c:pt idx="215">
                  <c:v>444629.4935610488</c:v>
                </c:pt>
                <c:pt idx="216">
                  <c:v>444157.1740703187</c:v>
                </c:pt>
                <c:pt idx="217">
                  <c:v>444100.4956626666</c:v>
                </c:pt>
                <c:pt idx="218">
                  <c:v>440460.6716771265</c:v>
                </c:pt>
                <c:pt idx="219">
                  <c:v>440021.649539315</c:v>
                </c:pt>
                <c:pt idx="220">
                  <c:v>441114.9534223975</c:v>
                </c:pt>
                <c:pt idx="221">
                  <c:v>439771.5854200967</c:v>
                </c:pt>
                <c:pt idx="222">
                  <c:v>439189.4196362617</c:v>
                </c:pt>
                <c:pt idx="223">
                  <c:v>438980.0844638465</c:v>
                </c:pt>
                <c:pt idx="224">
                  <c:v>437577.0097678935</c:v>
                </c:pt>
                <c:pt idx="225">
                  <c:v>438587.1212609489</c:v>
                </c:pt>
                <c:pt idx="226">
                  <c:v>437161.1463160765</c:v>
                </c:pt>
                <c:pt idx="227">
                  <c:v>436941.7944462083</c:v>
                </c:pt>
                <c:pt idx="228">
                  <c:v>437051.3744252175</c:v>
                </c:pt>
                <c:pt idx="229">
                  <c:v>436695.9352105723</c:v>
                </c:pt>
                <c:pt idx="230">
                  <c:v>435865.5643852407</c:v>
                </c:pt>
                <c:pt idx="231">
                  <c:v>434649.6457740168</c:v>
                </c:pt>
                <c:pt idx="232">
                  <c:v>437671.6455468823</c:v>
                </c:pt>
                <c:pt idx="233">
                  <c:v>437443.4264980263</c:v>
                </c:pt>
                <c:pt idx="234">
                  <c:v>435685.6478983003</c:v>
                </c:pt>
                <c:pt idx="235">
                  <c:v>436806.2245906299</c:v>
                </c:pt>
                <c:pt idx="236">
                  <c:v>436261.5676879658</c:v>
                </c:pt>
                <c:pt idx="237">
                  <c:v>436262.4697583626</c:v>
                </c:pt>
                <c:pt idx="238">
                  <c:v>437170.8787027314</c:v>
                </c:pt>
                <c:pt idx="239">
                  <c:v>435806.8194529547</c:v>
                </c:pt>
                <c:pt idx="240">
                  <c:v>437001.9452392124</c:v>
                </c:pt>
                <c:pt idx="241">
                  <c:v>437153.1215055193</c:v>
                </c:pt>
                <c:pt idx="242">
                  <c:v>436570.123496014</c:v>
                </c:pt>
                <c:pt idx="243">
                  <c:v>436555.5544201731</c:v>
                </c:pt>
                <c:pt idx="244">
                  <c:v>437006.3923912502</c:v>
                </c:pt>
                <c:pt idx="245">
                  <c:v>438018.9091046299</c:v>
                </c:pt>
                <c:pt idx="246">
                  <c:v>434560.3981974312</c:v>
                </c:pt>
                <c:pt idx="247">
                  <c:v>434343.7555883646</c:v>
                </c:pt>
                <c:pt idx="248">
                  <c:v>435903.3165122345</c:v>
                </c:pt>
                <c:pt idx="249">
                  <c:v>434674.0459557336</c:v>
                </c:pt>
                <c:pt idx="250">
                  <c:v>433991.6755165164</c:v>
                </c:pt>
                <c:pt idx="251">
                  <c:v>433746.6908615319</c:v>
                </c:pt>
                <c:pt idx="252">
                  <c:v>432092.0148497378</c:v>
                </c:pt>
                <c:pt idx="253">
                  <c:v>433091.8619885045</c:v>
                </c:pt>
                <c:pt idx="254">
                  <c:v>433208.8888741935</c:v>
                </c:pt>
                <c:pt idx="255">
                  <c:v>431511.4187263487</c:v>
                </c:pt>
                <c:pt idx="256">
                  <c:v>431668.8438618722</c:v>
                </c:pt>
                <c:pt idx="257">
                  <c:v>431225.8539861259</c:v>
                </c:pt>
                <c:pt idx="258">
                  <c:v>430115.8199349702</c:v>
                </c:pt>
                <c:pt idx="259">
                  <c:v>429373.1951000481</c:v>
                </c:pt>
                <c:pt idx="260">
                  <c:v>432557.522357361</c:v>
                </c:pt>
                <c:pt idx="261">
                  <c:v>431992.3218510772</c:v>
                </c:pt>
                <c:pt idx="262">
                  <c:v>430392.936075873</c:v>
                </c:pt>
                <c:pt idx="263">
                  <c:v>430767.0281248529</c:v>
                </c:pt>
                <c:pt idx="264">
                  <c:v>432638.7308630477</c:v>
                </c:pt>
                <c:pt idx="265">
                  <c:v>433150.8297141893</c:v>
                </c:pt>
                <c:pt idx="266">
                  <c:v>433584.5107495412</c:v>
                </c:pt>
                <c:pt idx="267">
                  <c:v>433810.6029594194</c:v>
                </c:pt>
                <c:pt idx="268">
                  <c:v>432946.5786015217</c:v>
                </c:pt>
                <c:pt idx="269">
                  <c:v>432004.2888976579</c:v>
                </c:pt>
                <c:pt idx="270">
                  <c:v>431730.9387983761</c:v>
                </c:pt>
                <c:pt idx="271">
                  <c:v>432134.8717993899</c:v>
                </c:pt>
                <c:pt idx="272">
                  <c:v>432744.1083104221</c:v>
                </c:pt>
                <c:pt idx="273">
                  <c:v>432679.9465207647</c:v>
                </c:pt>
                <c:pt idx="274">
                  <c:v>433461.9392866415</c:v>
                </c:pt>
                <c:pt idx="275">
                  <c:v>432691.2032093172</c:v>
                </c:pt>
                <c:pt idx="276">
                  <c:v>432364.9435993777</c:v>
                </c:pt>
                <c:pt idx="277">
                  <c:v>431399.5226709322</c:v>
                </c:pt>
                <c:pt idx="278">
                  <c:v>431832.7625273779</c:v>
                </c:pt>
                <c:pt idx="279">
                  <c:v>431423.4271285003</c:v>
                </c:pt>
                <c:pt idx="280">
                  <c:v>431688.9883059414</c:v>
                </c:pt>
                <c:pt idx="281">
                  <c:v>432811.9292760311</c:v>
                </c:pt>
                <c:pt idx="282">
                  <c:v>433532.1402259482</c:v>
                </c:pt>
                <c:pt idx="283">
                  <c:v>433049.5489691669</c:v>
                </c:pt>
                <c:pt idx="284">
                  <c:v>433602.29383768</c:v>
                </c:pt>
                <c:pt idx="285">
                  <c:v>433325.4606177168</c:v>
                </c:pt>
                <c:pt idx="286">
                  <c:v>433359.2552948702</c:v>
                </c:pt>
                <c:pt idx="287">
                  <c:v>433714.9008815909</c:v>
                </c:pt>
                <c:pt idx="288">
                  <c:v>433183.839752191</c:v>
                </c:pt>
                <c:pt idx="289">
                  <c:v>432900.5272789517</c:v>
                </c:pt>
                <c:pt idx="290">
                  <c:v>431771.162295772</c:v>
                </c:pt>
                <c:pt idx="291">
                  <c:v>433212.030350964</c:v>
                </c:pt>
                <c:pt idx="292">
                  <c:v>434226.4158819223</c:v>
                </c:pt>
                <c:pt idx="293">
                  <c:v>433536.6034956296</c:v>
                </c:pt>
                <c:pt idx="294">
                  <c:v>433123.811779289</c:v>
                </c:pt>
                <c:pt idx="295">
                  <c:v>432349.1806646081</c:v>
                </c:pt>
                <c:pt idx="296">
                  <c:v>433692.5947872985</c:v>
                </c:pt>
                <c:pt idx="297">
                  <c:v>433894.8236943711</c:v>
                </c:pt>
                <c:pt idx="298">
                  <c:v>433880.2391428105</c:v>
                </c:pt>
                <c:pt idx="299">
                  <c:v>434047.3083712363</c:v>
                </c:pt>
                <c:pt idx="300">
                  <c:v>433403.3686295871</c:v>
                </c:pt>
                <c:pt idx="301">
                  <c:v>434036.1223451279</c:v>
                </c:pt>
                <c:pt idx="302">
                  <c:v>434066.5561163422</c:v>
                </c:pt>
                <c:pt idx="303">
                  <c:v>433971.421649667</c:v>
                </c:pt>
                <c:pt idx="304">
                  <c:v>433282.5875939734</c:v>
                </c:pt>
                <c:pt idx="305">
                  <c:v>433225.1887745039</c:v>
                </c:pt>
                <c:pt idx="306">
                  <c:v>433204.9238923192</c:v>
                </c:pt>
                <c:pt idx="307">
                  <c:v>433080.3845068084</c:v>
                </c:pt>
                <c:pt idx="308">
                  <c:v>433168.4861783183</c:v>
                </c:pt>
                <c:pt idx="309">
                  <c:v>432616.9183062047</c:v>
                </c:pt>
                <c:pt idx="310">
                  <c:v>432380.9625387278</c:v>
                </c:pt>
                <c:pt idx="311">
                  <c:v>432529.5346703804</c:v>
                </c:pt>
                <c:pt idx="312">
                  <c:v>432882.6172121036</c:v>
                </c:pt>
                <c:pt idx="313">
                  <c:v>432686.7851829983</c:v>
                </c:pt>
                <c:pt idx="314">
                  <c:v>432700.7658559033</c:v>
                </c:pt>
                <c:pt idx="315">
                  <c:v>432101.7849751219</c:v>
                </c:pt>
                <c:pt idx="316">
                  <c:v>432421.7533827639</c:v>
                </c:pt>
                <c:pt idx="317">
                  <c:v>432379.4452935788</c:v>
                </c:pt>
                <c:pt idx="318">
                  <c:v>432367.1204220423</c:v>
                </c:pt>
                <c:pt idx="319">
                  <c:v>432731.5148318187</c:v>
                </c:pt>
                <c:pt idx="320">
                  <c:v>432401.0295396346</c:v>
                </c:pt>
                <c:pt idx="321">
                  <c:v>431979.5487217682</c:v>
                </c:pt>
                <c:pt idx="322">
                  <c:v>432265.3123570831</c:v>
                </c:pt>
                <c:pt idx="323">
                  <c:v>432257.9000059461</c:v>
                </c:pt>
                <c:pt idx="324">
                  <c:v>431991.4587904708</c:v>
                </c:pt>
                <c:pt idx="325">
                  <c:v>432356.3596365343</c:v>
                </c:pt>
                <c:pt idx="326">
                  <c:v>432476.0139623277</c:v>
                </c:pt>
                <c:pt idx="327">
                  <c:v>432235.4246299709</c:v>
                </c:pt>
                <c:pt idx="328">
                  <c:v>432032.7514975675</c:v>
                </c:pt>
                <c:pt idx="329">
                  <c:v>432105.9122388698</c:v>
                </c:pt>
                <c:pt idx="330">
                  <c:v>432220.2349646501</c:v>
                </c:pt>
                <c:pt idx="331">
                  <c:v>432363.8885238224</c:v>
                </c:pt>
                <c:pt idx="332">
                  <c:v>432038.6965330389</c:v>
                </c:pt>
                <c:pt idx="333">
                  <c:v>432512.5092796201</c:v>
                </c:pt>
                <c:pt idx="334">
                  <c:v>432290.222944219</c:v>
                </c:pt>
                <c:pt idx="335">
                  <c:v>432226.4326751893</c:v>
                </c:pt>
                <c:pt idx="336">
                  <c:v>432267.2761875899</c:v>
                </c:pt>
                <c:pt idx="337">
                  <c:v>432089.7406253468</c:v>
                </c:pt>
                <c:pt idx="338">
                  <c:v>431992.7215369514</c:v>
                </c:pt>
                <c:pt idx="339">
                  <c:v>432273.6973699151</c:v>
                </c:pt>
                <c:pt idx="340">
                  <c:v>432106.1657840075</c:v>
                </c:pt>
                <c:pt idx="341">
                  <c:v>432283.6346879467</c:v>
                </c:pt>
                <c:pt idx="342">
                  <c:v>432119.6847501946</c:v>
                </c:pt>
                <c:pt idx="343">
                  <c:v>432336.9098819537</c:v>
                </c:pt>
                <c:pt idx="344">
                  <c:v>432080.3137575991</c:v>
                </c:pt>
                <c:pt idx="345">
                  <c:v>431919.5671869425</c:v>
                </c:pt>
                <c:pt idx="346">
                  <c:v>432005.4910562896</c:v>
                </c:pt>
                <c:pt idx="347">
                  <c:v>431942.6265134932</c:v>
                </c:pt>
                <c:pt idx="348">
                  <c:v>431855.2098817136</c:v>
                </c:pt>
                <c:pt idx="349">
                  <c:v>431849.8952588944</c:v>
                </c:pt>
                <c:pt idx="350">
                  <c:v>431997.0258084018</c:v>
                </c:pt>
                <c:pt idx="351">
                  <c:v>431981.701659098</c:v>
                </c:pt>
                <c:pt idx="352">
                  <c:v>432121.7282776563</c:v>
                </c:pt>
                <c:pt idx="353">
                  <c:v>432096.9190520659</c:v>
                </c:pt>
                <c:pt idx="354">
                  <c:v>432240.3283173121</c:v>
                </c:pt>
                <c:pt idx="355">
                  <c:v>432244.6402661039</c:v>
                </c:pt>
                <c:pt idx="356">
                  <c:v>432385.1723077252</c:v>
                </c:pt>
                <c:pt idx="357">
                  <c:v>432349.1578109841</c:v>
                </c:pt>
                <c:pt idx="358">
                  <c:v>432358.0358052843</c:v>
                </c:pt>
                <c:pt idx="359">
                  <c:v>432312.9379445582</c:v>
                </c:pt>
                <c:pt idx="360">
                  <c:v>432361.1179969506</c:v>
                </c:pt>
                <c:pt idx="361">
                  <c:v>432261.4357277483</c:v>
                </c:pt>
                <c:pt idx="362">
                  <c:v>432566.3318700345</c:v>
                </c:pt>
                <c:pt idx="363">
                  <c:v>432362.1081159321</c:v>
                </c:pt>
                <c:pt idx="364">
                  <c:v>432444.2729405392</c:v>
                </c:pt>
                <c:pt idx="365">
                  <c:v>432349.2214606752</c:v>
                </c:pt>
                <c:pt idx="366">
                  <c:v>432253.5917029143</c:v>
                </c:pt>
                <c:pt idx="367">
                  <c:v>432252.9836550782</c:v>
                </c:pt>
                <c:pt idx="368">
                  <c:v>432187.9646942593</c:v>
                </c:pt>
                <c:pt idx="369">
                  <c:v>432219.5881198129</c:v>
                </c:pt>
                <c:pt idx="370">
                  <c:v>432316.3076359394</c:v>
                </c:pt>
                <c:pt idx="371">
                  <c:v>432191.5733379699</c:v>
                </c:pt>
                <c:pt idx="372">
                  <c:v>432007.9934667996</c:v>
                </c:pt>
                <c:pt idx="373">
                  <c:v>432170.331647839</c:v>
                </c:pt>
                <c:pt idx="374">
                  <c:v>432190.620712895</c:v>
                </c:pt>
                <c:pt idx="375">
                  <c:v>432290.2692290967</c:v>
                </c:pt>
                <c:pt idx="376">
                  <c:v>432295.8299714598</c:v>
                </c:pt>
                <c:pt idx="377">
                  <c:v>432344.7801383558</c:v>
                </c:pt>
                <c:pt idx="378">
                  <c:v>432321.3437316958</c:v>
                </c:pt>
                <c:pt idx="379">
                  <c:v>432265.6789115606</c:v>
                </c:pt>
                <c:pt idx="380">
                  <c:v>432278.6256612269</c:v>
                </c:pt>
                <c:pt idx="381">
                  <c:v>432305.523916805</c:v>
                </c:pt>
                <c:pt idx="382">
                  <c:v>432329.9459599241</c:v>
                </c:pt>
                <c:pt idx="383">
                  <c:v>432266.5048972109</c:v>
                </c:pt>
                <c:pt idx="384">
                  <c:v>432329.4899850253</c:v>
                </c:pt>
                <c:pt idx="385">
                  <c:v>432312.8195542074</c:v>
                </c:pt>
                <c:pt idx="386">
                  <c:v>432354.8033302514</c:v>
                </c:pt>
                <c:pt idx="387">
                  <c:v>432353.8701122808</c:v>
                </c:pt>
                <c:pt idx="388">
                  <c:v>432369.1276041111</c:v>
                </c:pt>
                <c:pt idx="389">
                  <c:v>432302.3763301875</c:v>
                </c:pt>
                <c:pt idx="390">
                  <c:v>432336.6159702173</c:v>
                </c:pt>
                <c:pt idx="391">
                  <c:v>432332.5429019317</c:v>
                </c:pt>
                <c:pt idx="392">
                  <c:v>432392.2539651281</c:v>
                </c:pt>
                <c:pt idx="393">
                  <c:v>432337.130256382</c:v>
                </c:pt>
                <c:pt idx="394">
                  <c:v>432349.3128934294</c:v>
                </c:pt>
                <c:pt idx="395">
                  <c:v>432330.4309985199</c:v>
                </c:pt>
                <c:pt idx="396">
                  <c:v>432363.3791554671</c:v>
                </c:pt>
                <c:pt idx="397">
                  <c:v>432380.5830351452</c:v>
                </c:pt>
                <c:pt idx="398">
                  <c:v>432275.8920372257</c:v>
                </c:pt>
                <c:pt idx="399">
                  <c:v>432291.7636045394</c:v>
                </c:pt>
                <c:pt idx="400">
                  <c:v>432338.6659409571</c:v>
                </c:pt>
                <c:pt idx="401">
                  <c:v>432317.6578540356</c:v>
                </c:pt>
                <c:pt idx="402">
                  <c:v>432320.248260148</c:v>
                </c:pt>
                <c:pt idx="403">
                  <c:v>432351.4614189641</c:v>
                </c:pt>
                <c:pt idx="404">
                  <c:v>432356.3931195932</c:v>
                </c:pt>
                <c:pt idx="405">
                  <c:v>432355.3912261566</c:v>
                </c:pt>
                <c:pt idx="406">
                  <c:v>432365.2811469668</c:v>
                </c:pt>
                <c:pt idx="407">
                  <c:v>432336.3558054497</c:v>
                </c:pt>
                <c:pt idx="408">
                  <c:v>432344.3877012347</c:v>
                </c:pt>
                <c:pt idx="409">
                  <c:v>432326.2959804677</c:v>
                </c:pt>
                <c:pt idx="410">
                  <c:v>432307.1857359263</c:v>
                </c:pt>
                <c:pt idx="411">
                  <c:v>432317.5202579665</c:v>
                </c:pt>
                <c:pt idx="412">
                  <c:v>432358.0325987651</c:v>
                </c:pt>
                <c:pt idx="413">
                  <c:v>432375.8454114809</c:v>
                </c:pt>
                <c:pt idx="414">
                  <c:v>432336.2795677845</c:v>
                </c:pt>
                <c:pt idx="415">
                  <c:v>432323.2989673361</c:v>
                </c:pt>
                <c:pt idx="416">
                  <c:v>432304.7644712495</c:v>
                </c:pt>
                <c:pt idx="417">
                  <c:v>432315.4731698012</c:v>
                </c:pt>
                <c:pt idx="418">
                  <c:v>432320.6579845544</c:v>
                </c:pt>
                <c:pt idx="419">
                  <c:v>432311.6902750769</c:v>
                </c:pt>
                <c:pt idx="420">
                  <c:v>432311.3797573065</c:v>
                </c:pt>
                <c:pt idx="421">
                  <c:v>432303.0419511391</c:v>
                </c:pt>
                <c:pt idx="422">
                  <c:v>432329.9954586948</c:v>
                </c:pt>
                <c:pt idx="423">
                  <c:v>432312.0519608634</c:v>
                </c:pt>
                <c:pt idx="424">
                  <c:v>432272.504916912</c:v>
                </c:pt>
                <c:pt idx="425">
                  <c:v>432292.4852434981</c:v>
                </c:pt>
                <c:pt idx="426">
                  <c:v>432286.0350197821</c:v>
                </c:pt>
                <c:pt idx="427">
                  <c:v>432306.8629429216</c:v>
                </c:pt>
                <c:pt idx="428">
                  <c:v>432321.0507720921</c:v>
                </c:pt>
                <c:pt idx="429">
                  <c:v>432309.7507697158</c:v>
                </c:pt>
                <c:pt idx="430">
                  <c:v>432264.0566426566</c:v>
                </c:pt>
                <c:pt idx="431">
                  <c:v>432291.2766464531</c:v>
                </c:pt>
                <c:pt idx="432">
                  <c:v>432295.7180823778</c:v>
                </c:pt>
                <c:pt idx="433">
                  <c:v>432304.4335430448</c:v>
                </c:pt>
                <c:pt idx="434">
                  <c:v>432288.9029989945</c:v>
                </c:pt>
                <c:pt idx="435">
                  <c:v>432276.7575546636</c:v>
                </c:pt>
                <c:pt idx="436">
                  <c:v>432281.4903340883</c:v>
                </c:pt>
                <c:pt idx="437">
                  <c:v>432290.2188903253</c:v>
                </c:pt>
                <c:pt idx="438">
                  <c:v>432276.3654469512</c:v>
                </c:pt>
                <c:pt idx="439">
                  <c:v>432281.0294093348</c:v>
                </c:pt>
                <c:pt idx="440">
                  <c:v>432290.5879433587</c:v>
                </c:pt>
                <c:pt idx="441">
                  <c:v>432287.8252725631</c:v>
                </c:pt>
                <c:pt idx="442">
                  <c:v>432291.869480326</c:v>
                </c:pt>
                <c:pt idx="443">
                  <c:v>432299.9347584208</c:v>
                </c:pt>
                <c:pt idx="444">
                  <c:v>432292.3184837467</c:v>
                </c:pt>
                <c:pt idx="445">
                  <c:v>432302.8809608114</c:v>
                </c:pt>
                <c:pt idx="446">
                  <c:v>432306.9404023897</c:v>
                </c:pt>
                <c:pt idx="447">
                  <c:v>432302.651131784</c:v>
                </c:pt>
                <c:pt idx="448">
                  <c:v>432303.9183918098</c:v>
                </c:pt>
                <c:pt idx="449">
                  <c:v>432306.9312143564</c:v>
                </c:pt>
                <c:pt idx="450">
                  <c:v>432299.7407278646</c:v>
                </c:pt>
                <c:pt idx="451">
                  <c:v>432300.5970550539</c:v>
                </c:pt>
                <c:pt idx="452">
                  <c:v>432292.4212168924</c:v>
                </c:pt>
                <c:pt idx="453">
                  <c:v>432296.3236725047</c:v>
                </c:pt>
                <c:pt idx="454">
                  <c:v>432300.0163816498</c:v>
                </c:pt>
                <c:pt idx="455">
                  <c:v>432301.7247793151</c:v>
                </c:pt>
                <c:pt idx="456">
                  <c:v>432303.888003952</c:v>
                </c:pt>
                <c:pt idx="457">
                  <c:v>432304.3928160112</c:v>
                </c:pt>
                <c:pt idx="458">
                  <c:v>432304.2977455514</c:v>
                </c:pt>
                <c:pt idx="459">
                  <c:v>432309.1422591188</c:v>
                </c:pt>
                <c:pt idx="460">
                  <c:v>432298.0854309337</c:v>
                </c:pt>
                <c:pt idx="461">
                  <c:v>432294.0041300716</c:v>
                </c:pt>
                <c:pt idx="462">
                  <c:v>432295.4858687295</c:v>
                </c:pt>
                <c:pt idx="463">
                  <c:v>432293.67976916</c:v>
                </c:pt>
                <c:pt idx="464">
                  <c:v>432298.3726854225</c:v>
                </c:pt>
                <c:pt idx="465">
                  <c:v>432300.7890942278</c:v>
                </c:pt>
                <c:pt idx="466">
                  <c:v>432288.3776110495</c:v>
                </c:pt>
                <c:pt idx="467">
                  <c:v>432296.6322298654</c:v>
                </c:pt>
                <c:pt idx="468">
                  <c:v>432300.6170594931</c:v>
                </c:pt>
                <c:pt idx="469">
                  <c:v>432299.0028655757</c:v>
                </c:pt>
                <c:pt idx="470">
                  <c:v>432306.2459731268</c:v>
                </c:pt>
                <c:pt idx="471">
                  <c:v>432303.9088874969</c:v>
                </c:pt>
                <c:pt idx="472">
                  <c:v>432302.067136606</c:v>
                </c:pt>
                <c:pt idx="473">
                  <c:v>432302.8302419396</c:v>
                </c:pt>
                <c:pt idx="474">
                  <c:v>432301.1348595438</c:v>
                </c:pt>
                <c:pt idx="475">
                  <c:v>432310.5691844727</c:v>
                </c:pt>
                <c:pt idx="476">
                  <c:v>432316.5001841317</c:v>
                </c:pt>
                <c:pt idx="477">
                  <c:v>432305.2511431035</c:v>
                </c:pt>
                <c:pt idx="478">
                  <c:v>432304.8433252547</c:v>
                </c:pt>
                <c:pt idx="479">
                  <c:v>432305.6536074956</c:v>
                </c:pt>
                <c:pt idx="480">
                  <c:v>432307.0269346877</c:v>
                </c:pt>
                <c:pt idx="481">
                  <c:v>432310.9468745065</c:v>
                </c:pt>
                <c:pt idx="482">
                  <c:v>432305.6709892033</c:v>
                </c:pt>
                <c:pt idx="483">
                  <c:v>432301.6579724635</c:v>
                </c:pt>
                <c:pt idx="484">
                  <c:v>432304.1188928637</c:v>
                </c:pt>
                <c:pt idx="485">
                  <c:v>432304.6074055939</c:v>
                </c:pt>
                <c:pt idx="486">
                  <c:v>432300.894649956</c:v>
                </c:pt>
                <c:pt idx="487">
                  <c:v>432300.5816731267</c:v>
                </c:pt>
                <c:pt idx="488">
                  <c:v>432296.5472789307</c:v>
                </c:pt>
                <c:pt idx="489">
                  <c:v>432294.0942584663</c:v>
                </c:pt>
                <c:pt idx="490">
                  <c:v>432293.37097546</c:v>
                </c:pt>
                <c:pt idx="491">
                  <c:v>432292.9019887519</c:v>
                </c:pt>
                <c:pt idx="492">
                  <c:v>432296.2554753578</c:v>
                </c:pt>
                <c:pt idx="493">
                  <c:v>432294.7121906964</c:v>
                </c:pt>
                <c:pt idx="494">
                  <c:v>432289.555886182</c:v>
                </c:pt>
                <c:pt idx="495">
                  <c:v>432292.4196835698</c:v>
                </c:pt>
                <c:pt idx="496">
                  <c:v>432293.4152364745</c:v>
                </c:pt>
                <c:pt idx="497">
                  <c:v>432291.1443398106</c:v>
                </c:pt>
                <c:pt idx="498">
                  <c:v>432293.5978097432</c:v>
                </c:pt>
                <c:pt idx="499">
                  <c:v>432291.8398218885</c:v>
                </c:pt>
                <c:pt idx="500">
                  <c:v>432291.2485261068</c:v>
                </c:pt>
                <c:pt idx="501">
                  <c:v>432291.7240349133</c:v>
                </c:pt>
                <c:pt idx="502">
                  <c:v>432292.7810839604</c:v>
                </c:pt>
                <c:pt idx="503">
                  <c:v>432295.5431324088</c:v>
                </c:pt>
                <c:pt idx="504">
                  <c:v>432295.3249552482</c:v>
                </c:pt>
                <c:pt idx="505">
                  <c:v>432292.8690639337</c:v>
                </c:pt>
                <c:pt idx="506">
                  <c:v>432293.664518634</c:v>
                </c:pt>
                <c:pt idx="507">
                  <c:v>432295.0040041219</c:v>
                </c:pt>
                <c:pt idx="508">
                  <c:v>432295.4333145798</c:v>
                </c:pt>
                <c:pt idx="509">
                  <c:v>432296.0492575669</c:v>
                </c:pt>
                <c:pt idx="510">
                  <c:v>432294.5326170725</c:v>
                </c:pt>
                <c:pt idx="511">
                  <c:v>432297.1741139563</c:v>
                </c:pt>
                <c:pt idx="512">
                  <c:v>432297.5228858916</c:v>
                </c:pt>
                <c:pt idx="513">
                  <c:v>432298.3412453132</c:v>
                </c:pt>
                <c:pt idx="514">
                  <c:v>432296.9515323812</c:v>
                </c:pt>
                <c:pt idx="515">
                  <c:v>432297.4955388444</c:v>
                </c:pt>
                <c:pt idx="516">
                  <c:v>432298.3008359519</c:v>
                </c:pt>
                <c:pt idx="517">
                  <c:v>432295.6173107519</c:v>
                </c:pt>
                <c:pt idx="518">
                  <c:v>432297.0028331456</c:v>
                </c:pt>
                <c:pt idx="519">
                  <c:v>432297.7187160625</c:v>
                </c:pt>
                <c:pt idx="520">
                  <c:v>432296.5046924283</c:v>
                </c:pt>
                <c:pt idx="521">
                  <c:v>432297.4090394974</c:v>
                </c:pt>
                <c:pt idx="522">
                  <c:v>432297.2381274272</c:v>
                </c:pt>
                <c:pt idx="523">
                  <c:v>432297.4877199841</c:v>
                </c:pt>
                <c:pt idx="524">
                  <c:v>432297.5861615114</c:v>
                </c:pt>
                <c:pt idx="525">
                  <c:v>432297.8296806466</c:v>
                </c:pt>
                <c:pt idx="526">
                  <c:v>432296.4869208873</c:v>
                </c:pt>
                <c:pt idx="527">
                  <c:v>432297.4862095438</c:v>
                </c:pt>
                <c:pt idx="528">
                  <c:v>432296.099895906</c:v>
                </c:pt>
                <c:pt idx="529">
                  <c:v>432296.1982867201</c:v>
                </c:pt>
                <c:pt idx="530">
                  <c:v>432296.2931809669</c:v>
                </c:pt>
                <c:pt idx="531">
                  <c:v>432294.9111281177</c:v>
                </c:pt>
                <c:pt idx="532">
                  <c:v>432295.960637027</c:v>
                </c:pt>
                <c:pt idx="533">
                  <c:v>432295.9898614291</c:v>
                </c:pt>
                <c:pt idx="534">
                  <c:v>432295.9701682223</c:v>
                </c:pt>
                <c:pt idx="535">
                  <c:v>432296.3196547906</c:v>
                </c:pt>
                <c:pt idx="536">
                  <c:v>432296.5928971407</c:v>
                </c:pt>
                <c:pt idx="537">
                  <c:v>432296.3234230197</c:v>
                </c:pt>
                <c:pt idx="538">
                  <c:v>432296.0485946028</c:v>
                </c:pt>
                <c:pt idx="539">
                  <c:v>432295.8314162322</c:v>
                </c:pt>
                <c:pt idx="540">
                  <c:v>432295.8755408484</c:v>
                </c:pt>
                <c:pt idx="541">
                  <c:v>432295.9959016212</c:v>
                </c:pt>
                <c:pt idx="542">
                  <c:v>432296.4250814064</c:v>
                </c:pt>
                <c:pt idx="543">
                  <c:v>432296.5955777201</c:v>
                </c:pt>
                <c:pt idx="544">
                  <c:v>432295.8328002433</c:v>
                </c:pt>
                <c:pt idx="545">
                  <c:v>432295.3989156567</c:v>
                </c:pt>
                <c:pt idx="546">
                  <c:v>432295.7865973267</c:v>
                </c:pt>
                <c:pt idx="547">
                  <c:v>432295.6671656095</c:v>
                </c:pt>
                <c:pt idx="548">
                  <c:v>432295.5094698318</c:v>
                </c:pt>
                <c:pt idx="549">
                  <c:v>432295.6653577688</c:v>
                </c:pt>
                <c:pt idx="550">
                  <c:v>432295.4261150481</c:v>
                </c:pt>
                <c:pt idx="551">
                  <c:v>432295.9804668278</c:v>
                </c:pt>
                <c:pt idx="552">
                  <c:v>432295.4592999117</c:v>
                </c:pt>
                <c:pt idx="553">
                  <c:v>432295.927112348</c:v>
                </c:pt>
                <c:pt idx="554">
                  <c:v>432295.827824516</c:v>
                </c:pt>
                <c:pt idx="555">
                  <c:v>432296.065899028</c:v>
                </c:pt>
                <c:pt idx="556">
                  <c:v>432295.7643290025</c:v>
                </c:pt>
                <c:pt idx="557">
                  <c:v>432295.8266303259</c:v>
                </c:pt>
                <c:pt idx="558">
                  <c:v>432295.4795985465</c:v>
                </c:pt>
                <c:pt idx="559">
                  <c:v>432295.6351914864</c:v>
                </c:pt>
                <c:pt idx="560">
                  <c:v>432295.6058305615</c:v>
                </c:pt>
                <c:pt idx="561">
                  <c:v>432296.1581177448</c:v>
                </c:pt>
                <c:pt idx="562">
                  <c:v>432295.6056501463</c:v>
                </c:pt>
                <c:pt idx="563">
                  <c:v>432296.0390209759</c:v>
                </c:pt>
                <c:pt idx="564">
                  <c:v>432296.1188525435</c:v>
                </c:pt>
                <c:pt idx="565">
                  <c:v>432295.765705311</c:v>
                </c:pt>
                <c:pt idx="566">
                  <c:v>432296.1220295613</c:v>
                </c:pt>
                <c:pt idx="567">
                  <c:v>432295.7270436841</c:v>
                </c:pt>
                <c:pt idx="568">
                  <c:v>432296.0289324814</c:v>
                </c:pt>
                <c:pt idx="569">
                  <c:v>432295.8772733314</c:v>
                </c:pt>
                <c:pt idx="570">
                  <c:v>432295.7853476717</c:v>
                </c:pt>
                <c:pt idx="571">
                  <c:v>432295.9031159776</c:v>
                </c:pt>
                <c:pt idx="572">
                  <c:v>432296.2079884023</c:v>
                </c:pt>
                <c:pt idx="573">
                  <c:v>432296.1279448869</c:v>
                </c:pt>
                <c:pt idx="574">
                  <c:v>432296.3737190094</c:v>
                </c:pt>
                <c:pt idx="575">
                  <c:v>432296.4077279403</c:v>
                </c:pt>
                <c:pt idx="576">
                  <c:v>432296.3229432405</c:v>
                </c:pt>
                <c:pt idx="577">
                  <c:v>432296.3442318432</c:v>
                </c:pt>
                <c:pt idx="578">
                  <c:v>432296.161562034</c:v>
                </c:pt>
                <c:pt idx="579">
                  <c:v>432296.1611054837</c:v>
                </c:pt>
                <c:pt idx="580">
                  <c:v>432296.0301969089</c:v>
                </c:pt>
                <c:pt idx="581">
                  <c:v>432295.9377023839</c:v>
                </c:pt>
                <c:pt idx="582">
                  <c:v>432295.9273348725</c:v>
                </c:pt>
                <c:pt idx="583">
                  <c:v>432295.9399362686</c:v>
                </c:pt>
                <c:pt idx="584">
                  <c:v>432295.8734763165</c:v>
                </c:pt>
                <c:pt idx="585">
                  <c:v>432295.6989116812</c:v>
                </c:pt>
                <c:pt idx="586">
                  <c:v>432295.8562089604</c:v>
                </c:pt>
                <c:pt idx="587">
                  <c:v>432296.0907561224</c:v>
                </c:pt>
                <c:pt idx="588">
                  <c:v>432295.9643257678</c:v>
                </c:pt>
                <c:pt idx="589">
                  <c:v>432295.9019217208</c:v>
                </c:pt>
                <c:pt idx="590">
                  <c:v>432296.1060141856</c:v>
                </c:pt>
                <c:pt idx="591">
                  <c:v>432295.8965828833</c:v>
                </c:pt>
                <c:pt idx="592">
                  <c:v>432296.0433696269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TT!$C$2:$C$594</c:f>
              <c:numCache>
                <c:formatCode>General</c:formatCode>
                <c:ptCount val="593"/>
                <c:pt idx="0">
                  <c:v>2407063.983620916</c:v>
                </c:pt>
                <c:pt idx="1">
                  <c:v>13367084.14581266</c:v>
                </c:pt>
                <c:pt idx="2">
                  <c:v>13180172.38776864</c:v>
                </c:pt>
                <c:pt idx="3">
                  <c:v>12991557.65344284</c:v>
                </c:pt>
                <c:pt idx="4">
                  <c:v>12801674.53168151</c:v>
                </c:pt>
                <c:pt idx="5">
                  <c:v>12610860.01309735</c:v>
                </c:pt>
                <c:pt idx="6">
                  <c:v>12419387.31779021</c:v>
                </c:pt>
                <c:pt idx="7">
                  <c:v>12227488.52738653</c:v>
                </c:pt>
                <c:pt idx="8">
                  <c:v>12035370.80663173</c:v>
                </c:pt>
                <c:pt idx="9">
                  <c:v>11843229.07429129</c:v>
                </c:pt>
                <c:pt idx="10">
                  <c:v>11651257.02806778</c:v>
                </c:pt>
                <c:pt idx="11">
                  <c:v>11467365.65189802</c:v>
                </c:pt>
                <c:pt idx="12">
                  <c:v>11284605.31160069</c:v>
                </c:pt>
                <c:pt idx="13">
                  <c:v>11103719.64339</c:v>
                </c:pt>
                <c:pt idx="14">
                  <c:v>7278184.055706139</c:v>
                </c:pt>
                <c:pt idx="15">
                  <c:v>5966693.180010093</c:v>
                </c:pt>
                <c:pt idx="16">
                  <c:v>5585084.901356126</c:v>
                </c:pt>
                <c:pt idx="17">
                  <c:v>5301548.995635183</c:v>
                </c:pt>
                <c:pt idx="18">
                  <c:v>5277342.582132982</c:v>
                </c:pt>
                <c:pt idx="19">
                  <c:v>5063735.781500152</c:v>
                </c:pt>
                <c:pt idx="20">
                  <c:v>5037988.683577553</c:v>
                </c:pt>
                <c:pt idx="21">
                  <c:v>4865600.689442105</c:v>
                </c:pt>
                <c:pt idx="22">
                  <c:v>4839233.491733466</c:v>
                </c:pt>
                <c:pt idx="23">
                  <c:v>4701528.936830117</c:v>
                </c:pt>
                <c:pt idx="24">
                  <c:v>4674919.932799323</c:v>
                </c:pt>
                <c:pt idx="25">
                  <c:v>4563480.273829087</c:v>
                </c:pt>
                <c:pt idx="26">
                  <c:v>4571676.913377623</c:v>
                </c:pt>
                <c:pt idx="27">
                  <c:v>4655281.879183057</c:v>
                </c:pt>
                <c:pt idx="28">
                  <c:v>4460726.481131</c:v>
                </c:pt>
                <c:pt idx="29">
                  <c:v>4144650.827463017</c:v>
                </c:pt>
                <c:pt idx="30">
                  <c:v>3960096.651726355</c:v>
                </c:pt>
                <c:pt idx="31">
                  <c:v>3808581.801405901</c:v>
                </c:pt>
                <c:pt idx="32">
                  <c:v>3751353.941017297</c:v>
                </c:pt>
                <c:pt idx="33">
                  <c:v>3768978.999934138</c:v>
                </c:pt>
                <c:pt idx="34">
                  <c:v>3634434.035475448</c:v>
                </c:pt>
                <c:pt idx="35">
                  <c:v>3597052.161965657</c:v>
                </c:pt>
                <c:pt idx="36">
                  <c:v>3613121.800073824</c:v>
                </c:pt>
                <c:pt idx="37">
                  <c:v>3513457.636139139</c:v>
                </c:pt>
                <c:pt idx="38">
                  <c:v>3426951.502964393</c:v>
                </c:pt>
                <c:pt idx="39">
                  <c:v>3441529.958579922</c:v>
                </c:pt>
                <c:pt idx="40">
                  <c:v>3369634.160518356</c:v>
                </c:pt>
                <c:pt idx="41">
                  <c:v>3387023.316126002</c:v>
                </c:pt>
                <c:pt idx="42">
                  <c:v>3277163.680872818</c:v>
                </c:pt>
                <c:pt idx="43">
                  <c:v>3162229.375238806</c:v>
                </c:pt>
                <c:pt idx="44">
                  <c:v>3077840.513193048</c:v>
                </c:pt>
                <c:pt idx="45">
                  <c:v>2995428.371910248</c:v>
                </c:pt>
                <c:pt idx="46">
                  <c:v>2951974.938449995</c:v>
                </c:pt>
                <c:pt idx="47">
                  <c:v>2942458.936905107</c:v>
                </c:pt>
                <c:pt idx="48">
                  <c:v>2944307.594513885</c:v>
                </c:pt>
                <c:pt idx="49">
                  <c:v>2870928.844929715</c:v>
                </c:pt>
                <c:pt idx="50">
                  <c:v>2846201.998302278</c:v>
                </c:pt>
                <c:pt idx="51">
                  <c:v>2847611.650978821</c:v>
                </c:pt>
                <c:pt idx="52">
                  <c:v>2787303.158225868</c:v>
                </c:pt>
                <c:pt idx="53">
                  <c:v>2740347.341949411</c:v>
                </c:pt>
                <c:pt idx="54">
                  <c:v>2722202.94524654</c:v>
                </c:pt>
                <c:pt idx="55">
                  <c:v>2722947.36433628</c:v>
                </c:pt>
                <c:pt idx="56">
                  <c:v>2682181.19675063</c:v>
                </c:pt>
                <c:pt idx="57">
                  <c:v>2639178.216769438</c:v>
                </c:pt>
                <c:pt idx="58">
                  <c:v>2580285.631712148</c:v>
                </c:pt>
                <c:pt idx="59">
                  <c:v>2533879.466480553</c:v>
                </c:pt>
                <c:pt idx="60">
                  <c:v>2506501.786010104</c:v>
                </c:pt>
                <c:pt idx="61">
                  <c:v>2493453.703691394</c:v>
                </c:pt>
                <c:pt idx="62">
                  <c:v>2494017.899167223</c:v>
                </c:pt>
                <c:pt idx="63">
                  <c:v>2451162.555035419</c:v>
                </c:pt>
                <c:pt idx="64">
                  <c:v>2431150.873857064</c:v>
                </c:pt>
                <c:pt idx="65">
                  <c:v>2417684.907102002</c:v>
                </c:pt>
                <c:pt idx="66">
                  <c:v>2418315.543218032</c:v>
                </c:pt>
                <c:pt idx="67">
                  <c:v>2376447.961185715</c:v>
                </c:pt>
                <c:pt idx="68">
                  <c:v>2354580.14801416</c:v>
                </c:pt>
                <c:pt idx="69">
                  <c:v>2338834.95769405</c:v>
                </c:pt>
                <c:pt idx="70">
                  <c:v>2340378.633691955</c:v>
                </c:pt>
                <c:pt idx="71">
                  <c:v>2314609.700906841</c:v>
                </c:pt>
                <c:pt idx="72">
                  <c:v>2289428.510102356</c:v>
                </c:pt>
                <c:pt idx="73">
                  <c:v>2254839.262864373</c:v>
                </c:pt>
                <c:pt idx="74">
                  <c:v>2233799.618870716</c:v>
                </c:pt>
                <c:pt idx="75">
                  <c:v>2215163.924025944</c:v>
                </c:pt>
                <c:pt idx="76">
                  <c:v>2211241.794868859</c:v>
                </c:pt>
                <c:pt idx="77">
                  <c:v>2210256.148213359</c:v>
                </c:pt>
                <c:pt idx="78">
                  <c:v>2182366.08206659</c:v>
                </c:pt>
                <c:pt idx="79">
                  <c:v>2162949.200755844</c:v>
                </c:pt>
                <c:pt idx="80">
                  <c:v>2151240.000759933</c:v>
                </c:pt>
                <c:pt idx="81">
                  <c:v>2126443.033518123</c:v>
                </c:pt>
                <c:pt idx="82">
                  <c:v>2110703.250947685</c:v>
                </c:pt>
                <c:pt idx="83">
                  <c:v>2102036.304501959</c:v>
                </c:pt>
                <c:pt idx="84">
                  <c:v>2093844.779296172</c:v>
                </c:pt>
                <c:pt idx="85">
                  <c:v>2093444.472218296</c:v>
                </c:pt>
                <c:pt idx="86">
                  <c:v>2074736.857785071</c:v>
                </c:pt>
                <c:pt idx="87">
                  <c:v>2052342.40433275</c:v>
                </c:pt>
                <c:pt idx="88">
                  <c:v>2041774.731297947</c:v>
                </c:pt>
                <c:pt idx="89">
                  <c:v>2026570.024934878</c:v>
                </c:pt>
                <c:pt idx="90">
                  <c:v>2012732.492568741</c:v>
                </c:pt>
                <c:pt idx="91">
                  <c:v>2002855.11935135</c:v>
                </c:pt>
                <c:pt idx="92">
                  <c:v>1987693.395012218</c:v>
                </c:pt>
                <c:pt idx="93">
                  <c:v>1972769.342877899</c:v>
                </c:pt>
                <c:pt idx="94">
                  <c:v>1965712.33940612</c:v>
                </c:pt>
                <c:pt idx="95">
                  <c:v>1949207.239321139</c:v>
                </c:pt>
                <c:pt idx="96">
                  <c:v>1939224.244727284</c:v>
                </c:pt>
                <c:pt idx="97">
                  <c:v>1932007.388672832</c:v>
                </c:pt>
                <c:pt idx="98">
                  <c:v>1928609.687456041</c:v>
                </c:pt>
                <c:pt idx="99">
                  <c:v>1928710.826057685</c:v>
                </c:pt>
                <c:pt idx="100">
                  <c:v>1916430.82912538</c:v>
                </c:pt>
                <c:pt idx="101">
                  <c:v>1901713.95320168</c:v>
                </c:pt>
                <c:pt idx="102">
                  <c:v>1896590.428698068</c:v>
                </c:pt>
                <c:pt idx="103">
                  <c:v>1896748.045297275</c:v>
                </c:pt>
                <c:pt idx="104">
                  <c:v>1884647.365902872</c:v>
                </c:pt>
                <c:pt idx="105">
                  <c:v>1874741.178812658</c:v>
                </c:pt>
                <c:pt idx="106">
                  <c:v>1864315.465894048</c:v>
                </c:pt>
                <c:pt idx="107">
                  <c:v>1853690.334668495</c:v>
                </c:pt>
                <c:pt idx="108">
                  <c:v>1843881.387097122</c:v>
                </c:pt>
                <c:pt idx="109">
                  <c:v>1837643.465146747</c:v>
                </c:pt>
                <c:pt idx="110">
                  <c:v>1826113.671908566</c:v>
                </c:pt>
                <c:pt idx="111">
                  <c:v>1817628.060231389</c:v>
                </c:pt>
                <c:pt idx="112">
                  <c:v>1809209.623949011</c:v>
                </c:pt>
                <c:pt idx="113">
                  <c:v>1804899.139419091</c:v>
                </c:pt>
                <c:pt idx="114">
                  <c:v>1799138.895409165</c:v>
                </c:pt>
                <c:pt idx="115">
                  <c:v>1791277.467529046</c:v>
                </c:pt>
                <c:pt idx="116">
                  <c:v>1782705.103829344</c:v>
                </c:pt>
                <c:pt idx="117">
                  <c:v>1776722.496964775</c:v>
                </c:pt>
                <c:pt idx="118">
                  <c:v>1768773.231656626</c:v>
                </c:pt>
                <c:pt idx="119">
                  <c:v>1761370.867165823</c:v>
                </c:pt>
                <c:pt idx="120">
                  <c:v>1756487.482285521</c:v>
                </c:pt>
                <c:pt idx="121">
                  <c:v>1748885.726244695</c:v>
                </c:pt>
                <c:pt idx="122">
                  <c:v>1741229.0536639</c:v>
                </c:pt>
                <c:pt idx="123">
                  <c:v>1737850.862366867</c:v>
                </c:pt>
                <c:pt idx="124">
                  <c:v>1729677.298549498</c:v>
                </c:pt>
                <c:pt idx="125">
                  <c:v>1723959.696419244</c:v>
                </c:pt>
                <c:pt idx="126">
                  <c:v>1718128.786075468</c:v>
                </c:pt>
                <c:pt idx="127">
                  <c:v>1713619.959568545</c:v>
                </c:pt>
                <c:pt idx="128">
                  <c:v>1710075.868131256</c:v>
                </c:pt>
                <c:pt idx="129">
                  <c:v>1704005.118691377</c:v>
                </c:pt>
                <c:pt idx="130">
                  <c:v>1697176.250930006</c:v>
                </c:pt>
                <c:pt idx="131">
                  <c:v>1692750.054859599</c:v>
                </c:pt>
                <c:pt idx="132">
                  <c:v>1687104.049144089</c:v>
                </c:pt>
                <c:pt idx="133">
                  <c:v>1682064.194320584</c:v>
                </c:pt>
                <c:pt idx="134">
                  <c:v>1676397.137782951</c:v>
                </c:pt>
                <c:pt idx="135">
                  <c:v>1671224.158612927</c:v>
                </c:pt>
                <c:pt idx="136">
                  <c:v>1666713.562467865</c:v>
                </c:pt>
                <c:pt idx="137">
                  <c:v>1663710.161600755</c:v>
                </c:pt>
                <c:pt idx="138">
                  <c:v>1657999.864991464</c:v>
                </c:pt>
                <c:pt idx="139">
                  <c:v>1653128.471904685</c:v>
                </c:pt>
                <c:pt idx="140">
                  <c:v>1648078.751465696</c:v>
                </c:pt>
                <c:pt idx="141">
                  <c:v>1645560.290557259</c:v>
                </c:pt>
                <c:pt idx="142">
                  <c:v>1641990.842029772</c:v>
                </c:pt>
                <c:pt idx="143">
                  <c:v>1637549.660299289</c:v>
                </c:pt>
                <c:pt idx="144">
                  <c:v>1632703.006987865</c:v>
                </c:pt>
                <c:pt idx="145">
                  <c:v>1629114.430215096</c:v>
                </c:pt>
                <c:pt idx="146">
                  <c:v>1624497.136772618</c:v>
                </c:pt>
                <c:pt idx="147">
                  <c:v>1620217.722176116</c:v>
                </c:pt>
                <c:pt idx="148">
                  <c:v>1617982.896479563</c:v>
                </c:pt>
                <c:pt idx="149">
                  <c:v>1613854.411013276</c:v>
                </c:pt>
                <c:pt idx="150">
                  <c:v>1609529.98350141</c:v>
                </c:pt>
                <c:pt idx="151">
                  <c:v>1607988.400943247</c:v>
                </c:pt>
                <c:pt idx="152">
                  <c:v>1603372.390178744</c:v>
                </c:pt>
                <c:pt idx="153">
                  <c:v>1600038.283703359</c:v>
                </c:pt>
                <c:pt idx="154">
                  <c:v>1596681.147027624</c:v>
                </c:pt>
                <c:pt idx="155">
                  <c:v>1593784.498096932</c:v>
                </c:pt>
                <c:pt idx="156">
                  <c:v>1591858.198267875</c:v>
                </c:pt>
                <c:pt idx="157">
                  <c:v>1588334.031840053</c:v>
                </c:pt>
                <c:pt idx="158">
                  <c:v>1584282.323933721</c:v>
                </c:pt>
                <c:pt idx="159">
                  <c:v>1581594.276988759</c:v>
                </c:pt>
                <c:pt idx="160">
                  <c:v>1578298.451792771</c:v>
                </c:pt>
                <c:pt idx="161">
                  <c:v>1575392.123118322</c:v>
                </c:pt>
                <c:pt idx="162">
                  <c:v>1571617.998756266</c:v>
                </c:pt>
                <c:pt idx="163">
                  <c:v>1568682.655548473</c:v>
                </c:pt>
                <c:pt idx="164">
                  <c:v>1566358.896351703</c:v>
                </c:pt>
                <c:pt idx="165">
                  <c:v>1564542.638291945</c:v>
                </c:pt>
                <c:pt idx="166">
                  <c:v>1561324.331820422</c:v>
                </c:pt>
                <c:pt idx="167">
                  <c:v>1558340.295712609</c:v>
                </c:pt>
                <c:pt idx="168">
                  <c:v>1555136.901717821</c:v>
                </c:pt>
                <c:pt idx="169">
                  <c:v>1553830.727988665</c:v>
                </c:pt>
                <c:pt idx="170">
                  <c:v>1551557.525519202</c:v>
                </c:pt>
                <c:pt idx="171">
                  <c:v>1549010.990148068</c:v>
                </c:pt>
                <c:pt idx="172">
                  <c:v>1546183.366805538</c:v>
                </c:pt>
                <c:pt idx="173">
                  <c:v>1543989.35219075</c:v>
                </c:pt>
                <c:pt idx="174">
                  <c:v>1541114.699792501</c:v>
                </c:pt>
                <c:pt idx="175">
                  <c:v>1538384.546583913</c:v>
                </c:pt>
                <c:pt idx="176">
                  <c:v>1537615.63389368</c:v>
                </c:pt>
                <c:pt idx="177">
                  <c:v>1535196.375058384</c:v>
                </c:pt>
                <c:pt idx="178">
                  <c:v>1532436.405845894</c:v>
                </c:pt>
                <c:pt idx="179">
                  <c:v>1531817.376795823</c:v>
                </c:pt>
                <c:pt idx="180">
                  <c:v>1531591.604597293</c:v>
                </c:pt>
                <c:pt idx="181">
                  <c:v>1528951.088018395</c:v>
                </c:pt>
                <c:pt idx="182">
                  <c:v>1527035.863130049</c:v>
                </c:pt>
                <c:pt idx="183">
                  <c:v>1525001.573847346</c:v>
                </c:pt>
                <c:pt idx="184">
                  <c:v>1524064.928074273</c:v>
                </c:pt>
                <c:pt idx="185">
                  <c:v>1521949.503214119</c:v>
                </c:pt>
                <c:pt idx="186">
                  <c:v>1519409.091557998</c:v>
                </c:pt>
                <c:pt idx="187">
                  <c:v>1517744.277004877</c:v>
                </c:pt>
                <c:pt idx="188">
                  <c:v>1515796.320177605</c:v>
                </c:pt>
                <c:pt idx="189">
                  <c:v>1514149.813675257</c:v>
                </c:pt>
                <c:pt idx="190">
                  <c:v>1511274.07632826</c:v>
                </c:pt>
                <c:pt idx="191">
                  <c:v>1509632.694906306</c:v>
                </c:pt>
                <c:pt idx="192">
                  <c:v>1508695.924433532</c:v>
                </c:pt>
                <c:pt idx="193">
                  <c:v>1507504.704006506</c:v>
                </c:pt>
                <c:pt idx="194">
                  <c:v>1507757.843748112</c:v>
                </c:pt>
                <c:pt idx="195">
                  <c:v>1505530.558868096</c:v>
                </c:pt>
                <c:pt idx="196">
                  <c:v>1503409.670811772</c:v>
                </c:pt>
                <c:pt idx="197">
                  <c:v>1502897.514305066</c:v>
                </c:pt>
                <c:pt idx="198">
                  <c:v>1501312.373718131</c:v>
                </c:pt>
                <c:pt idx="199">
                  <c:v>1499870.511418862</c:v>
                </c:pt>
                <c:pt idx="200">
                  <c:v>1498283.388538513</c:v>
                </c:pt>
                <c:pt idx="201">
                  <c:v>1496922.266113826</c:v>
                </c:pt>
                <c:pt idx="202">
                  <c:v>1495079.474966029</c:v>
                </c:pt>
                <c:pt idx="203">
                  <c:v>1493236.293588544</c:v>
                </c:pt>
                <c:pt idx="204">
                  <c:v>1493550.498909394</c:v>
                </c:pt>
                <c:pt idx="205">
                  <c:v>1492233.014475552</c:v>
                </c:pt>
                <c:pt idx="206">
                  <c:v>1490409.274891989</c:v>
                </c:pt>
                <c:pt idx="207">
                  <c:v>1490443.775288576</c:v>
                </c:pt>
                <c:pt idx="208">
                  <c:v>1490255.70698359</c:v>
                </c:pt>
                <c:pt idx="209">
                  <c:v>1488887.602959116</c:v>
                </c:pt>
                <c:pt idx="210">
                  <c:v>1488160.959272407</c:v>
                </c:pt>
                <c:pt idx="211">
                  <c:v>1486791.565927907</c:v>
                </c:pt>
                <c:pt idx="212">
                  <c:v>1486727.716017208</c:v>
                </c:pt>
                <c:pt idx="213">
                  <c:v>1485730.569647065</c:v>
                </c:pt>
                <c:pt idx="214">
                  <c:v>1484367.527716762</c:v>
                </c:pt>
                <c:pt idx="215">
                  <c:v>1483576.621014318</c:v>
                </c:pt>
                <c:pt idx="216">
                  <c:v>1482765.158896282</c:v>
                </c:pt>
                <c:pt idx="217">
                  <c:v>1482231.123432334</c:v>
                </c:pt>
                <c:pt idx="218">
                  <c:v>1479961.068823086</c:v>
                </c:pt>
                <c:pt idx="219">
                  <c:v>1479269.500199913</c:v>
                </c:pt>
                <c:pt idx="220">
                  <c:v>1479407.378338907</c:v>
                </c:pt>
                <c:pt idx="221">
                  <c:v>1478592.040210167</c:v>
                </c:pt>
                <c:pt idx="222">
                  <c:v>1478291.552636713</c:v>
                </c:pt>
                <c:pt idx="223">
                  <c:v>1477600.390918029</c:v>
                </c:pt>
                <c:pt idx="224">
                  <c:v>1476416.970438118</c:v>
                </c:pt>
                <c:pt idx="225">
                  <c:v>1476658.183917245</c:v>
                </c:pt>
                <c:pt idx="226">
                  <c:v>1475623.134084618</c:v>
                </c:pt>
                <c:pt idx="227">
                  <c:v>1475110.271790998</c:v>
                </c:pt>
                <c:pt idx="228">
                  <c:v>1474672.757774858</c:v>
                </c:pt>
                <c:pt idx="229">
                  <c:v>1474149.161256525</c:v>
                </c:pt>
                <c:pt idx="230">
                  <c:v>1473264.933218433</c:v>
                </c:pt>
                <c:pt idx="231">
                  <c:v>1472186.020600769</c:v>
                </c:pt>
                <c:pt idx="232">
                  <c:v>1473452.480215191</c:v>
                </c:pt>
                <c:pt idx="233">
                  <c:v>1472973.12059971</c:v>
                </c:pt>
                <c:pt idx="234">
                  <c:v>1471741.777229214</c:v>
                </c:pt>
                <c:pt idx="235">
                  <c:v>1472158.859705117</c:v>
                </c:pt>
                <c:pt idx="236">
                  <c:v>1471885.108276917</c:v>
                </c:pt>
                <c:pt idx="237">
                  <c:v>1471430.315086122</c:v>
                </c:pt>
                <c:pt idx="238">
                  <c:v>1471493.938728238</c:v>
                </c:pt>
                <c:pt idx="239">
                  <c:v>1470523.833662346</c:v>
                </c:pt>
                <c:pt idx="240">
                  <c:v>1470972.737847212</c:v>
                </c:pt>
                <c:pt idx="241">
                  <c:v>1471045.138985733</c:v>
                </c:pt>
                <c:pt idx="242">
                  <c:v>1470323.311671681</c:v>
                </c:pt>
                <c:pt idx="243">
                  <c:v>1470024.877741146</c:v>
                </c:pt>
                <c:pt idx="244">
                  <c:v>1469892.091667032</c:v>
                </c:pt>
                <c:pt idx="245">
                  <c:v>1470115.079416377</c:v>
                </c:pt>
                <c:pt idx="246">
                  <c:v>1468070.221049066</c:v>
                </c:pt>
                <c:pt idx="247">
                  <c:v>1467675.534515542</c:v>
                </c:pt>
                <c:pt idx="248">
                  <c:v>1468246.027364468</c:v>
                </c:pt>
                <c:pt idx="249">
                  <c:v>1467581.041387697</c:v>
                </c:pt>
                <c:pt idx="250">
                  <c:v>1467192.107666372</c:v>
                </c:pt>
                <c:pt idx="251">
                  <c:v>1466694.11535445</c:v>
                </c:pt>
                <c:pt idx="252">
                  <c:v>1465564.861344907</c:v>
                </c:pt>
                <c:pt idx="253">
                  <c:v>1465939.054471347</c:v>
                </c:pt>
                <c:pt idx="254">
                  <c:v>1466004.328282886</c:v>
                </c:pt>
                <c:pt idx="255">
                  <c:v>1464969.99687015</c:v>
                </c:pt>
                <c:pt idx="256">
                  <c:v>1465016.788052298</c:v>
                </c:pt>
                <c:pt idx="257">
                  <c:v>1464513.335042728</c:v>
                </c:pt>
                <c:pt idx="258">
                  <c:v>1463809.003391285</c:v>
                </c:pt>
                <c:pt idx="259">
                  <c:v>1463536.183546479</c:v>
                </c:pt>
                <c:pt idx="260">
                  <c:v>1465097.474918664</c:v>
                </c:pt>
                <c:pt idx="261">
                  <c:v>1464900.838021884</c:v>
                </c:pt>
                <c:pt idx="262">
                  <c:v>1464109.779601079</c:v>
                </c:pt>
                <c:pt idx="263">
                  <c:v>1464268.214134701</c:v>
                </c:pt>
                <c:pt idx="264">
                  <c:v>1465002.946806548</c:v>
                </c:pt>
                <c:pt idx="265">
                  <c:v>1465296.350618963</c:v>
                </c:pt>
                <c:pt idx="266">
                  <c:v>1465501.748574503</c:v>
                </c:pt>
                <c:pt idx="267">
                  <c:v>1465677.510063577</c:v>
                </c:pt>
                <c:pt idx="268">
                  <c:v>1465125.853010405</c:v>
                </c:pt>
                <c:pt idx="269">
                  <c:v>1464368.142927914</c:v>
                </c:pt>
                <c:pt idx="270">
                  <c:v>1464222.800230121</c:v>
                </c:pt>
                <c:pt idx="271">
                  <c:v>1464467.911910366</c:v>
                </c:pt>
                <c:pt idx="272">
                  <c:v>1464746.188252058</c:v>
                </c:pt>
                <c:pt idx="273">
                  <c:v>1464778.423050507</c:v>
                </c:pt>
                <c:pt idx="274">
                  <c:v>1465132.910640514</c:v>
                </c:pt>
                <c:pt idx="275">
                  <c:v>1464694.234050827</c:v>
                </c:pt>
                <c:pt idx="276">
                  <c:v>1464447.092502361</c:v>
                </c:pt>
                <c:pt idx="277">
                  <c:v>1463953.730860041</c:v>
                </c:pt>
                <c:pt idx="278">
                  <c:v>1464048.462498842</c:v>
                </c:pt>
                <c:pt idx="279">
                  <c:v>1463828.1495712</c:v>
                </c:pt>
                <c:pt idx="280">
                  <c:v>1463981.234340715</c:v>
                </c:pt>
                <c:pt idx="281">
                  <c:v>1464406.475206927</c:v>
                </c:pt>
                <c:pt idx="282">
                  <c:v>1464720.433045093</c:v>
                </c:pt>
                <c:pt idx="283">
                  <c:v>1464519.183670441</c:v>
                </c:pt>
                <c:pt idx="284">
                  <c:v>1464768.917787316</c:v>
                </c:pt>
                <c:pt idx="285">
                  <c:v>1464565.380931679</c:v>
                </c:pt>
                <c:pt idx="286">
                  <c:v>1464605.881538306</c:v>
                </c:pt>
                <c:pt idx="287">
                  <c:v>1464804.264445255</c:v>
                </c:pt>
                <c:pt idx="288">
                  <c:v>1464400.794710433</c:v>
                </c:pt>
                <c:pt idx="289">
                  <c:v>1464349.910866033</c:v>
                </c:pt>
                <c:pt idx="290">
                  <c:v>1463745.180580517</c:v>
                </c:pt>
                <c:pt idx="291">
                  <c:v>1464496.243736451</c:v>
                </c:pt>
                <c:pt idx="292">
                  <c:v>1465090.1466531</c:v>
                </c:pt>
                <c:pt idx="293">
                  <c:v>1464703.447361792</c:v>
                </c:pt>
                <c:pt idx="294">
                  <c:v>1464455.658702725</c:v>
                </c:pt>
                <c:pt idx="295">
                  <c:v>1464165.389106803</c:v>
                </c:pt>
                <c:pt idx="296">
                  <c:v>1464740.171768438</c:v>
                </c:pt>
                <c:pt idx="297">
                  <c:v>1464833.344940238</c:v>
                </c:pt>
                <c:pt idx="298">
                  <c:v>1464813.64951016</c:v>
                </c:pt>
                <c:pt idx="299">
                  <c:v>1464924.085183361</c:v>
                </c:pt>
                <c:pt idx="300">
                  <c:v>1464611.143731963</c:v>
                </c:pt>
                <c:pt idx="301">
                  <c:v>1464903.830488085</c:v>
                </c:pt>
                <c:pt idx="302">
                  <c:v>1464912.016030214</c:v>
                </c:pt>
                <c:pt idx="303">
                  <c:v>1464866.218333523</c:v>
                </c:pt>
                <c:pt idx="304">
                  <c:v>1464480.387213148</c:v>
                </c:pt>
                <c:pt idx="305">
                  <c:v>1464422.631701817</c:v>
                </c:pt>
                <c:pt idx="306">
                  <c:v>1464370.462152538</c:v>
                </c:pt>
                <c:pt idx="307">
                  <c:v>1464282.582940175</c:v>
                </c:pt>
                <c:pt idx="308">
                  <c:v>1464361.984754828</c:v>
                </c:pt>
                <c:pt idx="309">
                  <c:v>1464021.493163563</c:v>
                </c:pt>
                <c:pt idx="310">
                  <c:v>1463921.481273215</c:v>
                </c:pt>
                <c:pt idx="311">
                  <c:v>1463930.844681799</c:v>
                </c:pt>
                <c:pt idx="312">
                  <c:v>1464138.320732095</c:v>
                </c:pt>
                <c:pt idx="313">
                  <c:v>1464062.318681048</c:v>
                </c:pt>
                <c:pt idx="314">
                  <c:v>1464053.485203998</c:v>
                </c:pt>
                <c:pt idx="315">
                  <c:v>1463723.243341427</c:v>
                </c:pt>
                <c:pt idx="316">
                  <c:v>1463903.899652197</c:v>
                </c:pt>
                <c:pt idx="317">
                  <c:v>1463932.928231783</c:v>
                </c:pt>
                <c:pt idx="318">
                  <c:v>1463880.924349482</c:v>
                </c:pt>
                <c:pt idx="319">
                  <c:v>1464051.862001319</c:v>
                </c:pt>
                <c:pt idx="320">
                  <c:v>1463918.081452507</c:v>
                </c:pt>
                <c:pt idx="321">
                  <c:v>1463641.753607113</c:v>
                </c:pt>
                <c:pt idx="322">
                  <c:v>1463810.084720955</c:v>
                </c:pt>
                <c:pt idx="323">
                  <c:v>1463799.828264643</c:v>
                </c:pt>
                <c:pt idx="324">
                  <c:v>1463667.298350181</c:v>
                </c:pt>
                <c:pt idx="325">
                  <c:v>1463863.561770201</c:v>
                </c:pt>
                <c:pt idx="326">
                  <c:v>1463935.1193033</c:v>
                </c:pt>
                <c:pt idx="327">
                  <c:v>1463787.141766383</c:v>
                </c:pt>
                <c:pt idx="328">
                  <c:v>1463670.462643056</c:v>
                </c:pt>
                <c:pt idx="329">
                  <c:v>1463719.107523242</c:v>
                </c:pt>
                <c:pt idx="330">
                  <c:v>1463752.509815355</c:v>
                </c:pt>
                <c:pt idx="331">
                  <c:v>1463813.409465291</c:v>
                </c:pt>
                <c:pt idx="332">
                  <c:v>1463673.30238103</c:v>
                </c:pt>
                <c:pt idx="333">
                  <c:v>1463895.063772126</c:v>
                </c:pt>
                <c:pt idx="334">
                  <c:v>1463788.370730493</c:v>
                </c:pt>
                <c:pt idx="335">
                  <c:v>1463727.107471093</c:v>
                </c:pt>
                <c:pt idx="336">
                  <c:v>1463757.28578015</c:v>
                </c:pt>
                <c:pt idx="337">
                  <c:v>1463629.596786445</c:v>
                </c:pt>
                <c:pt idx="338">
                  <c:v>1463573.005488033</c:v>
                </c:pt>
                <c:pt idx="339">
                  <c:v>1463734.179377794</c:v>
                </c:pt>
                <c:pt idx="340">
                  <c:v>1463645.036099952</c:v>
                </c:pt>
                <c:pt idx="341">
                  <c:v>1463731.939242759</c:v>
                </c:pt>
                <c:pt idx="342">
                  <c:v>1463645.886607964</c:v>
                </c:pt>
                <c:pt idx="343">
                  <c:v>1463766.497094888</c:v>
                </c:pt>
                <c:pt idx="344">
                  <c:v>1463625.728402291</c:v>
                </c:pt>
                <c:pt idx="345">
                  <c:v>1463527.02866355</c:v>
                </c:pt>
                <c:pt idx="346">
                  <c:v>1463560.024044074</c:v>
                </c:pt>
                <c:pt idx="347">
                  <c:v>1463533.285694433</c:v>
                </c:pt>
                <c:pt idx="348">
                  <c:v>1463477.211552864</c:v>
                </c:pt>
                <c:pt idx="349">
                  <c:v>1463468.267116043</c:v>
                </c:pt>
                <c:pt idx="350">
                  <c:v>1463545.818251729</c:v>
                </c:pt>
                <c:pt idx="351">
                  <c:v>1463540.261416054</c:v>
                </c:pt>
                <c:pt idx="352">
                  <c:v>1463607.800154985</c:v>
                </c:pt>
                <c:pt idx="353">
                  <c:v>1463588.861116515</c:v>
                </c:pt>
                <c:pt idx="354">
                  <c:v>1463671.844345706</c:v>
                </c:pt>
                <c:pt idx="355">
                  <c:v>1463671.825184043</c:v>
                </c:pt>
                <c:pt idx="356">
                  <c:v>1463736.771290079</c:v>
                </c:pt>
                <c:pt idx="357">
                  <c:v>1463704.082368231</c:v>
                </c:pt>
                <c:pt idx="358">
                  <c:v>1463706.581130223</c:v>
                </c:pt>
                <c:pt idx="359">
                  <c:v>1463680.008869451</c:v>
                </c:pt>
                <c:pt idx="360">
                  <c:v>1463714.357426658</c:v>
                </c:pt>
                <c:pt idx="361">
                  <c:v>1463655.696495026</c:v>
                </c:pt>
                <c:pt idx="362">
                  <c:v>1463812.098333122</c:v>
                </c:pt>
                <c:pt idx="363">
                  <c:v>1463715.013700783</c:v>
                </c:pt>
                <c:pt idx="364">
                  <c:v>1463747.072474989</c:v>
                </c:pt>
                <c:pt idx="365">
                  <c:v>1463702.909843897</c:v>
                </c:pt>
                <c:pt idx="366">
                  <c:v>1463651.160974363</c:v>
                </c:pt>
                <c:pt idx="367">
                  <c:v>1463645.676901378</c:v>
                </c:pt>
                <c:pt idx="368">
                  <c:v>1463598.613291117</c:v>
                </c:pt>
                <c:pt idx="369">
                  <c:v>1463617.994075928</c:v>
                </c:pt>
                <c:pt idx="370">
                  <c:v>1463662.340637741</c:v>
                </c:pt>
                <c:pt idx="371">
                  <c:v>1463607.032767174</c:v>
                </c:pt>
                <c:pt idx="372">
                  <c:v>1463495.140104793</c:v>
                </c:pt>
                <c:pt idx="373">
                  <c:v>1463586.775496089</c:v>
                </c:pt>
                <c:pt idx="374">
                  <c:v>1463599.919360049</c:v>
                </c:pt>
                <c:pt idx="375">
                  <c:v>1463646.498793209</c:v>
                </c:pt>
                <c:pt idx="376">
                  <c:v>1463649.813541973</c:v>
                </c:pt>
                <c:pt idx="377">
                  <c:v>1463679.601451684</c:v>
                </c:pt>
                <c:pt idx="378">
                  <c:v>1463662.893557547</c:v>
                </c:pt>
                <c:pt idx="379">
                  <c:v>1463627.966267381</c:v>
                </c:pt>
                <c:pt idx="380">
                  <c:v>1463632.977298367</c:v>
                </c:pt>
                <c:pt idx="381">
                  <c:v>1463649.159319206</c:v>
                </c:pt>
                <c:pt idx="382">
                  <c:v>1463665.044857757</c:v>
                </c:pt>
                <c:pt idx="383">
                  <c:v>1463624.955860123</c:v>
                </c:pt>
                <c:pt idx="384">
                  <c:v>1463654.391844268</c:v>
                </c:pt>
                <c:pt idx="385">
                  <c:v>1463643.947996466</c:v>
                </c:pt>
                <c:pt idx="386">
                  <c:v>1463659.793154163</c:v>
                </c:pt>
                <c:pt idx="387">
                  <c:v>1463661.371881575</c:v>
                </c:pt>
                <c:pt idx="388">
                  <c:v>1463668.626657116</c:v>
                </c:pt>
                <c:pt idx="389">
                  <c:v>1463633.316295469</c:v>
                </c:pt>
                <c:pt idx="390">
                  <c:v>1463647.450317623</c:v>
                </c:pt>
                <c:pt idx="391">
                  <c:v>1463648.060016387</c:v>
                </c:pt>
                <c:pt idx="392">
                  <c:v>1463672.665822768</c:v>
                </c:pt>
                <c:pt idx="393">
                  <c:v>1463648.008223065</c:v>
                </c:pt>
                <c:pt idx="394">
                  <c:v>1463658.218478285</c:v>
                </c:pt>
                <c:pt idx="395">
                  <c:v>1463644.503048312</c:v>
                </c:pt>
                <c:pt idx="396">
                  <c:v>1463662.892357576</c:v>
                </c:pt>
                <c:pt idx="397">
                  <c:v>1463671.296717284</c:v>
                </c:pt>
                <c:pt idx="398">
                  <c:v>1463610.991444841</c:v>
                </c:pt>
                <c:pt idx="399">
                  <c:v>1463623.747332568</c:v>
                </c:pt>
                <c:pt idx="400">
                  <c:v>1463649.894721754</c:v>
                </c:pt>
                <c:pt idx="401">
                  <c:v>1463637.327205478</c:v>
                </c:pt>
                <c:pt idx="402">
                  <c:v>1463638.594319028</c:v>
                </c:pt>
                <c:pt idx="403">
                  <c:v>1463650.446600434</c:v>
                </c:pt>
                <c:pt idx="404">
                  <c:v>1463653.451065416</c:v>
                </c:pt>
                <c:pt idx="405">
                  <c:v>1463651.579674329</c:v>
                </c:pt>
                <c:pt idx="406">
                  <c:v>1463657.32816483</c:v>
                </c:pt>
                <c:pt idx="407">
                  <c:v>1463639.163038563</c:v>
                </c:pt>
                <c:pt idx="408">
                  <c:v>1463643.936365735</c:v>
                </c:pt>
                <c:pt idx="409">
                  <c:v>1463634.162049608</c:v>
                </c:pt>
                <c:pt idx="410">
                  <c:v>1463625.476238183</c:v>
                </c:pt>
                <c:pt idx="411">
                  <c:v>1463629.08486007</c:v>
                </c:pt>
                <c:pt idx="412">
                  <c:v>1463648.39286599</c:v>
                </c:pt>
                <c:pt idx="413">
                  <c:v>1463657.947757194</c:v>
                </c:pt>
                <c:pt idx="414">
                  <c:v>1463635.693964008</c:v>
                </c:pt>
                <c:pt idx="415">
                  <c:v>1463627.716074592</c:v>
                </c:pt>
                <c:pt idx="416">
                  <c:v>1463614.923153571</c:v>
                </c:pt>
                <c:pt idx="417">
                  <c:v>1463618.018348729</c:v>
                </c:pt>
                <c:pt idx="418">
                  <c:v>1463620.563196837</c:v>
                </c:pt>
                <c:pt idx="419">
                  <c:v>1463616.289290292</c:v>
                </c:pt>
                <c:pt idx="420">
                  <c:v>1463612.942353891</c:v>
                </c:pt>
                <c:pt idx="421">
                  <c:v>1463611.347282781</c:v>
                </c:pt>
                <c:pt idx="422">
                  <c:v>1463625.869186987</c:v>
                </c:pt>
                <c:pt idx="423">
                  <c:v>1463616.687425269</c:v>
                </c:pt>
                <c:pt idx="424">
                  <c:v>1463595.216233203</c:v>
                </c:pt>
                <c:pt idx="425">
                  <c:v>1463605.890665025</c:v>
                </c:pt>
                <c:pt idx="426">
                  <c:v>1463600.579209189</c:v>
                </c:pt>
                <c:pt idx="427">
                  <c:v>1463612.412860301</c:v>
                </c:pt>
                <c:pt idx="428">
                  <c:v>1463621.037250556</c:v>
                </c:pt>
                <c:pt idx="429">
                  <c:v>1463615.968127493</c:v>
                </c:pt>
                <c:pt idx="430">
                  <c:v>1463590.090761872</c:v>
                </c:pt>
                <c:pt idx="431">
                  <c:v>1463604.915997635</c:v>
                </c:pt>
                <c:pt idx="432">
                  <c:v>1463608.257220587</c:v>
                </c:pt>
                <c:pt idx="433">
                  <c:v>1463613.347393454</c:v>
                </c:pt>
                <c:pt idx="434">
                  <c:v>1463604.995138303</c:v>
                </c:pt>
                <c:pt idx="435">
                  <c:v>1463597.76183505</c:v>
                </c:pt>
                <c:pt idx="436">
                  <c:v>1463600.901893083</c:v>
                </c:pt>
                <c:pt idx="437">
                  <c:v>1463604.830975657</c:v>
                </c:pt>
                <c:pt idx="438">
                  <c:v>1463597.726410021</c:v>
                </c:pt>
                <c:pt idx="439">
                  <c:v>1463602.017584319</c:v>
                </c:pt>
                <c:pt idx="440">
                  <c:v>1463605.99229893</c:v>
                </c:pt>
                <c:pt idx="441">
                  <c:v>1463604.471860021</c:v>
                </c:pt>
                <c:pt idx="442">
                  <c:v>1463606.630493448</c:v>
                </c:pt>
                <c:pt idx="443">
                  <c:v>1463610.259534931</c:v>
                </c:pt>
                <c:pt idx="444">
                  <c:v>1463606.959524333</c:v>
                </c:pt>
                <c:pt idx="445">
                  <c:v>1463612.713996698</c:v>
                </c:pt>
                <c:pt idx="446">
                  <c:v>1463615.056263044</c:v>
                </c:pt>
                <c:pt idx="447">
                  <c:v>1463612.41343774</c:v>
                </c:pt>
                <c:pt idx="448">
                  <c:v>1463612.58431917</c:v>
                </c:pt>
                <c:pt idx="449">
                  <c:v>1463614.381860597</c:v>
                </c:pt>
                <c:pt idx="450">
                  <c:v>1463609.808769753</c:v>
                </c:pt>
                <c:pt idx="451">
                  <c:v>1463610.693549828</c:v>
                </c:pt>
                <c:pt idx="452">
                  <c:v>1463606.652127399</c:v>
                </c:pt>
                <c:pt idx="453">
                  <c:v>1463608.173138672</c:v>
                </c:pt>
                <c:pt idx="454">
                  <c:v>1463609.785908705</c:v>
                </c:pt>
                <c:pt idx="455">
                  <c:v>1463610.779929545</c:v>
                </c:pt>
                <c:pt idx="456">
                  <c:v>1463611.395554964</c:v>
                </c:pt>
                <c:pt idx="457">
                  <c:v>1463611.81063994</c:v>
                </c:pt>
                <c:pt idx="458">
                  <c:v>1463610.816096156</c:v>
                </c:pt>
                <c:pt idx="459">
                  <c:v>1463613.425117421</c:v>
                </c:pt>
                <c:pt idx="460">
                  <c:v>1463606.924912522</c:v>
                </c:pt>
                <c:pt idx="461">
                  <c:v>1463604.595374144</c:v>
                </c:pt>
                <c:pt idx="462">
                  <c:v>1463605.325850487</c:v>
                </c:pt>
                <c:pt idx="463">
                  <c:v>1463604.095810323</c:v>
                </c:pt>
                <c:pt idx="464">
                  <c:v>1463606.16980654</c:v>
                </c:pt>
                <c:pt idx="465">
                  <c:v>1463607.104353307</c:v>
                </c:pt>
                <c:pt idx="466">
                  <c:v>1463600.791915786</c:v>
                </c:pt>
                <c:pt idx="467">
                  <c:v>1463605.519969504</c:v>
                </c:pt>
                <c:pt idx="468">
                  <c:v>1463607.225629534</c:v>
                </c:pt>
                <c:pt idx="469">
                  <c:v>1463606.433885811</c:v>
                </c:pt>
                <c:pt idx="470">
                  <c:v>1463609.836193287</c:v>
                </c:pt>
                <c:pt idx="471">
                  <c:v>1463608.512958952</c:v>
                </c:pt>
                <c:pt idx="472">
                  <c:v>1463607.426305382</c:v>
                </c:pt>
                <c:pt idx="473">
                  <c:v>1463607.921425888</c:v>
                </c:pt>
                <c:pt idx="474">
                  <c:v>1463607.84720395</c:v>
                </c:pt>
                <c:pt idx="475">
                  <c:v>1463612.442864908</c:v>
                </c:pt>
                <c:pt idx="476">
                  <c:v>1463614.792124263</c:v>
                </c:pt>
                <c:pt idx="477">
                  <c:v>1463608.873394423</c:v>
                </c:pt>
                <c:pt idx="478">
                  <c:v>1463608.64524173</c:v>
                </c:pt>
                <c:pt idx="479">
                  <c:v>1463609.028873776</c:v>
                </c:pt>
                <c:pt idx="480">
                  <c:v>1463609.891557761</c:v>
                </c:pt>
                <c:pt idx="481">
                  <c:v>1463611.428206837</c:v>
                </c:pt>
                <c:pt idx="482">
                  <c:v>1463609.056130148</c:v>
                </c:pt>
                <c:pt idx="483">
                  <c:v>1463607.166299061</c:v>
                </c:pt>
                <c:pt idx="484">
                  <c:v>1463608.275556502</c:v>
                </c:pt>
                <c:pt idx="485">
                  <c:v>1463608.249061741</c:v>
                </c:pt>
                <c:pt idx="486">
                  <c:v>1463606.503471746</c:v>
                </c:pt>
                <c:pt idx="487">
                  <c:v>1463606.316956333</c:v>
                </c:pt>
                <c:pt idx="488">
                  <c:v>1463603.951854768</c:v>
                </c:pt>
                <c:pt idx="489">
                  <c:v>1463602.486921384</c:v>
                </c:pt>
                <c:pt idx="490">
                  <c:v>1463602.161827724</c:v>
                </c:pt>
                <c:pt idx="491">
                  <c:v>1463602.175607682</c:v>
                </c:pt>
                <c:pt idx="492">
                  <c:v>1463603.238316559</c:v>
                </c:pt>
                <c:pt idx="493">
                  <c:v>1463602.7827481</c:v>
                </c:pt>
                <c:pt idx="494">
                  <c:v>1463600.176617837</c:v>
                </c:pt>
                <c:pt idx="495">
                  <c:v>1463601.620977432</c:v>
                </c:pt>
                <c:pt idx="496">
                  <c:v>1463602.231059979</c:v>
                </c:pt>
                <c:pt idx="497">
                  <c:v>1463601.005215218</c:v>
                </c:pt>
                <c:pt idx="498">
                  <c:v>1463602.060924632</c:v>
                </c:pt>
                <c:pt idx="499">
                  <c:v>1463601.330069241</c:v>
                </c:pt>
                <c:pt idx="500">
                  <c:v>1463601.136803987</c:v>
                </c:pt>
                <c:pt idx="501">
                  <c:v>1463601.285610725</c:v>
                </c:pt>
                <c:pt idx="502">
                  <c:v>1463601.746218852</c:v>
                </c:pt>
                <c:pt idx="503">
                  <c:v>1463603.227442773</c:v>
                </c:pt>
                <c:pt idx="504">
                  <c:v>1463603.046438049</c:v>
                </c:pt>
                <c:pt idx="505">
                  <c:v>1463601.663731418</c:v>
                </c:pt>
                <c:pt idx="506">
                  <c:v>1463602.095392014</c:v>
                </c:pt>
                <c:pt idx="507">
                  <c:v>1463602.58098897</c:v>
                </c:pt>
                <c:pt idx="508">
                  <c:v>1463602.798290007</c:v>
                </c:pt>
                <c:pt idx="509">
                  <c:v>1463603.14557474</c:v>
                </c:pt>
                <c:pt idx="510">
                  <c:v>1463602.370873747</c:v>
                </c:pt>
                <c:pt idx="511">
                  <c:v>1463603.514369897</c:v>
                </c:pt>
                <c:pt idx="512">
                  <c:v>1463603.77940675</c:v>
                </c:pt>
                <c:pt idx="513">
                  <c:v>1463604.110059514</c:v>
                </c:pt>
                <c:pt idx="514">
                  <c:v>1463603.410904027</c:v>
                </c:pt>
                <c:pt idx="515">
                  <c:v>1463603.562484223</c:v>
                </c:pt>
                <c:pt idx="516">
                  <c:v>1463604.148439448</c:v>
                </c:pt>
                <c:pt idx="517">
                  <c:v>1463602.693732758</c:v>
                </c:pt>
                <c:pt idx="518">
                  <c:v>1463603.32736728</c:v>
                </c:pt>
                <c:pt idx="519">
                  <c:v>1463603.74374232</c:v>
                </c:pt>
                <c:pt idx="520">
                  <c:v>1463602.989266526</c:v>
                </c:pt>
                <c:pt idx="521">
                  <c:v>1463603.491473199</c:v>
                </c:pt>
                <c:pt idx="522">
                  <c:v>1463603.458273168</c:v>
                </c:pt>
                <c:pt idx="523">
                  <c:v>1463603.570397719</c:v>
                </c:pt>
                <c:pt idx="524">
                  <c:v>1463603.606309951</c:v>
                </c:pt>
                <c:pt idx="525">
                  <c:v>1463603.730966374</c:v>
                </c:pt>
                <c:pt idx="526">
                  <c:v>1463603.078286645</c:v>
                </c:pt>
                <c:pt idx="527">
                  <c:v>1463603.569049494</c:v>
                </c:pt>
                <c:pt idx="528">
                  <c:v>1463602.80131893</c:v>
                </c:pt>
                <c:pt idx="529">
                  <c:v>1463602.837103872</c:v>
                </c:pt>
                <c:pt idx="530">
                  <c:v>1463602.921821986</c:v>
                </c:pt>
                <c:pt idx="531">
                  <c:v>1463602.195869229</c:v>
                </c:pt>
                <c:pt idx="532">
                  <c:v>1463602.794158609</c:v>
                </c:pt>
                <c:pt idx="533">
                  <c:v>1463602.67290364</c:v>
                </c:pt>
                <c:pt idx="534">
                  <c:v>1463602.729118796</c:v>
                </c:pt>
                <c:pt idx="535">
                  <c:v>1463602.940632992</c:v>
                </c:pt>
                <c:pt idx="536">
                  <c:v>1463603.079284204</c:v>
                </c:pt>
                <c:pt idx="537">
                  <c:v>1463602.895236043</c:v>
                </c:pt>
                <c:pt idx="538">
                  <c:v>1463602.749013201</c:v>
                </c:pt>
                <c:pt idx="539">
                  <c:v>1463602.645659934</c:v>
                </c:pt>
                <c:pt idx="540">
                  <c:v>1463602.659222034</c:v>
                </c:pt>
                <c:pt idx="541">
                  <c:v>1463602.715882987</c:v>
                </c:pt>
                <c:pt idx="542">
                  <c:v>1463602.942840496</c:v>
                </c:pt>
                <c:pt idx="543">
                  <c:v>1463603.025586742</c:v>
                </c:pt>
                <c:pt idx="544">
                  <c:v>1463602.590454597</c:v>
                </c:pt>
                <c:pt idx="545">
                  <c:v>1463602.329337423</c:v>
                </c:pt>
                <c:pt idx="546">
                  <c:v>1463602.551551288</c:v>
                </c:pt>
                <c:pt idx="547">
                  <c:v>1463602.460051276</c:v>
                </c:pt>
                <c:pt idx="548">
                  <c:v>1463602.396665712</c:v>
                </c:pt>
                <c:pt idx="549">
                  <c:v>1463602.478355955</c:v>
                </c:pt>
                <c:pt idx="550">
                  <c:v>1463602.323498141</c:v>
                </c:pt>
                <c:pt idx="551">
                  <c:v>1463602.578272221</c:v>
                </c:pt>
                <c:pt idx="552">
                  <c:v>1463602.37497792</c:v>
                </c:pt>
                <c:pt idx="553">
                  <c:v>1463602.573011013</c:v>
                </c:pt>
                <c:pt idx="554">
                  <c:v>1463602.52887025</c:v>
                </c:pt>
                <c:pt idx="555">
                  <c:v>1463602.63092245</c:v>
                </c:pt>
                <c:pt idx="556">
                  <c:v>1463602.479471107</c:v>
                </c:pt>
                <c:pt idx="557">
                  <c:v>1463602.476217854</c:v>
                </c:pt>
                <c:pt idx="558">
                  <c:v>1463602.268975361</c:v>
                </c:pt>
                <c:pt idx="559">
                  <c:v>1463602.31831395</c:v>
                </c:pt>
                <c:pt idx="560">
                  <c:v>1463602.303316341</c:v>
                </c:pt>
                <c:pt idx="561">
                  <c:v>1463602.568350722</c:v>
                </c:pt>
                <c:pt idx="562">
                  <c:v>1463602.28365434</c:v>
                </c:pt>
                <c:pt idx="563">
                  <c:v>1463602.479220514</c:v>
                </c:pt>
                <c:pt idx="564">
                  <c:v>1463602.543050116</c:v>
                </c:pt>
                <c:pt idx="565">
                  <c:v>1463602.284212239</c:v>
                </c:pt>
                <c:pt idx="566">
                  <c:v>1463602.516719959</c:v>
                </c:pt>
                <c:pt idx="567">
                  <c:v>1463602.340729406</c:v>
                </c:pt>
                <c:pt idx="568">
                  <c:v>1463602.473264255</c:v>
                </c:pt>
                <c:pt idx="569">
                  <c:v>1463602.39513897</c:v>
                </c:pt>
                <c:pt idx="570">
                  <c:v>1463602.360841776</c:v>
                </c:pt>
                <c:pt idx="571">
                  <c:v>1463602.360854174</c:v>
                </c:pt>
                <c:pt idx="572">
                  <c:v>1463602.569202724</c:v>
                </c:pt>
                <c:pt idx="573">
                  <c:v>1463602.535174042</c:v>
                </c:pt>
                <c:pt idx="574">
                  <c:v>1463602.649466994</c:v>
                </c:pt>
                <c:pt idx="575">
                  <c:v>1463602.658233657</c:v>
                </c:pt>
                <c:pt idx="576">
                  <c:v>1463602.613699494</c:v>
                </c:pt>
                <c:pt idx="577">
                  <c:v>1463602.635956564</c:v>
                </c:pt>
                <c:pt idx="578">
                  <c:v>1463602.553836957</c:v>
                </c:pt>
                <c:pt idx="579">
                  <c:v>1463602.557554784</c:v>
                </c:pt>
                <c:pt idx="580">
                  <c:v>1463602.474982983</c:v>
                </c:pt>
                <c:pt idx="581">
                  <c:v>1463602.408502333</c:v>
                </c:pt>
                <c:pt idx="582">
                  <c:v>1463602.410082744</c:v>
                </c:pt>
                <c:pt idx="583">
                  <c:v>1463602.40449739</c:v>
                </c:pt>
                <c:pt idx="584">
                  <c:v>1463602.378919989</c:v>
                </c:pt>
                <c:pt idx="585">
                  <c:v>1463602.278787742</c:v>
                </c:pt>
                <c:pt idx="586">
                  <c:v>1463602.365388275</c:v>
                </c:pt>
                <c:pt idx="587">
                  <c:v>1463602.502144672</c:v>
                </c:pt>
                <c:pt idx="588">
                  <c:v>1463602.426727658</c:v>
                </c:pt>
                <c:pt idx="589">
                  <c:v>1463602.360415708</c:v>
                </c:pt>
                <c:pt idx="590">
                  <c:v>1463602.49400338</c:v>
                </c:pt>
                <c:pt idx="591">
                  <c:v>1463602.381012601</c:v>
                </c:pt>
                <c:pt idx="592">
                  <c:v>1463602.442258456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21.93652885388198</c:v>
                </c:pt>
                <c:pt idx="1">
                  <c:v>21.89122109380157</c:v>
                </c:pt>
                <c:pt idx="2">
                  <c:v>21.9010580476484</c:v>
                </c:pt>
                <c:pt idx="3">
                  <c:v>21.94294104556656</c:v>
                </c:pt>
                <c:pt idx="4">
                  <c:v>21.91563191120752</c:v>
                </c:pt>
                <c:pt idx="5">
                  <c:v>21.84305332563876</c:v>
                </c:pt>
                <c:pt idx="6">
                  <c:v>21.80647770740921</c:v>
                </c:pt>
                <c:pt idx="7">
                  <c:v>21.80688964433547</c:v>
                </c:pt>
                <c:pt idx="8">
                  <c:v>21.80371578962509</c:v>
                </c:pt>
                <c:pt idx="9">
                  <c:v>21.89515348790659</c:v>
                </c:pt>
                <c:pt idx="10">
                  <c:v>21.87372073372466</c:v>
                </c:pt>
                <c:pt idx="11">
                  <c:v>21.83733563847231</c:v>
                </c:pt>
                <c:pt idx="12">
                  <c:v>113.6134573811523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15.20497682788936</c:v>
                </c:pt>
                <c:pt idx="1">
                  <c:v>15.19659406153886</c:v>
                </c:pt>
                <c:pt idx="2">
                  <c:v>15.19408893797278</c:v>
                </c:pt>
                <c:pt idx="3">
                  <c:v>15.1952309222041</c:v>
                </c:pt>
                <c:pt idx="4">
                  <c:v>15.19115728125552</c:v>
                </c:pt>
                <c:pt idx="5">
                  <c:v>15.18378021982262</c:v>
                </c:pt>
                <c:pt idx="6">
                  <c:v>15.18004142910285</c:v>
                </c:pt>
                <c:pt idx="7">
                  <c:v>15.18002502465263</c:v>
                </c:pt>
                <c:pt idx="8">
                  <c:v>15.18021079205278</c:v>
                </c:pt>
                <c:pt idx="9">
                  <c:v>15.17711000382055</c:v>
                </c:pt>
                <c:pt idx="10">
                  <c:v>15.1769045864597</c:v>
                </c:pt>
                <c:pt idx="11">
                  <c:v>15.17648093319155</c:v>
                </c:pt>
                <c:pt idx="12">
                  <c:v>19.44202510455242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10.2173896149435</c:v>
                </c:pt>
                <c:pt idx="1">
                  <c:v>10.2872184506245</c:v>
                </c:pt>
                <c:pt idx="2">
                  <c:v>10.31886421880318</c:v>
                </c:pt>
                <c:pt idx="3">
                  <c:v>10.32576140846812</c:v>
                </c:pt>
                <c:pt idx="4">
                  <c:v>10.35745054236835</c:v>
                </c:pt>
                <c:pt idx="5">
                  <c:v>10.40409423635982</c:v>
                </c:pt>
                <c:pt idx="6">
                  <c:v>10.42783948129683</c:v>
                </c:pt>
                <c:pt idx="7">
                  <c:v>10.42833296621388</c:v>
                </c:pt>
                <c:pt idx="8">
                  <c:v>10.42497160048488</c:v>
                </c:pt>
                <c:pt idx="9">
                  <c:v>10.37075451125777</c:v>
                </c:pt>
                <c:pt idx="10">
                  <c:v>10.35773461258469</c:v>
                </c:pt>
                <c:pt idx="11">
                  <c:v>10.33653045508764</c:v>
                </c:pt>
                <c:pt idx="12">
                  <c:v>24.39507293419668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10.84444764926583</c:v>
                </c:pt>
                <c:pt idx="1">
                  <c:v>10.82801917469562</c:v>
                </c:pt>
                <c:pt idx="2">
                  <c:v>10.83467088178402</c:v>
                </c:pt>
                <c:pt idx="3">
                  <c:v>10.85457498936893</c:v>
                </c:pt>
                <c:pt idx="4">
                  <c:v>10.84397303088781</c:v>
                </c:pt>
                <c:pt idx="5">
                  <c:v>10.81331186661297</c:v>
                </c:pt>
                <c:pt idx="6">
                  <c:v>10.79786408134855</c:v>
                </c:pt>
                <c:pt idx="7">
                  <c:v>10.79807972826487</c:v>
                </c:pt>
                <c:pt idx="8">
                  <c:v>10.79637601416903</c:v>
                </c:pt>
                <c:pt idx="9">
                  <c:v>10.84386753095077</c:v>
                </c:pt>
                <c:pt idx="10">
                  <c:v>10.83339929947581</c:v>
                </c:pt>
                <c:pt idx="11">
                  <c:v>10.81568076322144</c:v>
                </c:pt>
                <c:pt idx="12">
                  <c:v>64.28075390665151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0.6283665021672808</c:v>
                </c:pt>
                <c:pt idx="1">
                  <c:v>0.6272986101606587</c:v>
                </c:pt>
                <c:pt idx="2">
                  <c:v>0.6265077206225407</c:v>
                </c:pt>
                <c:pt idx="3">
                  <c:v>0.6259288028644852</c:v>
                </c:pt>
                <c:pt idx="4">
                  <c:v>0.6255200148037348</c:v>
                </c:pt>
                <c:pt idx="5">
                  <c:v>0.6252546876813391</c:v>
                </c:pt>
                <c:pt idx="6">
                  <c:v>0.6251168282120583</c:v>
                </c:pt>
                <c:pt idx="7">
                  <c:v>0.6250986636495092</c:v>
                </c:pt>
                <c:pt idx="8">
                  <c:v>0.6251995154805271</c:v>
                </c:pt>
                <c:pt idx="9">
                  <c:v>0.6254256985436708</c:v>
                </c:pt>
                <c:pt idx="10">
                  <c:v>0.6259218676904533</c:v>
                </c:pt>
                <c:pt idx="11">
                  <c:v>0.6267507292361697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CO!$B$2:$B$594</c:f>
              <c:numCache>
                <c:formatCode>General</c:formatCode>
                <c:ptCount val="593"/>
                <c:pt idx="0">
                  <c:v>12298966.13766717</c:v>
                </c:pt>
                <c:pt idx="1">
                  <c:v>60601261.74448201</c:v>
                </c:pt>
                <c:pt idx="2">
                  <c:v>59880705.89448608</c:v>
                </c:pt>
                <c:pt idx="3">
                  <c:v>59162093.11009941</c:v>
                </c:pt>
                <c:pt idx="4">
                  <c:v>58442207.9511217</c:v>
                </c:pt>
                <c:pt idx="5">
                  <c:v>57719269.23712838</c:v>
                </c:pt>
                <c:pt idx="6">
                  <c:v>56997857.24401362</c:v>
                </c:pt>
                <c:pt idx="7">
                  <c:v>56280946.42440429</c:v>
                </c:pt>
                <c:pt idx="8">
                  <c:v>55566370.06550404</c:v>
                </c:pt>
                <c:pt idx="9">
                  <c:v>54851678.92839111</c:v>
                </c:pt>
                <c:pt idx="10">
                  <c:v>54137274.71023163</c:v>
                </c:pt>
                <c:pt idx="11">
                  <c:v>53375571.17944127</c:v>
                </c:pt>
                <c:pt idx="12">
                  <c:v>52621912.16935281</c:v>
                </c:pt>
                <c:pt idx="13">
                  <c:v>51882255.31966296</c:v>
                </c:pt>
                <c:pt idx="14">
                  <c:v>34015090.69591998</c:v>
                </c:pt>
                <c:pt idx="15">
                  <c:v>27906538.46444305</c:v>
                </c:pt>
                <c:pt idx="16">
                  <c:v>26198919.87342072</c:v>
                </c:pt>
                <c:pt idx="17">
                  <c:v>24938695.79623779</c:v>
                </c:pt>
                <c:pt idx="18">
                  <c:v>24856434.09391227</c:v>
                </c:pt>
                <c:pt idx="19">
                  <c:v>23904604.53137743</c:v>
                </c:pt>
                <c:pt idx="20">
                  <c:v>23818196.34970919</c:v>
                </c:pt>
                <c:pt idx="21">
                  <c:v>23063689.7985243</c:v>
                </c:pt>
                <c:pt idx="22">
                  <c:v>22974608.9900228</c:v>
                </c:pt>
                <c:pt idx="23">
                  <c:v>22370321.80408553</c:v>
                </c:pt>
                <c:pt idx="24">
                  <c:v>22279662.29454147</c:v>
                </c:pt>
                <c:pt idx="25">
                  <c:v>21788186.63005116</c:v>
                </c:pt>
                <c:pt idx="26">
                  <c:v>21819697.31676289</c:v>
                </c:pt>
                <c:pt idx="27">
                  <c:v>22079986.77118346</c:v>
                </c:pt>
                <c:pt idx="28">
                  <c:v>21281706.81788395</c:v>
                </c:pt>
                <c:pt idx="29">
                  <c:v>19888862.69296971</c:v>
                </c:pt>
                <c:pt idx="30">
                  <c:v>19068174.4329558</c:v>
                </c:pt>
                <c:pt idx="31">
                  <c:v>18398624.47149054</c:v>
                </c:pt>
                <c:pt idx="32">
                  <c:v>18199114.35341164</c:v>
                </c:pt>
                <c:pt idx="33">
                  <c:v>18259813.32462496</c:v>
                </c:pt>
                <c:pt idx="34">
                  <c:v>17683902.21503379</c:v>
                </c:pt>
                <c:pt idx="35">
                  <c:v>17487893.56797824</c:v>
                </c:pt>
                <c:pt idx="36">
                  <c:v>17542512.61665416</c:v>
                </c:pt>
                <c:pt idx="37">
                  <c:v>17120661.47028427</c:v>
                </c:pt>
                <c:pt idx="38">
                  <c:v>16789034.62852365</c:v>
                </c:pt>
                <c:pt idx="39">
                  <c:v>16837929.05851749</c:v>
                </c:pt>
                <c:pt idx="40">
                  <c:v>16536087.75049453</c:v>
                </c:pt>
                <c:pt idx="41">
                  <c:v>16593819.1569631</c:v>
                </c:pt>
                <c:pt idx="42">
                  <c:v>16162747.06336783</c:v>
                </c:pt>
                <c:pt idx="43">
                  <c:v>15680425.91702473</c:v>
                </c:pt>
                <c:pt idx="44">
                  <c:v>15333889.33722553</c:v>
                </c:pt>
                <c:pt idx="45">
                  <c:v>14999407.94949179</c:v>
                </c:pt>
                <c:pt idx="46">
                  <c:v>14814643.28836227</c:v>
                </c:pt>
                <c:pt idx="47">
                  <c:v>14750401.57721431</c:v>
                </c:pt>
                <c:pt idx="48">
                  <c:v>14750752.35158944</c:v>
                </c:pt>
                <c:pt idx="49">
                  <c:v>14470803.20273866</c:v>
                </c:pt>
                <c:pt idx="50">
                  <c:v>14376769.42211938</c:v>
                </c:pt>
                <c:pt idx="51">
                  <c:v>14375793.24399856</c:v>
                </c:pt>
                <c:pt idx="52">
                  <c:v>14139033.23726412</c:v>
                </c:pt>
                <c:pt idx="53">
                  <c:v>13939159.61211115</c:v>
                </c:pt>
                <c:pt idx="54">
                  <c:v>13854974.66139882</c:v>
                </c:pt>
                <c:pt idx="55">
                  <c:v>13852370.68839306</c:v>
                </c:pt>
                <c:pt idx="56">
                  <c:v>13694032.0638606</c:v>
                </c:pt>
                <c:pt idx="57">
                  <c:v>13519637.73229943</c:v>
                </c:pt>
                <c:pt idx="58">
                  <c:v>13288191.19112467</c:v>
                </c:pt>
                <c:pt idx="59">
                  <c:v>13103055.96269392</c:v>
                </c:pt>
                <c:pt idx="60">
                  <c:v>12997544.83995611</c:v>
                </c:pt>
                <c:pt idx="61">
                  <c:v>12960533.72247082</c:v>
                </c:pt>
                <c:pt idx="62">
                  <c:v>12966829.35207286</c:v>
                </c:pt>
                <c:pt idx="63">
                  <c:v>12789192.54983531</c:v>
                </c:pt>
                <c:pt idx="64">
                  <c:v>12701411.15837299</c:v>
                </c:pt>
                <c:pt idx="65">
                  <c:v>12644194.30770505</c:v>
                </c:pt>
                <c:pt idx="66">
                  <c:v>12643563.89021678</c:v>
                </c:pt>
                <c:pt idx="67">
                  <c:v>12482921.91362379</c:v>
                </c:pt>
                <c:pt idx="68">
                  <c:v>12394484.56894058</c:v>
                </c:pt>
                <c:pt idx="69">
                  <c:v>12339695.01703047</c:v>
                </c:pt>
                <c:pt idx="70">
                  <c:v>12342244.98621835</c:v>
                </c:pt>
                <c:pt idx="71">
                  <c:v>12243291.74614927</c:v>
                </c:pt>
                <c:pt idx="72">
                  <c:v>12147395.03802565</c:v>
                </c:pt>
                <c:pt idx="73">
                  <c:v>12013120.88342672</c:v>
                </c:pt>
                <c:pt idx="74">
                  <c:v>11930889.51163679</c:v>
                </c:pt>
                <c:pt idx="75">
                  <c:v>11857571.98262206</c:v>
                </c:pt>
                <c:pt idx="76">
                  <c:v>11833060.91442587</c:v>
                </c:pt>
                <c:pt idx="77">
                  <c:v>11831665.75783876</c:v>
                </c:pt>
                <c:pt idx="78">
                  <c:v>11729784.47531079</c:v>
                </c:pt>
                <c:pt idx="79">
                  <c:v>11651785.66887691</c:v>
                </c:pt>
                <c:pt idx="80">
                  <c:v>11610294.4073482</c:v>
                </c:pt>
                <c:pt idx="81">
                  <c:v>11516693.71633178</c:v>
                </c:pt>
                <c:pt idx="82">
                  <c:v>11459637.53246708</c:v>
                </c:pt>
                <c:pt idx="83">
                  <c:v>11422770.53100476</c:v>
                </c:pt>
                <c:pt idx="84">
                  <c:v>11396721.09293582</c:v>
                </c:pt>
                <c:pt idx="85">
                  <c:v>11395409.37607139</c:v>
                </c:pt>
                <c:pt idx="86">
                  <c:v>11324204.56924868</c:v>
                </c:pt>
                <c:pt idx="87">
                  <c:v>11241310.86117993</c:v>
                </c:pt>
                <c:pt idx="88">
                  <c:v>11201900.7927131</c:v>
                </c:pt>
                <c:pt idx="89">
                  <c:v>11146545.6122427</c:v>
                </c:pt>
                <c:pt idx="90">
                  <c:v>11096954.38326972</c:v>
                </c:pt>
                <c:pt idx="91">
                  <c:v>11053069.86193911</c:v>
                </c:pt>
                <c:pt idx="92">
                  <c:v>10998784.90698382</c:v>
                </c:pt>
                <c:pt idx="93">
                  <c:v>10947660.51437508</c:v>
                </c:pt>
                <c:pt idx="94">
                  <c:v>10920028.61605566</c:v>
                </c:pt>
                <c:pt idx="95">
                  <c:v>10860884.63808073</c:v>
                </c:pt>
                <c:pt idx="96">
                  <c:v>10823556.57883524</c:v>
                </c:pt>
                <c:pt idx="97">
                  <c:v>10801051.96265055</c:v>
                </c:pt>
                <c:pt idx="98">
                  <c:v>10785525.02632656</c:v>
                </c:pt>
                <c:pt idx="99">
                  <c:v>10786105.96328507</c:v>
                </c:pt>
                <c:pt idx="100">
                  <c:v>10743314.62336395</c:v>
                </c:pt>
                <c:pt idx="101">
                  <c:v>10691072.00066517</c:v>
                </c:pt>
                <c:pt idx="102">
                  <c:v>10675323.66619574</c:v>
                </c:pt>
                <c:pt idx="103">
                  <c:v>10676111.21876417</c:v>
                </c:pt>
                <c:pt idx="104">
                  <c:v>10633003.66371266</c:v>
                </c:pt>
                <c:pt idx="105">
                  <c:v>10597496.79742137</c:v>
                </c:pt>
                <c:pt idx="106">
                  <c:v>10567122.02871677</c:v>
                </c:pt>
                <c:pt idx="107">
                  <c:v>10529859.53804837</c:v>
                </c:pt>
                <c:pt idx="108">
                  <c:v>10493979.134103</c:v>
                </c:pt>
                <c:pt idx="109">
                  <c:v>10474379.79432054</c:v>
                </c:pt>
                <c:pt idx="110">
                  <c:v>10434935.78114705</c:v>
                </c:pt>
                <c:pt idx="111">
                  <c:v>10407546.47436626</c:v>
                </c:pt>
                <c:pt idx="112">
                  <c:v>10380621.79246589</c:v>
                </c:pt>
                <c:pt idx="113">
                  <c:v>10363782.02621446</c:v>
                </c:pt>
                <c:pt idx="114">
                  <c:v>10346653.31095674</c:v>
                </c:pt>
                <c:pt idx="115">
                  <c:v>10320147.77878012</c:v>
                </c:pt>
                <c:pt idx="116">
                  <c:v>10291105.56238577</c:v>
                </c:pt>
                <c:pt idx="117">
                  <c:v>10271781.47517313</c:v>
                </c:pt>
                <c:pt idx="118">
                  <c:v>10246607.23103004</c:v>
                </c:pt>
                <c:pt idx="119">
                  <c:v>10223680.80992985</c:v>
                </c:pt>
                <c:pt idx="120">
                  <c:v>10203391.0505206</c:v>
                </c:pt>
                <c:pt idx="121">
                  <c:v>10179556.73934494</c:v>
                </c:pt>
                <c:pt idx="122">
                  <c:v>10157177.72287901</c:v>
                </c:pt>
                <c:pt idx="123">
                  <c:v>10145118.5805132</c:v>
                </c:pt>
                <c:pt idx="124">
                  <c:v>10119911.6839109</c:v>
                </c:pt>
                <c:pt idx="125">
                  <c:v>10101197.68165269</c:v>
                </c:pt>
                <c:pt idx="126">
                  <c:v>10082072.86087909</c:v>
                </c:pt>
                <c:pt idx="127">
                  <c:v>10070140.84120595</c:v>
                </c:pt>
                <c:pt idx="128">
                  <c:v>10057660.88394453</c:v>
                </c:pt>
                <c:pt idx="129">
                  <c:v>10039531.92415016</c:v>
                </c:pt>
                <c:pt idx="130">
                  <c:v>10019624.71234472</c:v>
                </c:pt>
                <c:pt idx="131">
                  <c:v>10006244.76915951</c:v>
                </c:pt>
                <c:pt idx="132">
                  <c:v>9989027.521982502</c:v>
                </c:pt>
                <c:pt idx="133">
                  <c:v>9973488.504466392</c:v>
                </c:pt>
                <c:pt idx="134">
                  <c:v>9960809.272236479</c:v>
                </c:pt>
                <c:pt idx="135">
                  <c:v>9945480.74411243</c:v>
                </c:pt>
                <c:pt idx="136">
                  <c:v>9930899.604574542</c:v>
                </c:pt>
                <c:pt idx="137">
                  <c:v>9923546.579706764</c:v>
                </c:pt>
                <c:pt idx="138">
                  <c:v>9906981.447395932</c:v>
                </c:pt>
                <c:pt idx="139">
                  <c:v>9894110.52848899</c:v>
                </c:pt>
                <c:pt idx="140">
                  <c:v>9881146.527454279</c:v>
                </c:pt>
                <c:pt idx="141">
                  <c:v>9872691.297556605</c:v>
                </c:pt>
                <c:pt idx="142">
                  <c:v>9864364.430006113</c:v>
                </c:pt>
                <c:pt idx="143">
                  <c:v>9852176.404880399</c:v>
                </c:pt>
                <c:pt idx="144">
                  <c:v>9838783.730716802</c:v>
                </c:pt>
                <c:pt idx="145">
                  <c:v>9829482.677105121</c:v>
                </c:pt>
                <c:pt idx="146">
                  <c:v>9817917.227422655</c:v>
                </c:pt>
                <c:pt idx="147">
                  <c:v>9807587.940739833</c:v>
                </c:pt>
                <c:pt idx="148">
                  <c:v>9798631.60576929</c:v>
                </c:pt>
                <c:pt idx="149">
                  <c:v>9788390.279253293</c:v>
                </c:pt>
                <c:pt idx="150">
                  <c:v>9778933.024208734</c:v>
                </c:pt>
                <c:pt idx="151">
                  <c:v>9774023.705352683</c:v>
                </c:pt>
                <c:pt idx="152">
                  <c:v>9763054.432169171</c:v>
                </c:pt>
                <c:pt idx="153">
                  <c:v>9754353.696596822</c:v>
                </c:pt>
                <c:pt idx="154">
                  <c:v>9745389.136543322</c:v>
                </c:pt>
                <c:pt idx="155">
                  <c:v>9739790.512753755</c:v>
                </c:pt>
                <c:pt idx="156">
                  <c:v>9734028.29041419</c:v>
                </c:pt>
                <c:pt idx="157">
                  <c:v>9725912.828266498</c:v>
                </c:pt>
                <c:pt idx="158">
                  <c:v>9716946.075473659</c:v>
                </c:pt>
                <c:pt idx="159">
                  <c:v>9710685.69887897</c:v>
                </c:pt>
                <c:pt idx="160">
                  <c:v>9702854.960425945</c:v>
                </c:pt>
                <c:pt idx="161">
                  <c:v>9695784.224973487</c:v>
                </c:pt>
                <c:pt idx="162">
                  <c:v>9690299.769727621</c:v>
                </c:pt>
                <c:pt idx="163">
                  <c:v>9683664.263177199</c:v>
                </c:pt>
                <c:pt idx="164">
                  <c:v>9677363.390154688</c:v>
                </c:pt>
                <c:pt idx="165">
                  <c:v>9674409.824953871</c:v>
                </c:pt>
                <c:pt idx="166">
                  <c:v>9667124.94524795</c:v>
                </c:pt>
                <c:pt idx="167">
                  <c:v>9661339.333581939</c:v>
                </c:pt>
                <c:pt idx="168">
                  <c:v>9655524.384271622</c:v>
                </c:pt>
                <c:pt idx="169">
                  <c:v>9651711.786367681</c:v>
                </c:pt>
                <c:pt idx="170">
                  <c:v>9648176.01913788</c:v>
                </c:pt>
                <c:pt idx="171">
                  <c:v>9642970.947853114</c:v>
                </c:pt>
                <c:pt idx="172">
                  <c:v>9637074.308830868</c:v>
                </c:pt>
                <c:pt idx="173">
                  <c:v>9632950.540778566</c:v>
                </c:pt>
                <c:pt idx="174">
                  <c:v>9627875.028920822</c:v>
                </c:pt>
                <c:pt idx="175">
                  <c:v>9623374.534455266</c:v>
                </c:pt>
                <c:pt idx="176">
                  <c:v>9619425.650903614</c:v>
                </c:pt>
                <c:pt idx="177">
                  <c:v>9615053.31179199</c:v>
                </c:pt>
                <c:pt idx="178">
                  <c:v>9611126.096487284</c:v>
                </c:pt>
                <c:pt idx="179">
                  <c:v>9609132.314290123</c:v>
                </c:pt>
                <c:pt idx="180">
                  <c:v>9609163.100290295</c:v>
                </c:pt>
                <c:pt idx="181">
                  <c:v>9604120.223635633</c:v>
                </c:pt>
                <c:pt idx="182">
                  <c:v>9600029.920078935</c:v>
                </c:pt>
                <c:pt idx="183">
                  <c:v>9597489.825763145</c:v>
                </c:pt>
                <c:pt idx="184">
                  <c:v>9594910.733865872</c:v>
                </c:pt>
                <c:pt idx="185">
                  <c:v>9591374.355266374</c:v>
                </c:pt>
                <c:pt idx="186">
                  <c:v>9587415.32691589</c:v>
                </c:pt>
                <c:pt idx="187">
                  <c:v>9584580.313069632</c:v>
                </c:pt>
                <c:pt idx="188">
                  <c:v>9581095.391484424</c:v>
                </c:pt>
                <c:pt idx="189">
                  <c:v>9577945.732847476</c:v>
                </c:pt>
                <c:pt idx="190">
                  <c:v>9575676.443317279</c:v>
                </c:pt>
                <c:pt idx="191">
                  <c:v>9572927.744860221</c:v>
                </c:pt>
                <c:pt idx="192">
                  <c:v>9570352.044801917</c:v>
                </c:pt>
                <c:pt idx="193">
                  <c:v>9569284.353744326</c:v>
                </c:pt>
                <c:pt idx="194">
                  <c:v>9569327.336342696</c:v>
                </c:pt>
                <c:pt idx="195">
                  <c:v>9566046.301671755</c:v>
                </c:pt>
                <c:pt idx="196">
                  <c:v>9563509.73753288</c:v>
                </c:pt>
                <c:pt idx="197">
                  <c:v>9561807.703546749</c:v>
                </c:pt>
                <c:pt idx="198">
                  <c:v>9560344.89892387</c:v>
                </c:pt>
                <c:pt idx="199">
                  <c:v>9558167.916270269</c:v>
                </c:pt>
                <c:pt idx="200">
                  <c:v>9555612.152849641</c:v>
                </c:pt>
                <c:pt idx="201">
                  <c:v>9553784.186978627</c:v>
                </c:pt>
                <c:pt idx="202">
                  <c:v>9551582.444822168</c:v>
                </c:pt>
                <c:pt idx="203">
                  <c:v>9549654.26162155</c:v>
                </c:pt>
                <c:pt idx="204">
                  <c:v>9547957.675118897</c:v>
                </c:pt>
                <c:pt idx="205">
                  <c:v>9546175.105252136</c:v>
                </c:pt>
                <c:pt idx="206">
                  <c:v>9544666.316978678</c:v>
                </c:pt>
                <c:pt idx="207">
                  <c:v>9543941.648115059</c:v>
                </c:pt>
                <c:pt idx="208">
                  <c:v>9544079.280507222</c:v>
                </c:pt>
                <c:pt idx="209">
                  <c:v>9541934.908446461</c:v>
                </c:pt>
                <c:pt idx="210">
                  <c:v>9540243.872029411</c:v>
                </c:pt>
                <c:pt idx="211">
                  <c:v>9539244.739303499</c:v>
                </c:pt>
                <c:pt idx="212">
                  <c:v>9538252.503038641</c:v>
                </c:pt>
                <c:pt idx="213">
                  <c:v>9536906.054604871</c:v>
                </c:pt>
                <c:pt idx="214">
                  <c:v>9535333.214862633</c:v>
                </c:pt>
                <c:pt idx="215">
                  <c:v>9534201.738624627</c:v>
                </c:pt>
                <c:pt idx="216">
                  <c:v>9532799.944249552</c:v>
                </c:pt>
                <c:pt idx="217">
                  <c:v>9531523.45344096</c:v>
                </c:pt>
                <c:pt idx="218">
                  <c:v>9530630.819674309</c:v>
                </c:pt>
                <c:pt idx="219">
                  <c:v>9529583.897335673</c:v>
                </c:pt>
                <c:pt idx="220">
                  <c:v>9528644.29347318</c:v>
                </c:pt>
                <c:pt idx="221">
                  <c:v>9528284.96453907</c:v>
                </c:pt>
                <c:pt idx="222">
                  <c:v>9528269.957000427</c:v>
                </c:pt>
                <c:pt idx="223">
                  <c:v>9527053.834017288</c:v>
                </c:pt>
                <c:pt idx="224">
                  <c:v>9526074.508485166</c:v>
                </c:pt>
                <c:pt idx="225">
                  <c:v>9525458.819292722</c:v>
                </c:pt>
                <c:pt idx="226">
                  <c:v>9524935.633643067</c:v>
                </c:pt>
                <c:pt idx="227">
                  <c:v>9524191.811593026</c:v>
                </c:pt>
                <c:pt idx="228">
                  <c:v>9523290.181062274</c:v>
                </c:pt>
                <c:pt idx="229">
                  <c:v>9522660.858436277</c:v>
                </c:pt>
                <c:pt idx="230">
                  <c:v>9521884.984012712</c:v>
                </c:pt>
                <c:pt idx="231">
                  <c:v>9521197.110408532</c:v>
                </c:pt>
                <c:pt idx="232">
                  <c:v>9520696.738299236</c:v>
                </c:pt>
                <c:pt idx="233">
                  <c:v>9520140.042121524</c:v>
                </c:pt>
                <c:pt idx="234">
                  <c:v>9519669.7612046</c:v>
                </c:pt>
                <c:pt idx="235">
                  <c:v>9519503.412197839</c:v>
                </c:pt>
                <c:pt idx="236">
                  <c:v>9519572.236977661</c:v>
                </c:pt>
                <c:pt idx="237">
                  <c:v>9518884.704845557</c:v>
                </c:pt>
                <c:pt idx="238">
                  <c:v>9518396.388196189</c:v>
                </c:pt>
                <c:pt idx="239">
                  <c:v>9518103.551574206</c:v>
                </c:pt>
                <c:pt idx="240">
                  <c:v>9517877.739750134</c:v>
                </c:pt>
                <c:pt idx="241">
                  <c:v>9517864.302717039</c:v>
                </c:pt>
                <c:pt idx="242">
                  <c:v>9517391.029325668</c:v>
                </c:pt>
                <c:pt idx="243">
                  <c:v>9517140.921609594</c:v>
                </c:pt>
                <c:pt idx="244">
                  <c:v>9516831.68693627</c:v>
                </c:pt>
                <c:pt idx="245">
                  <c:v>9516567.773119876</c:v>
                </c:pt>
                <c:pt idx="246">
                  <c:v>9516377.711088382</c:v>
                </c:pt>
                <c:pt idx="247">
                  <c:v>9516190.188399453</c:v>
                </c:pt>
                <c:pt idx="248">
                  <c:v>9516048.48176929</c:v>
                </c:pt>
                <c:pt idx="249">
                  <c:v>9516005.826260302</c:v>
                </c:pt>
                <c:pt idx="250">
                  <c:v>9515885.915363358</c:v>
                </c:pt>
                <c:pt idx="251">
                  <c:v>9515633.29948923</c:v>
                </c:pt>
                <c:pt idx="252">
                  <c:v>9515474.840968236</c:v>
                </c:pt>
                <c:pt idx="253">
                  <c:v>9515379.716349795</c:v>
                </c:pt>
                <c:pt idx="254">
                  <c:v>9515452.487800239</c:v>
                </c:pt>
                <c:pt idx="255">
                  <c:v>9515317.54981824</c:v>
                </c:pt>
                <c:pt idx="256">
                  <c:v>9515333.892610935</c:v>
                </c:pt>
                <c:pt idx="257">
                  <c:v>9515190.931997519</c:v>
                </c:pt>
                <c:pt idx="258">
                  <c:v>9515313.772959944</c:v>
                </c:pt>
                <c:pt idx="259">
                  <c:v>9515249.153204484</c:v>
                </c:pt>
                <c:pt idx="260">
                  <c:v>9515314.036735399</c:v>
                </c:pt>
                <c:pt idx="261">
                  <c:v>9515227.787273832</c:v>
                </c:pt>
                <c:pt idx="262">
                  <c:v>9515338.461915152</c:v>
                </c:pt>
                <c:pt idx="263">
                  <c:v>9515249.59781136</c:v>
                </c:pt>
                <c:pt idx="264">
                  <c:v>9515063.4619914</c:v>
                </c:pt>
                <c:pt idx="265">
                  <c:v>9515300.895349758</c:v>
                </c:pt>
                <c:pt idx="266">
                  <c:v>9515134.252710447</c:v>
                </c:pt>
                <c:pt idx="267">
                  <c:v>9515223.179747129</c:v>
                </c:pt>
                <c:pt idx="268">
                  <c:v>9515052.896621939</c:v>
                </c:pt>
                <c:pt idx="269">
                  <c:v>9515040.431297518</c:v>
                </c:pt>
                <c:pt idx="270">
                  <c:v>9515053.58561185</c:v>
                </c:pt>
                <c:pt idx="271">
                  <c:v>9515068.723028179</c:v>
                </c:pt>
                <c:pt idx="272">
                  <c:v>9515013.713822156</c:v>
                </c:pt>
                <c:pt idx="273">
                  <c:v>9515063.875288919</c:v>
                </c:pt>
                <c:pt idx="274">
                  <c:v>9515037.293656101</c:v>
                </c:pt>
                <c:pt idx="275">
                  <c:v>9515006.519445952</c:v>
                </c:pt>
                <c:pt idx="276">
                  <c:v>9514966.090450656</c:v>
                </c:pt>
                <c:pt idx="277">
                  <c:v>9514980.293771088</c:v>
                </c:pt>
                <c:pt idx="278">
                  <c:v>9514940.274795113</c:v>
                </c:pt>
                <c:pt idx="279">
                  <c:v>9514945.480733968</c:v>
                </c:pt>
                <c:pt idx="280">
                  <c:v>9514950.717160698</c:v>
                </c:pt>
                <c:pt idx="281">
                  <c:v>9514886.709494462</c:v>
                </c:pt>
                <c:pt idx="282">
                  <c:v>9514904.501751492</c:v>
                </c:pt>
                <c:pt idx="283">
                  <c:v>9514899.294266962</c:v>
                </c:pt>
                <c:pt idx="284">
                  <c:v>9514886.708283458</c:v>
                </c:pt>
                <c:pt idx="285">
                  <c:v>9514881.530670626</c:v>
                </c:pt>
                <c:pt idx="286">
                  <c:v>9514876.946863655</c:v>
                </c:pt>
                <c:pt idx="287">
                  <c:v>9514904.953508195</c:v>
                </c:pt>
                <c:pt idx="288">
                  <c:v>9514880.597510023</c:v>
                </c:pt>
                <c:pt idx="289">
                  <c:v>9514885.366218589</c:v>
                </c:pt>
                <c:pt idx="290">
                  <c:v>9514885.172889557</c:v>
                </c:pt>
                <c:pt idx="291">
                  <c:v>9514881.289806142</c:v>
                </c:pt>
                <c:pt idx="292">
                  <c:v>9514896.690173067</c:v>
                </c:pt>
                <c:pt idx="293">
                  <c:v>9514903.01919931</c:v>
                </c:pt>
                <c:pt idx="294">
                  <c:v>9514887.747740202</c:v>
                </c:pt>
                <c:pt idx="295">
                  <c:v>9514904.962345496</c:v>
                </c:pt>
                <c:pt idx="296">
                  <c:v>9514867.830104262</c:v>
                </c:pt>
                <c:pt idx="297">
                  <c:v>9514877.21938888</c:v>
                </c:pt>
                <c:pt idx="298">
                  <c:v>9514865.995498326</c:v>
                </c:pt>
                <c:pt idx="299">
                  <c:v>9514867.34190857</c:v>
                </c:pt>
                <c:pt idx="300">
                  <c:v>9514868.379159629</c:v>
                </c:pt>
                <c:pt idx="301">
                  <c:v>9514871.329965498</c:v>
                </c:pt>
                <c:pt idx="302">
                  <c:v>9514857.056140922</c:v>
                </c:pt>
                <c:pt idx="303">
                  <c:v>9514865.264342617</c:v>
                </c:pt>
                <c:pt idx="304">
                  <c:v>9514843.127915833</c:v>
                </c:pt>
                <c:pt idx="305">
                  <c:v>9514835.826926224</c:v>
                </c:pt>
                <c:pt idx="306">
                  <c:v>9514828.772522293</c:v>
                </c:pt>
                <c:pt idx="307">
                  <c:v>9514833.319090739</c:v>
                </c:pt>
                <c:pt idx="308">
                  <c:v>9514834.699279228</c:v>
                </c:pt>
                <c:pt idx="309">
                  <c:v>9514822.054946911</c:v>
                </c:pt>
                <c:pt idx="310">
                  <c:v>9514825.795324478</c:v>
                </c:pt>
                <c:pt idx="311">
                  <c:v>9514823.055431882</c:v>
                </c:pt>
                <c:pt idx="312">
                  <c:v>9514825.547961503</c:v>
                </c:pt>
                <c:pt idx="313">
                  <c:v>9514828.742846575</c:v>
                </c:pt>
                <c:pt idx="314">
                  <c:v>9514826.113900915</c:v>
                </c:pt>
                <c:pt idx="315">
                  <c:v>9514827.424263747</c:v>
                </c:pt>
                <c:pt idx="316">
                  <c:v>9514823.329365432</c:v>
                </c:pt>
                <c:pt idx="317">
                  <c:v>9514835.879334724</c:v>
                </c:pt>
                <c:pt idx="318">
                  <c:v>9514820.100081505</c:v>
                </c:pt>
                <c:pt idx="319">
                  <c:v>9514822.682846902</c:v>
                </c:pt>
                <c:pt idx="320">
                  <c:v>9514821.203450691</c:v>
                </c:pt>
                <c:pt idx="321">
                  <c:v>9514825.40396313</c:v>
                </c:pt>
                <c:pt idx="322">
                  <c:v>9514818.382231783</c:v>
                </c:pt>
                <c:pt idx="323">
                  <c:v>9514818.4337046</c:v>
                </c:pt>
                <c:pt idx="324">
                  <c:v>9514823.378840251</c:v>
                </c:pt>
                <c:pt idx="325">
                  <c:v>9514818.95404019</c:v>
                </c:pt>
                <c:pt idx="326">
                  <c:v>9514818.644759918</c:v>
                </c:pt>
                <c:pt idx="327">
                  <c:v>9514816.847364098</c:v>
                </c:pt>
                <c:pt idx="328">
                  <c:v>9514817.067542767</c:v>
                </c:pt>
                <c:pt idx="329">
                  <c:v>9514818.198611537</c:v>
                </c:pt>
                <c:pt idx="330">
                  <c:v>9514814.159051657</c:v>
                </c:pt>
                <c:pt idx="331">
                  <c:v>9514815.332963843</c:v>
                </c:pt>
                <c:pt idx="332">
                  <c:v>9514815.709862497</c:v>
                </c:pt>
                <c:pt idx="333">
                  <c:v>9514816.600857981</c:v>
                </c:pt>
                <c:pt idx="334">
                  <c:v>9514813.837158836</c:v>
                </c:pt>
                <c:pt idx="335">
                  <c:v>9514813.223827459</c:v>
                </c:pt>
                <c:pt idx="336">
                  <c:v>9514813.95378848</c:v>
                </c:pt>
                <c:pt idx="337">
                  <c:v>9514812.958420396</c:v>
                </c:pt>
                <c:pt idx="338">
                  <c:v>9514813.950843371</c:v>
                </c:pt>
                <c:pt idx="339">
                  <c:v>9514814.069380729</c:v>
                </c:pt>
                <c:pt idx="340">
                  <c:v>9514814.56552694</c:v>
                </c:pt>
                <c:pt idx="341">
                  <c:v>9514814.464144766</c:v>
                </c:pt>
                <c:pt idx="342">
                  <c:v>9514814.665368309</c:v>
                </c:pt>
                <c:pt idx="343">
                  <c:v>9514816.089162046</c:v>
                </c:pt>
                <c:pt idx="344">
                  <c:v>9514813.279600952</c:v>
                </c:pt>
                <c:pt idx="345">
                  <c:v>9514812.84020664</c:v>
                </c:pt>
                <c:pt idx="346">
                  <c:v>9514811.946809275</c:v>
                </c:pt>
                <c:pt idx="347">
                  <c:v>9514813.036301292</c:v>
                </c:pt>
                <c:pt idx="348">
                  <c:v>9514811.323742367</c:v>
                </c:pt>
                <c:pt idx="349">
                  <c:v>9514811.349182148</c:v>
                </c:pt>
                <c:pt idx="350">
                  <c:v>9514810.838579586</c:v>
                </c:pt>
                <c:pt idx="351">
                  <c:v>9514811.294056984</c:v>
                </c:pt>
                <c:pt idx="352">
                  <c:v>9514810.326557577</c:v>
                </c:pt>
                <c:pt idx="353">
                  <c:v>9514810.442334605</c:v>
                </c:pt>
                <c:pt idx="354">
                  <c:v>9514809.759318339</c:v>
                </c:pt>
                <c:pt idx="355">
                  <c:v>9514809.831338122</c:v>
                </c:pt>
                <c:pt idx="356">
                  <c:v>9514809.385843851</c:v>
                </c:pt>
                <c:pt idx="357">
                  <c:v>9514808.786920607</c:v>
                </c:pt>
                <c:pt idx="358">
                  <c:v>9514808.74228256</c:v>
                </c:pt>
                <c:pt idx="359">
                  <c:v>9514809.175377088</c:v>
                </c:pt>
                <c:pt idx="360">
                  <c:v>9514809.078858942</c:v>
                </c:pt>
                <c:pt idx="361">
                  <c:v>9514808.998277545</c:v>
                </c:pt>
                <c:pt idx="362">
                  <c:v>9514809.187095819</c:v>
                </c:pt>
                <c:pt idx="363">
                  <c:v>9514809.220200606</c:v>
                </c:pt>
                <c:pt idx="364">
                  <c:v>9514809.090848917</c:v>
                </c:pt>
                <c:pt idx="365">
                  <c:v>9514808.890148738</c:v>
                </c:pt>
                <c:pt idx="366">
                  <c:v>9514808.719266225</c:v>
                </c:pt>
                <c:pt idx="367">
                  <c:v>9514808.658272855</c:v>
                </c:pt>
                <c:pt idx="368">
                  <c:v>9514808.306959629</c:v>
                </c:pt>
                <c:pt idx="369">
                  <c:v>9514808.621760281</c:v>
                </c:pt>
                <c:pt idx="370">
                  <c:v>9514808.578242727</c:v>
                </c:pt>
                <c:pt idx="371">
                  <c:v>9514808.426209861</c:v>
                </c:pt>
                <c:pt idx="372">
                  <c:v>9514808.600519577</c:v>
                </c:pt>
                <c:pt idx="373">
                  <c:v>9514808.664393667</c:v>
                </c:pt>
                <c:pt idx="374">
                  <c:v>9514808.353321735</c:v>
                </c:pt>
                <c:pt idx="375">
                  <c:v>9514808.082079202</c:v>
                </c:pt>
                <c:pt idx="376">
                  <c:v>9514808.003977986</c:v>
                </c:pt>
                <c:pt idx="377">
                  <c:v>9514808.28789017</c:v>
                </c:pt>
                <c:pt idx="378">
                  <c:v>9514808.078739604</c:v>
                </c:pt>
                <c:pt idx="379">
                  <c:v>9514807.967401268</c:v>
                </c:pt>
                <c:pt idx="380">
                  <c:v>9514807.891183043</c:v>
                </c:pt>
                <c:pt idx="381">
                  <c:v>9514807.832656838</c:v>
                </c:pt>
                <c:pt idx="382">
                  <c:v>9514807.879550539</c:v>
                </c:pt>
                <c:pt idx="383">
                  <c:v>9514807.648348987</c:v>
                </c:pt>
                <c:pt idx="384">
                  <c:v>9514807.527175991</c:v>
                </c:pt>
                <c:pt idx="385">
                  <c:v>9514807.538383566</c:v>
                </c:pt>
                <c:pt idx="386">
                  <c:v>9514807.519822352</c:v>
                </c:pt>
                <c:pt idx="387">
                  <c:v>9514807.615181038</c:v>
                </c:pt>
                <c:pt idx="388">
                  <c:v>9514807.643354312</c:v>
                </c:pt>
                <c:pt idx="389">
                  <c:v>9514807.555014081</c:v>
                </c:pt>
                <c:pt idx="390">
                  <c:v>9514807.611722577</c:v>
                </c:pt>
                <c:pt idx="391">
                  <c:v>9514807.55020804</c:v>
                </c:pt>
                <c:pt idx="392">
                  <c:v>9514807.543318767</c:v>
                </c:pt>
                <c:pt idx="393">
                  <c:v>9514807.546366405</c:v>
                </c:pt>
                <c:pt idx="394">
                  <c:v>9514807.664569072</c:v>
                </c:pt>
                <c:pt idx="395">
                  <c:v>9514807.462431444</c:v>
                </c:pt>
                <c:pt idx="396">
                  <c:v>9514807.54997009</c:v>
                </c:pt>
                <c:pt idx="397">
                  <c:v>9514807.505860647</c:v>
                </c:pt>
                <c:pt idx="398">
                  <c:v>9514807.529479448</c:v>
                </c:pt>
                <c:pt idx="399">
                  <c:v>9514807.468252096</c:v>
                </c:pt>
                <c:pt idx="400">
                  <c:v>9514807.493232206</c:v>
                </c:pt>
                <c:pt idx="401">
                  <c:v>9514807.481982157</c:v>
                </c:pt>
                <c:pt idx="402">
                  <c:v>9514807.495191883</c:v>
                </c:pt>
                <c:pt idx="403">
                  <c:v>9514807.461431906</c:v>
                </c:pt>
                <c:pt idx="404">
                  <c:v>9514807.472916583</c:v>
                </c:pt>
                <c:pt idx="405">
                  <c:v>9514807.443684718</c:v>
                </c:pt>
                <c:pt idx="406">
                  <c:v>9514807.446704721</c:v>
                </c:pt>
                <c:pt idx="407">
                  <c:v>9514807.39580855</c:v>
                </c:pt>
                <c:pt idx="408">
                  <c:v>9514807.469330534</c:v>
                </c:pt>
                <c:pt idx="409">
                  <c:v>9514807.406691149</c:v>
                </c:pt>
                <c:pt idx="410">
                  <c:v>9514807.428803721</c:v>
                </c:pt>
                <c:pt idx="411">
                  <c:v>9514807.401443642</c:v>
                </c:pt>
                <c:pt idx="412">
                  <c:v>9514807.37812553</c:v>
                </c:pt>
                <c:pt idx="413">
                  <c:v>9514807.402084678</c:v>
                </c:pt>
                <c:pt idx="414">
                  <c:v>9514807.371111793</c:v>
                </c:pt>
                <c:pt idx="415">
                  <c:v>9514807.362570873</c:v>
                </c:pt>
                <c:pt idx="416">
                  <c:v>9514807.355689205</c:v>
                </c:pt>
                <c:pt idx="417">
                  <c:v>9514807.341230379</c:v>
                </c:pt>
                <c:pt idx="418">
                  <c:v>9514807.364715809</c:v>
                </c:pt>
                <c:pt idx="419">
                  <c:v>9514807.338807195</c:v>
                </c:pt>
                <c:pt idx="420">
                  <c:v>9514807.362737188</c:v>
                </c:pt>
                <c:pt idx="421">
                  <c:v>9514807.350612236</c:v>
                </c:pt>
                <c:pt idx="422">
                  <c:v>9514807.372922245</c:v>
                </c:pt>
                <c:pt idx="423">
                  <c:v>9514807.348769575</c:v>
                </c:pt>
                <c:pt idx="424">
                  <c:v>9514807.357187638</c:v>
                </c:pt>
                <c:pt idx="425">
                  <c:v>9514807.335664602</c:v>
                </c:pt>
                <c:pt idx="426">
                  <c:v>9514807.377744734</c:v>
                </c:pt>
                <c:pt idx="427">
                  <c:v>9514807.350003727</c:v>
                </c:pt>
                <c:pt idx="428">
                  <c:v>9514807.351289457</c:v>
                </c:pt>
                <c:pt idx="429">
                  <c:v>9514807.34988887</c:v>
                </c:pt>
                <c:pt idx="430">
                  <c:v>9514807.368201206</c:v>
                </c:pt>
                <c:pt idx="431">
                  <c:v>9514807.336151239</c:v>
                </c:pt>
                <c:pt idx="432">
                  <c:v>9514807.335273065</c:v>
                </c:pt>
                <c:pt idx="433">
                  <c:v>9514807.340040013</c:v>
                </c:pt>
                <c:pt idx="434">
                  <c:v>9514807.335247079</c:v>
                </c:pt>
                <c:pt idx="435">
                  <c:v>9514807.335366787</c:v>
                </c:pt>
                <c:pt idx="436">
                  <c:v>9514807.341887902</c:v>
                </c:pt>
                <c:pt idx="437">
                  <c:v>9514807.336986033</c:v>
                </c:pt>
                <c:pt idx="438">
                  <c:v>9514807.337625341</c:v>
                </c:pt>
                <c:pt idx="439">
                  <c:v>9514807.337317981</c:v>
                </c:pt>
                <c:pt idx="440">
                  <c:v>9514807.335450111</c:v>
                </c:pt>
                <c:pt idx="441">
                  <c:v>9514807.33644476</c:v>
                </c:pt>
                <c:pt idx="442">
                  <c:v>9514807.333363559</c:v>
                </c:pt>
                <c:pt idx="443">
                  <c:v>9514807.334096484</c:v>
                </c:pt>
                <c:pt idx="444">
                  <c:v>9514807.335732933</c:v>
                </c:pt>
                <c:pt idx="445">
                  <c:v>9514807.332575193</c:v>
                </c:pt>
                <c:pt idx="446">
                  <c:v>9514807.332734423</c:v>
                </c:pt>
                <c:pt idx="447">
                  <c:v>9514807.329665897</c:v>
                </c:pt>
                <c:pt idx="448">
                  <c:v>9514807.328013388</c:v>
                </c:pt>
                <c:pt idx="449">
                  <c:v>9514807.330592943</c:v>
                </c:pt>
                <c:pt idx="450">
                  <c:v>9514807.327307289</c:v>
                </c:pt>
                <c:pt idx="451">
                  <c:v>9514807.328856608</c:v>
                </c:pt>
                <c:pt idx="452">
                  <c:v>9514807.327918861</c:v>
                </c:pt>
                <c:pt idx="453">
                  <c:v>9514807.328916501</c:v>
                </c:pt>
                <c:pt idx="454">
                  <c:v>9514807.326957682</c:v>
                </c:pt>
                <c:pt idx="455">
                  <c:v>9514807.32710686</c:v>
                </c:pt>
                <c:pt idx="456">
                  <c:v>9514807.327445062</c:v>
                </c:pt>
                <c:pt idx="457">
                  <c:v>9514807.32629304</c:v>
                </c:pt>
                <c:pt idx="458">
                  <c:v>9514807.324833367</c:v>
                </c:pt>
                <c:pt idx="459">
                  <c:v>9514807.326425061</c:v>
                </c:pt>
                <c:pt idx="460">
                  <c:v>9514807.323937738</c:v>
                </c:pt>
                <c:pt idx="461">
                  <c:v>9514807.324268067</c:v>
                </c:pt>
                <c:pt idx="462">
                  <c:v>9514807.323807428</c:v>
                </c:pt>
                <c:pt idx="463">
                  <c:v>9514807.324461576</c:v>
                </c:pt>
                <c:pt idx="464">
                  <c:v>9514807.32357076</c:v>
                </c:pt>
                <c:pt idx="465">
                  <c:v>9514807.324020538</c:v>
                </c:pt>
                <c:pt idx="466">
                  <c:v>9514807.324140146</c:v>
                </c:pt>
                <c:pt idx="467">
                  <c:v>9514807.325818216</c:v>
                </c:pt>
                <c:pt idx="468">
                  <c:v>9514807.324921716</c:v>
                </c:pt>
                <c:pt idx="469">
                  <c:v>9514807.324905554</c:v>
                </c:pt>
                <c:pt idx="470">
                  <c:v>9514807.323076414</c:v>
                </c:pt>
                <c:pt idx="471">
                  <c:v>9514807.323712695</c:v>
                </c:pt>
                <c:pt idx="472">
                  <c:v>9514807.323812898</c:v>
                </c:pt>
                <c:pt idx="473">
                  <c:v>9514807.323509997</c:v>
                </c:pt>
                <c:pt idx="474">
                  <c:v>9514807.324689638</c:v>
                </c:pt>
                <c:pt idx="475">
                  <c:v>9514807.323162591</c:v>
                </c:pt>
                <c:pt idx="476">
                  <c:v>9514807.325025959</c:v>
                </c:pt>
                <c:pt idx="477">
                  <c:v>9514807.322455391</c:v>
                </c:pt>
                <c:pt idx="478">
                  <c:v>9514807.322064513</c:v>
                </c:pt>
                <c:pt idx="479">
                  <c:v>9514807.321663139</c:v>
                </c:pt>
                <c:pt idx="480">
                  <c:v>9514807.322089704</c:v>
                </c:pt>
                <c:pt idx="481">
                  <c:v>9514807.323107552</c:v>
                </c:pt>
                <c:pt idx="482">
                  <c:v>9514807.321933033</c:v>
                </c:pt>
                <c:pt idx="483">
                  <c:v>9514807.322246056</c:v>
                </c:pt>
                <c:pt idx="484">
                  <c:v>9514807.321486879</c:v>
                </c:pt>
                <c:pt idx="485">
                  <c:v>9514807.320625082</c:v>
                </c:pt>
                <c:pt idx="486">
                  <c:v>9514807.320615984</c:v>
                </c:pt>
                <c:pt idx="487">
                  <c:v>9514807.320426797</c:v>
                </c:pt>
                <c:pt idx="488">
                  <c:v>9514807.320069727</c:v>
                </c:pt>
                <c:pt idx="489">
                  <c:v>9514807.320201568</c:v>
                </c:pt>
                <c:pt idx="490">
                  <c:v>9514807.320006853</c:v>
                </c:pt>
                <c:pt idx="491">
                  <c:v>9514807.320139784</c:v>
                </c:pt>
                <c:pt idx="492">
                  <c:v>9514807.320328655</c:v>
                </c:pt>
                <c:pt idx="493">
                  <c:v>9514807.320200169</c:v>
                </c:pt>
                <c:pt idx="494">
                  <c:v>9514807.320361242</c:v>
                </c:pt>
                <c:pt idx="495">
                  <c:v>9514807.319903858</c:v>
                </c:pt>
                <c:pt idx="496">
                  <c:v>9514807.32054835</c:v>
                </c:pt>
                <c:pt idx="497">
                  <c:v>9514807.320124639</c:v>
                </c:pt>
                <c:pt idx="498">
                  <c:v>9514807.320181085</c:v>
                </c:pt>
                <c:pt idx="499">
                  <c:v>9514807.320109591</c:v>
                </c:pt>
                <c:pt idx="500">
                  <c:v>9514807.320481548</c:v>
                </c:pt>
                <c:pt idx="501">
                  <c:v>9514807.320163805</c:v>
                </c:pt>
                <c:pt idx="502">
                  <c:v>9514807.31983497</c:v>
                </c:pt>
                <c:pt idx="503">
                  <c:v>9514807.319770489</c:v>
                </c:pt>
                <c:pt idx="504">
                  <c:v>9514807.319810294</c:v>
                </c:pt>
                <c:pt idx="505">
                  <c:v>9514807.319749104</c:v>
                </c:pt>
                <c:pt idx="506">
                  <c:v>9514807.319670212</c:v>
                </c:pt>
                <c:pt idx="507">
                  <c:v>9514807.319636904</c:v>
                </c:pt>
                <c:pt idx="508">
                  <c:v>9514807.319674306</c:v>
                </c:pt>
                <c:pt idx="509">
                  <c:v>9514807.319719527</c:v>
                </c:pt>
                <c:pt idx="510">
                  <c:v>9514807.319639422</c:v>
                </c:pt>
                <c:pt idx="511">
                  <c:v>9514807.319523182</c:v>
                </c:pt>
                <c:pt idx="512">
                  <c:v>9514807.319592318</c:v>
                </c:pt>
                <c:pt idx="513">
                  <c:v>9514807.319670156</c:v>
                </c:pt>
                <c:pt idx="514">
                  <c:v>9514807.319574464</c:v>
                </c:pt>
                <c:pt idx="515">
                  <c:v>9514807.319632199</c:v>
                </c:pt>
                <c:pt idx="516">
                  <c:v>9514807.319618985</c:v>
                </c:pt>
                <c:pt idx="517">
                  <c:v>9514807.319621984</c:v>
                </c:pt>
                <c:pt idx="518">
                  <c:v>9514807.319494052</c:v>
                </c:pt>
                <c:pt idx="519">
                  <c:v>9514807.319499915</c:v>
                </c:pt>
                <c:pt idx="520">
                  <c:v>9514807.319497544</c:v>
                </c:pt>
                <c:pt idx="521">
                  <c:v>9514807.319497231</c:v>
                </c:pt>
                <c:pt idx="522">
                  <c:v>9514807.319479154</c:v>
                </c:pt>
                <c:pt idx="523">
                  <c:v>9514807.319500584</c:v>
                </c:pt>
                <c:pt idx="524">
                  <c:v>9514807.319491267</c:v>
                </c:pt>
                <c:pt idx="525">
                  <c:v>9514807.319486704</c:v>
                </c:pt>
                <c:pt idx="526">
                  <c:v>9514807.319482192</c:v>
                </c:pt>
                <c:pt idx="527">
                  <c:v>9514807.319486648</c:v>
                </c:pt>
                <c:pt idx="528">
                  <c:v>9514807.319458034</c:v>
                </c:pt>
                <c:pt idx="529">
                  <c:v>9514807.319503194</c:v>
                </c:pt>
                <c:pt idx="530">
                  <c:v>9514807.319473976</c:v>
                </c:pt>
                <c:pt idx="531">
                  <c:v>9514807.319498569</c:v>
                </c:pt>
                <c:pt idx="532">
                  <c:v>9514807.319466759</c:v>
                </c:pt>
                <c:pt idx="533">
                  <c:v>9514807.319459949</c:v>
                </c:pt>
                <c:pt idx="534">
                  <c:v>9514807.31947702</c:v>
                </c:pt>
                <c:pt idx="535">
                  <c:v>9514807.319467146</c:v>
                </c:pt>
                <c:pt idx="536">
                  <c:v>9514807.319458216</c:v>
                </c:pt>
                <c:pt idx="537">
                  <c:v>9514807.319458565</c:v>
                </c:pt>
                <c:pt idx="538">
                  <c:v>9514807.3194528</c:v>
                </c:pt>
                <c:pt idx="539">
                  <c:v>9514807.319448048</c:v>
                </c:pt>
                <c:pt idx="540">
                  <c:v>9514807.319445737</c:v>
                </c:pt>
                <c:pt idx="541">
                  <c:v>9514807.31944694</c:v>
                </c:pt>
                <c:pt idx="542">
                  <c:v>9514807.319440827</c:v>
                </c:pt>
                <c:pt idx="543">
                  <c:v>9514807.319442678</c:v>
                </c:pt>
                <c:pt idx="544">
                  <c:v>9514807.319435814</c:v>
                </c:pt>
                <c:pt idx="545">
                  <c:v>9514807.319443457</c:v>
                </c:pt>
                <c:pt idx="546">
                  <c:v>9514807.319429269</c:v>
                </c:pt>
                <c:pt idx="547">
                  <c:v>9514807.319428064</c:v>
                </c:pt>
                <c:pt idx="548">
                  <c:v>9514807.319429863</c:v>
                </c:pt>
                <c:pt idx="549">
                  <c:v>9514807.319442652</c:v>
                </c:pt>
                <c:pt idx="550">
                  <c:v>9514807.319432389</c:v>
                </c:pt>
                <c:pt idx="551">
                  <c:v>9514807.319432475</c:v>
                </c:pt>
                <c:pt idx="552">
                  <c:v>9514807.319434309</c:v>
                </c:pt>
                <c:pt idx="553">
                  <c:v>9514807.319427039</c:v>
                </c:pt>
                <c:pt idx="554">
                  <c:v>9514807.319428615</c:v>
                </c:pt>
                <c:pt idx="555">
                  <c:v>9514807.319424424</c:v>
                </c:pt>
                <c:pt idx="556">
                  <c:v>9514807.319426946</c:v>
                </c:pt>
                <c:pt idx="557">
                  <c:v>9514807.319419499</c:v>
                </c:pt>
                <c:pt idx="558">
                  <c:v>9514807.319418017</c:v>
                </c:pt>
                <c:pt idx="559">
                  <c:v>9514807.319417227</c:v>
                </c:pt>
                <c:pt idx="560">
                  <c:v>9514807.319418482</c:v>
                </c:pt>
                <c:pt idx="561">
                  <c:v>9514807.319425138</c:v>
                </c:pt>
                <c:pt idx="562">
                  <c:v>9514807.319419101</c:v>
                </c:pt>
                <c:pt idx="563">
                  <c:v>9514807.319411816</c:v>
                </c:pt>
                <c:pt idx="564">
                  <c:v>9514807.319418706</c:v>
                </c:pt>
                <c:pt idx="565">
                  <c:v>9514807.319414675</c:v>
                </c:pt>
                <c:pt idx="566">
                  <c:v>9514807.319416363</c:v>
                </c:pt>
                <c:pt idx="567">
                  <c:v>9514807.319418771</c:v>
                </c:pt>
                <c:pt idx="568">
                  <c:v>9514807.319415197</c:v>
                </c:pt>
                <c:pt idx="569">
                  <c:v>9514807.319415618</c:v>
                </c:pt>
                <c:pt idx="570">
                  <c:v>9514807.319415785</c:v>
                </c:pt>
                <c:pt idx="571">
                  <c:v>9514807.319411965</c:v>
                </c:pt>
                <c:pt idx="572">
                  <c:v>9514807.319411874</c:v>
                </c:pt>
                <c:pt idx="573">
                  <c:v>9514807.319412688</c:v>
                </c:pt>
                <c:pt idx="574">
                  <c:v>9514807.319411753</c:v>
                </c:pt>
                <c:pt idx="575">
                  <c:v>9514807.319412982</c:v>
                </c:pt>
                <c:pt idx="576">
                  <c:v>9514807.319411833</c:v>
                </c:pt>
                <c:pt idx="577">
                  <c:v>9514807.319411734</c:v>
                </c:pt>
                <c:pt idx="578">
                  <c:v>9514807.319410153</c:v>
                </c:pt>
                <c:pt idx="579">
                  <c:v>9514807.319409814</c:v>
                </c:pt>
                <c:pt idx="580">
                  <c:v>9514807.319408167</c:v>
                </c:pt>
                <c:pt idx="581">
                  <c:v>9514807.319406329</c:v>
                </c:pt>
                <c:pt idx="582">
                  <c:v>9514807.31940712</c:v>
                </c:pt>
                <c:pt idx="583">
                  <c:v>9514807.319407698</c:v>
                </c:pt>
                <c:pt idx="584">
                  <c:v>9514807.319406938</c:v>
                </c:pt>
                <c:pt idx="585">
                  <c:v>9514807.319406547</c:v>
                </c:pt>
                <c:pt idx="586">
                  <c:v>9514807.319407269</c:v>
                </c:pt>
                <c:pt idx="587">
                  <c:v>9514807.319407756</c:v>
                </c:pt>
                <c:pt idx="588">
                  <c:v>9514807.319407394</c:v>
                </c:pt>
                <c:pt idx="589">
                  <c:v>9514807.319406396</c:v>
                </c:pt>
                <c:pt idx="590">
                  <c:v>9514807.319407266</c:v>
                </c:pt>
                <c:pt idx="591">
                  <c:v>9514807.319407597</c:v>
                </c:pt>
                <c:pt idx="592">
                  <c:v>9514807.319405794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468016.1672984423</c:v>
                </c:pt>
                <c:pt idx="32">
                  <c:v>474120.9777494079</c:v>
                </c:pt>
                <c:pt idx="33">
                  <c:v>472873.7867817884</c:v>
                </c:pt>
                <c:pt idx="34">
                  <c:v>474935.7740612638</c:v>
                </c:pt>
                <c:pt idx="35">
                  <c:v>474970.623549799</c:v>
                </c:pt>
                <c:pt idx="36">
                  <c:v>473814.4743210513</c:v>
                </c:pt>
                <c:pt idx="37">
                  <c:v>476196.357235456</c:v>
                </c:pt>
                <c:pt idx="38">
                  <c:v>481678.9461852874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481507.5982142254</c:v>
                </c:pt>
                <c:pt idx="42">
                  <c:v>488100.7060484557</c:v>
                </c:pt>
                <c:pt idx="43">
                  <c:v>493749.8790794052</c:v>
                </c:pt>
                <c:pt idx="44">
                  <c:v>499752.1588971154</c:v>
                </c:pt>
                <c:pt idx="45">
                  <c:v>506878.3445251492</c:v>
                </c:pt>
                <c:pt idx="46">
                  <c:v>511221.2438499694</c:v>
                </c:pt>
                <c:pt idx="47">
                  <c:v>509652.6428206004</c:v>
                </c:pt>
                <c:pt idx="48">
                  <c:v>508860.4536298075</c:v>
                </c:pt>
                <c:pt idx="49">
                  <c:v>517115.1552777711</c:v>
                </c:pt>
                <c:pt idx="50">
                  <c:v>521686.3618108697</c:v>
                </c:pt>
                <c:pt idx="51">
                  <c:v>520973.3432167123</c:v>
                </c:pt>
                <c:pt idx="52">
                  <c:v>528019.8834733658</c:v>
                </c:pt>
                <c:pt idx="53">
                  <c:v>531825.5150905898</c:v>
                </c:pt>
                <c:pt idx="54">
                  <c:v>533009.111026519</c:v>
                </c:pt>
                <c:pt idx="55">
                  <c:v>532415.9711516147</c:v>
                </c:pt>
                <c:pt idx="56">
                  <c:v>537970.1903530208</c:v>
                </c:pt>
                <c:pt idx="57">
                  <c:v>543619.8304023847</c:v>
                </c:pt>
                <c:pt idx="58">
                  <c:v>553050.459809812</c:v>
                </c:pt>
                <c:pt idx="59">
                  <c:v>560616.0911595037</c:v>
                </c:pt>
                <c:pt idx="60">
                  <c:v>565478.7574277101</c:v>
                </c:pt>
                <c:pt idx="61">
                  <c:v>570134.6378194884</c:v>
                </c:pt>
                <c:pt idx="62">
                  <c:v>570839.799956169</c:v>
                </c:pt>
                <c:pt idx="63">
                  <c:v>577809.6312029995</c:v>
                </c:pt>
                <c:pt idx="64">
                  <c:v>581393.9186960664</c:v>
                </c:pt>
                <c:pt idx="65">
                  <c:v>582975.4919960282</c:v>
                </c:pt>
                <c:pt idx="66">
                  <c:v>582353.8145482144</c:v>
                </c:pt>
                <c:pt idx="67">
                  <c:v>592062.0198420315</c:v>
                </c:pt>
                <c:pt idx="68">
                  <c:v>596954.7307137554</c:v>
                </c:pt>
                <c:pt idx="69">
                  <c:v>601729.1015916064</c:v>
                </c:pt>
                <c:pt idx="70">
                  <c:v>601116.2367703288</c:v>
                </c:pt>
                <c:pt idx="71">
                  <c:v>607562.627640045</c:v>
                </c:pt>
                <c:pt idx="72">
                  <c:v>614585.4930134544</c:v>
                </c:pt>
                <c:pt idx="73">
                  <c:v>624133.611574745</c:v>
                </c:pt>
                <c:pt idx="74">
                  <c:v>630768.6620387563</c:v>
                </c:pt>
                <c:pt idx="75">
                  <c:v>636454.3977511858</c:v>
                </c:pt>
                <c:pt idx="76">
                  <c:v>635811.7148928329</c:v>
                </c:pt>
                <c:pt idx="77">
                  <c:v>636739.5803527315</c:v>
                </c:pt>
                <c:pt idx="78">
                  <c:v>646481.9738337913</c:v>
                </c:pt>
                <c:pt idx="79">
                  <c:v>652834.1411962424</c:v>
                </c:pt>
                <c:pt idx="80">
                  <c:v>658119.6151302905</c:v>
                </c:pt>
                <c:pt idx="81">
                  <c:v>667161.3714405601</c:v>
                </c:pt>
                <c:pt idx="82">
                  <c:v>673829.1947315391</c:v>
                </c:pt>
                <c:pt idx="83">
                  <c:v>676425.4435117197</c:v>
                </c:pt>
                <c:pt idx="84">
                  <c:v>680842.2011633317</c:v>
                </c:pt>
                <c:pt idx="85">
                  <c:v>681143.797212553</c:v>
                </c:pt>
                <c:pt idx="86">
                  <c:v>688521.4247594553</c:v>
                </c:pt>
                <c:pt idx="87">
                  <c:v>698669.0442049974</c:v>
                </c:pt>
                <c:pt idx="88">
                  <c:v>704246.6019444047</c:v>
                </c:pt>
                <c:pt idx="89">
                  <c:v>711373.0578701522</c:v>
                </c:pt>
                <c:pt idx="90">
                  <c:v>718324.1769847731</c:v>
                </c:pt>
                <c:pt idx="91">
                  <c:v>721798.5094616998</c:v>
                </c:pt>
                <c:pt idx="92">
                  <c:v>729905.5994263632</c:v>
                </c:pt>
                <c:pt idx="93">
                  <c:v>738627.6753515573</c:v>
                </c:pt>
                <c:pt idx="94">
                  <c:v>741713.6628686819</c:v>
                </c:pt>
                <c:pt idx="95">
                  <c:v>751428.8430700426</c:v>
                </c:pt>
                <c:pt idx="96">
                  <c:v>756873.4301094622</c:v>
                </c:pt>
                <c:pt idx="97">
                  <c:v>762170.3690699054</c:v>
                </c:pt>
                <c:pt idx="98">
                  <c:v>763416.2427956257</c:v>
                </c:pt>
                <c:pt idx="99">
                  <c:v>763581.5484013467</c:v>
                </c:pt>
                <c:pt idx="100">
                  <c:v>771697.6473325661</c:v>
                </c:pt>
                <c:pt idx="101">
                  <c:v>781336.2487341044</c:v>
                </c:pt>
                <c:pt idx="102">
                  <c:v>785927.4755499598</c:v>
                </c:pt>
                <c:pt idx="103">
                  <c:v>785689.030294549</c:v>
                </c:pt>
                <c:pt idx="104">
                  <c:v>793949.3937058451</c:v>
                </c:pt>
                <c:pt idx="105">
                  <c:v>800905.997963941</c:v>
                </c:pt>
                <c:pt idx="106">
                  <c:v>810195.5256683948</c:v>
                </c:pt>
                <c:pt idx="107">
                  <c:v>818171.4787070374</c:v>
                </c:pt>
                <c:pt idx="108">
                  <c:v>825329.1998535567</c:v>
                </c:pt>
                <c:pt idx="109">
                  <c:v>831161.5356417717</c:v>
                </c:pt>
                <c:pt idx="110">
                  <c:v>840593.4430683296</c:v>
                </c:pt>
                <c:pt idx="111">
                  <c:v>848708.4108971989</c:v>
                </c:pt>
                <c:pt idx="112">
                  <c:v>856656.6715105525</c:v>
                </c:pt>
                <c:pt idx="113">
                  <c:v>859796.1209720578</c:v>
                </c:pt>
                <c:pt idx="114">
                  <c:v>865536.6399524296</c:v>
                </c:pt>
                <c:pt idx="115">
                  <c:v>872621.8571616434</c:v>
                </c:pt>
                <c:pt idx="116">
                  <c:v>880417.3933470906</c:v>
                </c:pt>
                <c:pt idx="117">
                  <c:v>886757.6678137458</c:v>
                </c:pt>
                <c:pt idx="118">
                  <c:v>894942.5758952753</c:v>
                </c:pt>
                <c:pt idx="119">
                  <c:v>902808.3069413063</c:v>
                </c:pt>
                <c:pt idx="120">
                  <c:v>906489.267190451</c:v>
                </c:pt>
                <c:pt idx="121">
                  <c:v>914849.6073656565</c:v>
                </c:pt>
                <c:pt idx="122">
                  <c:v>923964.2859236676</c:v>
                </c:pt>
                <c:pt idx="123">
                  <c:v>927078.4222842075</c:v>
                </c:pt>
                <c:pt idx="124">
                  <c:v>936749.8140412666</c:v>
                </c:pt>
                <c:pt idx="125">
                  <c:v>942982.0367526594</c:v>
                </c:pt>
                <c:pt idx="126">
                  <c:v>949510.0082183109</c:v>
                </c:pt>
                <c:pt idx="127">
                  <c:v>955722.8357414699</c:v>
                </c:pt>
                <c:pt idx="128">
                  <c:v>959663.0938089483</c:v>
                </c:pt>
                <c:pt idx="129">
                  <c:v>967561.3325649935</c:v>
                </c:pt>
                <c:pt idx="130">
                  <c:v>976771.4571676089</c:v>
                </c:pt>
                <c:pt idx="131">
                  <c:v>982383.0169728193</c:v>
                </c:pt>
                <c:pt idx="132">
                  <c:v>989876.9011924788</c:v>
                </c:pt>
                <c:pt idx="133">
                  <c:v>996690.1131361575</c:v>
                </c:pt>
                <c:pt idx="134">
                  <c:v>1006141.198325679</c:v>
                </c:pt>
                <c:pt idx="135">
                  <c:v>1013466.299580537</c:v>
                </c:pt>
                <c:pt idx="136">
                  <c:v>1019498.892019253</c:v>
                </c:pt>
                <c:pt idx="137">
                  <c:v>1024660.533735138</c:v>
                </c:pt>
                <c:pt idx="138">
                  <c:v>1033133.017415067</c:v>
                </c:pt>
                <c:pt idx="139">
                  <c:v>1041134.394401777</c:v>
                </c:pt>
                <c:pt idx="140">
                  <c:v>1049688.678541158</c:v>
                </c:pt>
                <c:pt idx="141">
                  <c:v>1053209.993576132</c:v>
                </c:pt>
                <c:pt idx="142">
                  <c:v>1059524.015466339</c:v>
                </c:pt>
                <c:pt idx="143">
                  <c:v>1066825.123315242</c:v>
                </c:pt>
                <c:pt idx="144">
                  <c:v>1074892.622178757</c:v>
                </c:pt>
                <c:pt idx="145">
                  <c:v>1081356.898490092</c:v>
                </c:pt>
                <c:pt idx="146">
                  <c:v>1089737.826616061</c:v>
                </c:pt>
                <c:pt idx="147">
                  <c:v>1097677.566832842</c:v>
                </c:pt>
                <c:pt idx="148">
                  <c:v>1100529.155842325</c:v>
                </c:pt>
                <c:pt idx="149">
                  <c:v>1108338.601550961</c:v>
                </c:pt>
                <c:pt idx="150">
                  <c:v>1117103.867058703</c:v>
                </c:pt>
                <c:pt idx="151">
                  <c:v>1119470.953477948</c:v>
                </c:pt>
                <c:pt idx="152">
                  <c:v>1128716.540381199</c:v>
                </c:pt>
                <c:pt idx="153">
                  <c:v>1135047.267083687</c:v>
                </c:pt>
                <c:pt idx="154">
                  <c:v>1141376.354733789</c:v>
                </c:pt>
                <c:pt idx="155">
                  <c:v>1147805.858014702</c:v>
                </c:pt>
                <c:pt idx="156">
                  <c:v>1151395.85489765</c:v>
                </c:pt>
                <c:pt idx="157">
                  <c:v>1158903.254195676</c:v>
                </c:pt>
                <c:pt idx="158">
                  <c:v>1167749.25943119</c:v>
                </c:pt>
                <c:pt idx="159">
                  <c:v>1173429.999703775</c:v>
                </c:pt>
                <c:pt idx="160">
                  <c:v>1180533.521520824</c:v>
                </c:pt>
                <c:pt idx="161">
                  <c:v>1186874.435502289</c:v>
                </c:pt>
                <c:pt idx="162">
                  <c:v>1196576.789378799</c:v>
                </c:pt>
                <c:pt idx="163">
                  <c:v>1203239.347540543</c:v>
                </c:pt>
                <c:pt idx="164">
                  <c:v>1208162.889176828</c:v>
                </c:pt>
                <c:pt idx="165">
                  <c:v>1212989.884986853</c:v>
                </c:pt>
                <c:pt idx="166">
                  <c:v>1220441.859130764</c:v>
                </c:pt>
                <c:pt idx="167">
                  <c:v>1227908.44359967</c:v>
                </c:pt>
                <c:pt idx="168">
                  <c:v>1236212.080736879</c:v>
                </c:pt>
                <c:pt idx="169">
                  <c:v>1239059.319042257</c:v>
                </c:pt>
                <c:pt idx="170">
                  <c:v>1245125.287536506</c:v>
                </c:pt>
                <c:pt idx="171">
                  <c:v>1251537.544462869</c:v>
                </c:pt>
                <c:pt idx="172">
                  <c:v>1258722.092778043</c:v>
                </c:pt>
                <c:pt idx="173">
                  <c:v>1264627.16132509</c:v>
                </c:pt>
                <c:pt idx="174">
                  <c:v>1272446.270883513</c:v>
                </c:pt>
                <c:pt idx="175">
                  <c:v>1279995.342363718</c:v>
                </c:pt>
                <c:pt idx="176">
                  <c:v>1281175.494375953</c:v>
                </c:pt>
                <c:pt idx="177">
                  <c:v>1287902.194179829</c:v>
                </c:pt>
                <c:pt idx="178">
                  <c:v>1296018.495578266</c:v>
                </c:pt>
                <c:pt idx="179">
                  <c:v>1297297.658722682</c:v>
                </c:pt>
                <c:pt idx="180">
                  <c:v>1298166.646049573</c:v>
                </c:pt>
                <c:pt idx="181">
                  <c:v>1305512.261322901</c:v>
                </c:pt>
                <c:pt idx="182">
                  <c:v>1310712.987089226</c:v>
                </c:pt>
                <c:pt idx="183">
                  <c:v>1316973.188151828</c:v>
                </c:pt>
                <c:pt idx="184">
                  <c:v>1319462.253934141</c:v>
                </c:pt>
                <c:pt idx="185">
                  <c:v>1325815.222547524</c:v>
                </c:pt>
                <c:pt idx="186">
                  <c:v>1333577.917169136</c:v>
                </c:pt>
                <c:pt idx="187">
                  <c:v>1338541.769596416</c:v>
                </c:pt>
                <c:pt idx="188">
                  <c:v>1344427.233616006</c:v>
                </c:pt>
                <c:pt idx="189">
                  <c:v>1349448.860493603</c:v>
                </c:pt>
                <c:pt idx="190">
                  <c:v>1359222.927038524</c:v>
                </c:pt>
                <c:pt idx="191">
                  <c:v>1364380.745102731</c:v>
                </c:pt>
                <c:pt idx="192">
                  <c:v>1367057.830893824</c:v>
                </c:pt>
                <c:pt idx="193">
                  <c:v>1371289.992634731</c:v>
                </c:pt>
                <c:pt idx="194">
                  <c:v>1370372.056065107</c:v>
                </c:pt>
                <c:pt idx="195">
                  <c:v>1377657.639155209</c:v>
                </c:pt>
                <c:pt idx="196">
                  <c:v>1384939.760795164</c:v>
                </c:pt>
                <c:pt idx="197">
                  <c:v>1386436.913415423</c:v>
                </c:pt>
                <c:pt idx="198">
                  <c:v>1391939.420795399</c:v>
                </c:pt>
                <c:pt idx="199">
                  <c:v>1396789.891635172</c:v>
                </c:pt>
                <c:pt idx="200">
                  <c:v>1402181.837890502</c:v>
                </c:pt>
                <c:pt idx="201">
                  <c:v>1407017.010786542</c:v>
                </c:pt>
                <c:pt idx="202">
                  <c:v>1413591.627312022</c:v>
                </c:pt>
                <c:pt idx="203">
                  <c:v>1420217.063916665</c:v>
                </c:pt>
                <c:pt idx="204">
                  <c:v>1418730.409770293</c:v>
                </c:pt>
                <c:pt idx="205">
                  <c:v>1423530.610601941</c:v>
                </c:pt>
                <c:pt idx="206">
                  <c:v>1430350.879827159</c:v>
                </c:pt>
                <c:pt idx="207">
                  <c:v>1429983.693533374</c:v>
                </c:pt>
                <c:pt idx="208">
                  <c:v>1430816.678943252</c:v>
                </c:pt>
                <c:pt idx="209">
                  <c:v>1435803.300879731</c:v>
                </c:pt>
                <c:pt idx="210">
                  <c:v>1438381.234183745</c:v>
                </c:pt>
                <c:pt idx="211">
                  <c:v>1443601.964073387</c:v>
                </c:pt>
                <c:pt idx="212">
                  <c:v>1443841.651929468</c:v>
                </c:pt>
                <c:pt idx="213">
                  <c:v>1447720.764538768</c:v>
                </c:pt>
                <c:pt idx="214">
                  <c:v>1453049.557550428</c:v>
                </c:pt>
                <c:pt idx="215">
                  <c:v>1456097.098738275</c:v>
                </c:pt>
                <c:pt idx="216">
                  <c:v>1459328.740304897</c:v>
                </c:pt>
                <c:pt idx="217">
                  <c:v>1461575.212750694</c:v>
                </c:pt>
                <c:pt idx="218">
                  <c:v>1470643.028745847</c:v>
                </c:pt>
                <c:pt idx="219">
                  <c:v>1473502.73690428</c:v>
                </c:pt>
                <c:pt idx="220">
                  <c:v>1473111.002411847</c:v>
                </c:pt>
                <c:pt idx="221">
                  <c:v>1476563.731435046</c:v>
                </c:pt>
                <c:pt idx="222">
                  <c:v>1477797.396531684</c:v>
                </c:pt>
                <c:pt idx="223">
                  <c:v>1480791.439229456</c:v>
                </c:pt>
                <c:pt idx="224">
                  <c:v>1485859.621175076</c:v>
                </c:pt>
                <c:pt idx="225">
                  <c:v>1485138.613583094</c:v>
                </c:pt>
                <c:pt idx="226">
                  <c:v>1489394.652812863</c:v>
                </c:pt>
                <c:pt idx="227">
                  <c:v>1491705.598006048</c:v>
                </c:pt>
                <c:pt idx="228">
                  <c:v>1493869.894176968</c:v>
                </c:pt>
                <c:pt idx="229">
                  <c:v>1496378.226278744</c:v>
                </c:pt>
                <c:pt idx="230">
                  <c:v>1500405.067715046</c:v>
                </c:pt>
                <c:pt idx="231">
                  <c:v>1505141.032821794</c:v>
                </c:pt>
                <c:pt idx="232">
                  <c:v>1500516.272381241</c:v>
                </c:pt>
                <c:pt idx="233">
                  <c:v>1502942.817008005</c:v>
                </c:pt>
                <c:pt idx="234">
                  <c:v>1508304.209264659</c:v>
                </c:pt>
                <c:pt idx="235">
                  <c:v>1506691.425931855</c:v>
                </c:pt>
                <c:pt idx="236">
                  <c:v>1507887.750716971</c:v>
                </c:pt>
                <c:pt idx="237">
                  <c:v>1510331.855945189</c:v>
                </c:pt>
                <c:pt idx="238">
                  <c:v>1510636.077231771</c:v>
                </c:pt>
                <c:pt idx="239">
                  <c:v>1514853.340715434</c:v>
                </c:pt>
                <c:pt idx="240">
                  <c:v>1513480.798968983</c:v>
                </c:pt>
                <c:pt idx="241">
                  <c:v>1513220.630580448</c:v>
                </c:pt>
                <c:pt idx="242">
                  <c:v>1516908.293334641</c:v>
                </c:pt>
                <c:pt idx="243">
                  <c:v>1518581.396627633</c:v>
                </c:pt>
                <c:pt idx="244">
                  <c:v>1519854.072368042</c:v>
                </c:pt>
                <c:pt idx="245">
                  <c:v>1519752.386503833</c:v>
                </c:pt>
                <c:pt idx="246">
                  <c:v>1528390.46329387</c:v>
                </c:pt>
                <c:pt idx="247">
                  <c:v>1530571.305157552</c:v>
                </c:pt>
                <c:pt idx="248">
                  <c:v>1528850.67000268</c:v>
                </c:pt>
                <c:pt idx="249">
                  <c:v>1531815.108916904</c:v>
                </c:pt>
                <c:pt idx="250">
                  <c:v>1533414.492264713</c:v>
                </c:pt>
                <c:pt idx="251">
                  <c:v>1536227.228412645</c:v>
                </c:pt>
                <c:pt idx="252">
                  <c:v>1541581.070311746</c:v>
                </c:pt>
                <c:pt idx="253">
                  <c:v>1540592.180142908</c:v>
                </c:pt>
                <c:pt idx="254">
                  <c:v>1540415.22248086</c:v>
                </c:pt>
                <c:pt idx="255">
                  <c:v>1544712.619225073</c:v>
                </c:pt>
                <c:pt idx="256">
                  <c:v>1544569.978203228</c:v>
                </c:pt>
                <c:pt idx="257">
                  <c:v>1547420.09977294</c:v>
                </c:pt>
                <c:pt idx="258">
                  <c:v>1550862.437544099</c:v>
                </c:pt>
                <c:pt idx="259">
                  <c:v>1551339.474472073</c:v>
                </c:pt>
                <c:pt idx="260">
                  <c:v>1545548.071904597</c:v>
                </c:pt>
                <c:pt idx="261">
                  <c:v>1545959.142132821</c:v>
                </c:pt>
                <c:pt idx="262">
                  <c:v>1549218.58235575</c:v>
                </c:pt>
                <c:pt idx="263">
                  <c:v>1548598.893750028</c:v>
                </c:pt>
                <c:pt idx="264">
                  <c:v>1545943.571311831</c:v>
                </c:pt>
                <c:pt idx="265">
                  <c:v>1545031.038212023</c:v>
                </c:pt>
                <c:pt idx="266">
                  <c:v>1544028.334562066</c:v>
                </c:pt>
                <c:pt idx="267">
                  <c:v>1542938.839957562</c:v>
                </c:pt>
                <c:pt idx="268">
                  <c:v>1545574.171166241</c:v>
                </c:pt>
                <c:pt idx="269">
                  <c:v>1549403.417777822</c:v>
                </c:pt>
                <c:pt idx="270">
                  <c:v>1550046.64446885</c:v>
                </c:pt>
                <c:pt idx="271">
                  <c:v>1548987.366214092</c:v>
                </c:pt>
                <c:pt idx="272">
                  <c:v>1547903.630342196</c:v>
                </c:pt>
                <c:pt idx="273">
                  <c:v>1547621.323895659</c:v>
                </c:pt>
                <c:pt idx="274">
                  <c:v>1546282.385136493</c:v>
                </c:pt>
                <c:pt idx="275">
                  <c:v>1548132.365503784</c:v>
                </c:pt>
                <c:pt idx="276">
                  <c:v>1549422.953785491</c:v>
                </c:pt>
                <c:pt idx="277">
                  <c:v>1551348.464698708</c:v>
                </c:pt>
                <c:pt idx="278">
                  <c:v>1551400.782469961</c:v>
                </c:pt>
                <c:pt idx="279">
                  <c:v>1552385.404383182</c:v>
                </c:pt>
                <c:pt idx="280">
                  <c:v>1551605.814428502</c:v>
                </c:pt>
                <c:pt idx="281">
                  <c:v>1550337.387037538</c:v>
                </c:pt>
                <c:pt idx="282">
                  <c:v>1549402.776636962</c:v>
                </c:pt>
                <c:pt idx="283">
                  <c:v>1549936.197621821</c:v>
                </c:pt>
                <c:pt idx="284">
                  <c:v>1548980.851334921</c:v>
                </c:pt>
                <c:pt idx="285">
                  <c:v>1549980.39255177</c:v>
                </c:pt>
                <c:pt idx="286">
                  <c:v>1549782.953615739</c:v>
                </c:pt>
                <c:pt idx="287">
                  <c:v>1548985.749173599</c:v>
                </c:pt>
                <c:pt idx="288">
                  <c:v>1550955.503879795</c:v>
                </c:pt>
                <c:pt idx="289">
                  <c:v>1550811.428417129</c:v>
                </c:pt>
                <c:pt idx="290">
                  <c:v>1553323.285908493</c:v>
                </c:pt>
                <c:pt idx="291">
                  <c:v>1550313.010813654</c:v>
                </c:pt>
                <c:pt idx="292">
                  <c:v>1547660.818804164</c:v>
                </c:pt>
                <c:pt idx="293">
                  <c:v>1549354.894846031</c:v>
                </c:pt>
                <c:pt idx="294">
                  <c:v>1550406.842188576</c:v>
                </c:pt>
                <c:pt idx="295">
                  <c:v>1551423.961248071</c:v>
                </c:pt>
                <c:pt idx="296">
                  <c:v>1549420.229039807</c:v>
                </c:pt>
                <c:pt idx="297">
                  <c:v>1549081.09297409</c:v>
                </c:pt>
                <c:pt idx="298">
                  <c:v>1549218.18363677</c:v>
                </c:pt>
                <c:pt idx="299">
                  <c:v>1548699.108341775</c:v>
                </c:pt>
                <c:pt idx="300">
                  <c:v>1549964.650239825</c:v>
                </c:pt>
                <c:pt idx="301">
                  <c:v>1548839.347184342</c:v>
                </c:pt>
                <c:pt idx="302">
                  <c:v>1548770.750725854</c:v>
                </c:pt>
                <c:pt idx="303">
                  <c:v>1548959.082941904</c:v>
                </c:pt>
                <c:pt idx="304">
                  <c:v>1550550.283349009</c:v>
                </c:pt>
                <c:pt idx="305">
                  <c:v>1550858.525920415</c:v>
                </c:pt>
                <c:pt idx="306">
                  <c:v>1551228.231697079</c:v>
                </c:pt>
                <c:pt idx="307">
                  <c:v>1551640.751982553</c:v>
                </c:pt>
                <c:pt idx="308">
                  <c:v>1551228.458634418</c:v>
                </c:pt>
                <c:pt idx="309">
                  <c:v>1552705.440604248</c:v>
                </c:pt>
                <c:pt idx="310">
                  <c:v>1553016.707489101</c:v>
                </c:pt>
                <c:pt idx="311">
                  <c:v>1553179.703526843</c:v>
                </c:pt>
                <c:pt idx="312">
                  <c:v>1552272.992313563</c:v>
                </c:pt>
                <c:pt idx="313">
                  <c:v>1552564.414226108</c:v>
                </c:pt>
                <c:pt idx="314">
                  <c:v>1552628.311555668</c:v>
                </c:pt>
                <c:pt idx="315">
                  <c:v>1554020.50075196</c:v>
                </c:pt>
                <c:pt idx="316">
                  <c:v>1553233.275393765</c:v>
                </c:pt>
                <c:pt idx="317">
                  <c:v>1552966.566735337</c:v>
                </c:pt>
                <c:pt idx="318">
                  <c:v>1553315.459732754</c:v>
                </c:pt>
                <c:pt idx="319">
                  <c:v>1552731.491247543</c:v>
                </c:pt>
                <c:pt idx="320">
                  <c:v>1553087.984524685</c:v>
                </c:pt>
                <c:pt idx="321">
                  <c:v>1554388.665730518</c:v>
                </c:pt>
                <c:pt idx="322">
                  <c:v>1553645.981988243</c:v>
                </c:pt>
                <c:pt idx="323">
                  <c:v>1553703.705623908</c:v>
                </c:pt>
                <c:pt idx="324">
                  <c:v>1554221.567121909</c:v>
                </c:pt>
                <c:pt idx="325">
                  <c:v>1553417.887028764</c:v>
                </c:pt>
                <c:pt idx="326">
                  <c:v>1553128.792324607</c:v>
                </c:pt>
                <c:pt idx="327">
                  <c:v>1553752.448484571</c:v>
                </c:pt>
                <c:pt idx="328">
                  <c:v>1554270.69235873</c:v>
                </c:pt>
                <c:pt idx="329">
                  <c:v>1554019.561955075</c:v>
                </c:pt>
                <c:pt idx="330">
                  <c:v>1553980.611972672</c:v>
                </c:pt>
                <c:pt idx="331">
                  <c:v>1553806.517240698</c:v>
                </c:pt>
                <c:pt idx="332">
                  <c:v>1554257.196652945</c:v>
                </c:pt>
                <c:pt idx="333">
                  <c:v>1553411.106715377</c:v>
                </c:pt>
                <c:pt idx="334">
                  <c:v>1553834.750205271</c:v>
                </c:pt>
                <c:pt idx="335">
                  <c:v>1554173.639162021</c:v>
                </c:pt>
                <c:pt idx="336">
                  <c:v>1554016.567081224</c:v>
                </c:pt>
                <c:pt idx="337">
                  <c:v>1554655.336622447</c:v>
                </c:pt>
                <c:pt idx="338">
                  <c:v>1554887.36985344</c:v>
                </c:pt>
                <c:pt idx="339">
                  <c:v>1554231.069397267</c:v>
                </c:pt>
                <c:pt idx="340">
                  <c:v>1554577.403154367</c:v>
                </c:pt>
                <c:pt idx="341">
                  <c:v>1554253.863073351</c:v>
                </c:pt>
                <c:pt idx="342">
                  <c:v>1554579.259347107</c:v>
                </c:pt>
                <c:pt idx="343">
                  <c:v>1554102.353317315</c:v>
                </c:pt>
                <c:pt idx="344">
                  <c:v>1554663.541043377</c:v>
                </c:pt>
                <c:pt idx="345">
                  <c:v>1555109.947089917</c:v>
                </c:pt>
                <c:pt idx="346">
                  <c:v>1555002.425893789</c:v>
                </c:pt>
                <c:pt idx="347">
                  <c:v>1555086.95528924</c:v>
                </c:pt>
                <c:pt idx="348">
                  <c:v>1555361.442773287</c:v>
                </c:pt>
                <c:pt idx="349">
                  <c:v>1555418.501929078</c:v>
                </c:pt>
                <c:pt idx="350">
                  <c:v>1555113.712817002</c:v>
                </c:pt>
                <c:pt idx="351">
                  <c:v>1555124.162858674</c:v>
                </c:pt>
                <c:pt idx="352">
                  <c:v>1554878.574543293</c:v>
                </c:pt>
                <c:pt idx="353">
                  <c:v>1554976.551472022</c:v>
                </c:pt>
                <c:pt idx="354">
                  <c:v>1554625.323024675</c:v>
                </c:pt>
                <c:pt idx="355">
                  <c:v>1554627.618485984</c:v>
                </c:pt>
                <c:pt idx="356">
                  <c:v>1554406.318608421</c:v>
                </c:pt>
                <c:pt idx="357">
                  <c:v>1554572.086150028</c:v>
                </c:pt>
                <c:pt idx="358">
                  <c:v>1554565.993113994</c:v>
                </c:pt>
                <c:pt idx="359">
                  <c:v>1554682.988118288</c:v>
                </c:pt>
                <c:pt idx="360">
                  <c:v>1554533.471906537</c:v>
                </c:pt>
                <c:pt idx="361">
                  <c:v>1554777.561767888</c:v>
                </c:pt>
                <c:pt idx="362">
                  <c:v>1554150.522573659</c:v>
                </c:pt>
                <c:pt idx="363">
                  <c:v>1554510.803113562</c:v>
                </c:pt>
                <c:pt idx="364">
                  <c:v>1554410.921511609</c:v>
                </c:pt>
                <c:pt idx="365">
                  <c:v>1554575.365273274</c:v>
                </c:pt>
                <c:pt idx="366">
                  <c:v>1554782.390007431</c:v>
                </c:pt>
                <c:pt idx="367">
                  <c:v>1554825.529453101</c:v>
                </c:pt>
                <c:pt idx="368">
                  <c:v>1555048.083495866</c:v>
                </c:pt>
                <c:pt idx="369">
                  <c:v>1554969.146161732</c:v>
                </c:pt>
                <c:pt idx="370">
                  <c:v>1554806.520437043</c:v>
                </c:pt>
                <c:pt idx="371">
                  <c:v>1554993.962610781</c:v>
                </c:pt>
                <c:pt idx="372">
                  <c:v>1555481.254588905</c:v>
                </c:pt>
                <c:pt idx="373">
                  <c:v>1555101.496145509</c:v>
                </c:pt>
                <c:pt idx="374">
                  <c:v>1555044.911170544</c:v>
                </c:pt>
                <c:pt idx="375">
                  <c:v>1554871.061876539</c:v>
                </c:pt>
                <c:pt idx="376">
                  <c:v>1554860.859068885</c:v>
                </c:pt>
                <c:pt idx="377">
                  <c:v>1554725.918404629</c:v>
                </c:pt>
                <c:pt idx="378">
                  <c:v>1554806.030669376</c:v>
                </c:pt>
                <c:pt idx="379">
                  <c:v>1554969.611514917</c:v>
                </c:pt>
                <c:pt idx="380">
                  <c:v>1554957.692947443</c:v>
                </c:pt>
                <c:pt idx="381">
                  <c:v>1554884.844473953</c:v>
                </c:pt>
                <c:pt idx="382">
                  <c:v>1554813.039301411</c:v>
                </c:pt>
                <c:pt idx="383">
                  <c:v>1554994.802737346</c:v>
                </c:pt>
                <c:pt idx="384">
                  <c:v>1554889.799672434</c:v>
                </c:pt>
                <c:pt idx="385">
                  <c:v>1554933.664917993</c:v>
                </c:pt>
                <c:pt idx="386">
                  <c:v>1554899.27863985</c:v>
                </c:pt>
                <c:pt idx="387">
                  <c:v>1554885.172919848</c:v>
                </c:pt>
                <c:pt idx="388">
                  <c:v>1554864.115331898</c:v>
                </c:pt>
                <c:pt idx="389">
                  <c:v>1555004.399948974</c:v>
                </c:pt>
                <c:pt idx="390">
                  <c:v>1554962.09862273</c:v>
                </c:pt>
                <c:pt idx="391">
                  <c:v>1554945.94092476</c:v>
                </c:pt>
                <c:pt idx="392">
                  <c:v>1554860.480375436</c:v>
                </c:pt>
                <c:pt idx="393">
                  <c:v>1554954.934724279</c:v>
                </c:pt>
                <c:pt idx="394">
                  <c:v>1554897.318083855</c:v>
                </c:pt>
                <c:pt idx="395">
                  <c:v>1554968.193599167</c:v>
                </c:pt>
                <c:pt idx="396">
                  <c:v>1554895.676896516</c:v>
                </c:pt>
                <c:pt idx="397">
                  <c:v>1554860.289470996</c:v>
                </c:pt>
                <c:pt idx="398">
                  <c:v>1555116.009436419</c:v>
                </c:pt>
                <c:pt idx="399">
                  <c:v>1555052.346429769</c:v>
                </c:pt>
                <c:pt idx="400">
                  <c:v>1554944.582799001</c:v>
                </c:pt>
                <c:pt idx="401">
                  <c:v>1554995.158746199</c:v>
                </c:pt>
                <c:pt idx="402">
                  <c:v>1554996.298088163</c:v>
                </c:pt>
                <c:pt idx="403">
                  <c:v>1554959.145338768</c:v>
                </c:pt>
                <c:pt idx="404">
                  <c:v>1554945.808637145</c:v>
                </c:pt>
                <c:pt idx="405">
                  <c:v>1554958.146222268</c:v>
                </c:pt>
                <c:pt idx="406">
                  <c:v>1554934.494426061</c:v>
                </c:pt>
                <c:pt idx="407">
                  <c:v>1555013.435589829</c:v>
                </c:pt>
                <c:pt idx="408">
                  <c:v>1554988.373020792</c:v>
                </c:pt>
                <c:pt idx="409">
                  <c:v>1555033.574487669</c:v>
                </c:pt>
                <c:pt idx="410">
                  <c:v>1555062.83108323</c:v>
                </c:pt>
                <c:pt idx="411">
                  <c:v>1555054.207651523</c:v>
                </c:pt>
                <c:pt idx="412">
                  <c:v>1554982.279121627</c:v>
                </c:pt>
                <c:pt idx="413">
                  <c:v>1554943.299312347</c:v>
                </c:pt>
                <c:pt idx="414">
                  <c:v>1555033.662378999</c:v>
                </c:pt>
                <c:pt idx="415">
                  <c:v>1555070.115179422</c:v>
                </c:pt>
                <c:pt idx="416">
                  <c:v>1555135.312890015</c:v>
                </c:pt>
                <c:pt idx="417">
                  <c:v>1555130.213041545</c:v>
                </c:pt>
                <c:pt idx="418">
                  <c:v>1555120.42310665</c:v>
                </c:pt>
                <c:pt idx="419">
                  <c:v>1555136.212070209</c:v>
                </c:pt>
                <c:pt idx="420">
                  <c:v>1555155.819720454</c:v>
                </c:pt>
                <c:pt idx="421">
                  <c:v>1555156.294680522</c:v>
                </c:pt>
                <c:pt idx="422">
                  <c:v>1555100.530173641</c:v>
                </c:pt>
                <c:pt idx="423">
                  <c:v>1555133.087394201</c:v>
                </c:pt>
                <c:pt idx="424">
                  <c:v>1555223.487287883</c:v>
                </c:pt>
                <c:pt idx="425">
                  <c:v>1555178.775060705</c:v>
                </c:pt>
                <c:pt idx="426">
                  <c:v>1555205.493794653</c:v>
                </c:pt>
                <c:pt idx="427">
                  <c:v>1555155.109869043</c:v>
                </c:pt>
                <c:pt idx="428">
                  <c:v>1555121.507240749</c:v>
                </c:pt>
                <c:pt idx="429">
                  <c:v>1555134.946218529</c:v>
                </c:pt>
                <c:pt idx="430">
                  <c:v>1555243.455028267</c:v>
                </c:pt>
                <c:pt idx="431">
                  <c:v>1555183.77319426</c:v>
                </c:pt>
                <c:pt idx="432">
                  <c:v>1555165.949642792</c:v>
                </c:pt>
                <c:pt idx="433">
                  <c:v>1555144.999651094</c:v>
                </c:pt>
                <c:pt idx="434">
                  <c:v>1555178.776497297</c:v>
                </c:pt>
                <c:pt idx="435">
                  <c:v>1555209.957008431</c:v>
                </c:pt>
                <c:pt idx="436">
                  <c:v>1555194.960071753</c:v>
                </c:pt>
                <c:pt idx="437">
                  <c:v>1555183.473480756</c:v>
                </c:pt>
                <c:pt idx="438">
                  <c:v>1555210.008875524</c:v>
                </c:pt>
                <c:pt idx="439">
                  <c:v>1555187.697148382</c:v>
                </c:pt>
                <c:pt idx="440">
                  <c:v>1555174.419145628</c:v>
                </c:pt>
                <c:pt idx="441">
                  <c:v>1555180.515515302</c:v>
                </c:pt>
                <c:pt idx="442">
                  <c:v>1555172.063928291</c:v>
                </c:pt>
                <c:pt idx="443">
                  <c:v>1555159.410974225</c:v>
                </c:pt>
                <c:pt idx="444">
                  <c:v>1555170.446737684</c:v>
                </c:pt>
                <c:pt idx="445">
                  <c:v>1555146.969263492</c:v>
                </c:pt>
                <c:pt idx="446">
                  <c:v>1555137.196012136</c:v>
                </c:pt>
                <c:pt idx="447">
                  <c:v>1555149.127507403</c:v>
                </c:pt>
                <c:pt idx="448">
                  <c:v>1555150.676080678</c:v>
                </c:pt>
                <c:pt idx="449">
                  <c:v>1555142.913539147</c:v>
                </c:pt>
                <c:pt idx="450">
                  <c:v>1555163.267209777</c:v>
                </c:pt>
                <c:pt idx="451">
                  <c:v>1555157.806080271</c:v>
                </c:pt>
                <c:pt idx="452">
                  <c:v>1555174.840010559</c:v>
                </c:pt>
                <c:pt idx="453">
                  <c:v>1555169.696727593</c:v>
                </c:pt>
                <c:pt idx="454">
                  <c:v>1555163.711589692</c:v>
                </c:pt>
                <c:pt idx="455">
                  <c:v>1555159.415647037</c:v>
                </c:pt>
                <c:pt idx="456">
                  <c:v>1555158.836386645</c:v>
                </c:pt>
                <c:pt idx="457">
                  <c:v>1555156.464874362</c:v>
                </c:pt>
                <c:pt idx="458">
                  <c:v>1555163.455083451</c:v>
                </c:pt>
                <c:pt idx="459">
                  <c:v>1555152.94014243</c:v>
                </c:pt>
                <c:pt idx="460">
                  <c:v>1555181.067085726</c:v>
                </c:pt>
                <c:pt idx="461">
                  <c:v>1555190.677424258</c:v>
                </c:pt>
                <c:pt idx="462">
                  <c:v>1555187.494502996</c:v>
                </c:pt>
                <c:pt idx="463">
                  <c:v>1555193.133072435</c:v>
                </c:pt>
                <c:pt idx="464">
                  <c:v>1555186.462655818</c:v>
                </c:pt>
                <c:pt idx="465">
                  <c:v>1555183.422043333</c:v>
                </c:pt>
                <c:pt idx="466">
                  <c:v>1555209.658555937</c:v>
                </c:pt>
                <c:pt idx="467">
                  <c:v>1555188.034387597</c:v>
                </c:pt>
                <c:pt idx="468">
                  <c:v>1555182.116050342</c:v>
                </c:pt>
                <c:pt idx="469">
                  <c:v>1555185.543436668</c:v>
                </c:pt>
                <c:pt idx="470">
                  <c:v>1555174.190118504</c:v>
                </c:pt>
                <c:pt idx="471">
                  <c:v>1555179.690557724</c:v>
                </c:pt>
                <c:pt idx="472">
                  <c:v>1555183.962481271</c:v>
                </c:pt>
                <c:pt idx="473">
                  <c:v>1555182.250968357</c:v>
                </c:pt>
                <c:pt idx="474">
                  <c:v>1555180.413138009</c:v>
                </c:pt>
                <c:pt idx="475">
                  <c:v>1555162.899115762</c:v>
                </c:pt>
                <c:pt idx="476">
                  <c:v>1555156.07304594</c:v>
                </c:pt>
                <c:pt idx="477">
                  <c:v>1555179.444584412</c:v>
                </c:pt>
                <c:pt idx="478">
                  <c:v>1555180.553496729</c:v>
                </c:pt>
                <c:pt idx="479">
                  <c:v>1555179.055795929</c:v>
                </c:pt>
                <c:pt idx="480">
                  <c:v>1555174.889778873</c:v>
                </c:pt>
                <c:pt idx="481">
                  <c:v>1555170.452754611</c:v>
                </c:pt>
                <c:pt idx="482">
                  <c:v>1555178.857578449</c:v>
                </c:pt>
                <c:pt idx="483">
                  <c:v>1555186.177437572</c:v>
                </c:pt>
                <c:pt idx="484">
                  <c:v>1555181.6245533</c:v>
                </c:pt>
                <c:pt idx="485">
                  <c:v>1555182.764994435</c:v>
                </c:pt>
                <c:pt idx="486">
                  <c:v>1555189.435492445</c:v>
                </c:pt>
                <c:pt idx="487">
                  <c:v>1555190.158557232</c:v>
                </c:pt>
                <c:pt idx="488">
                  <c:v>1555200.269030496</c:v>
                </c:pt>
                <c:pt idx="489">
                  <c:v>1555206.591917653</c:v>
                </c:pt>
                <c:pt idx="490">
                  <c:v>1555207.930371484</c:v>
                </c:pt>
                <c:pt idx="491">
                  <c:v>1555207.093236822</c:v>
                </c:pt>
                <c:pt idx="492">
                  <c:v>1555205.018471299</c:v>
                </c:pt>
                <c:pt idx="493">
                  <c:v>1555205.511392592</c:v>
                </c:pt>
                <c:pt idx="494">
                  <c:v>1555216.030072794</c:v>
                </c:pt>
                <c:pt idx="495">
                  <c:v>1555210.381495099</c:v>
                </c:pt>
                <c:pt idx="496">
                  <c:v>1555207.341840613</c:v>
                </c:pt>
                <c:pt idx="497">
                  <c:v>1555212.423842689</c:v>
                </c:pt>
                <c:pt idx="498">
                  <c:v>1555209.605796073</c:v>
                </c:pt>
                <c:pt idx="499">
                  <c:v>1555211.469062294</c:v>
                </c:pt>
                <c:pt idx="500">
                  <c:v>1555212.123837099</c:v>
                </c:pt>
                <c:pt idx="501">
                  <c:v>1555211.839788675</c:v>
                </c:pt>
                <c:pt idx="502">
                  <c:v>1555210.021324524</c:v>
                </c:pt>
                <c:pt idx="503">
                  <c:v>1555204.063131219</c:v>
                </c:pt>
                <c:pt idx="504">
                  <c:v>1555204.938415468</c:v>
                </c:pt>
                <c:pt idx="505">
                  <c:v>1555210.861979431</c:v>
                </c:pt>
                <c:pt idx="506">
                  <c:v>1555209.063912299</c:v>
                </c:pt>
                <c:pt idx="507">
                  <c:v>1555207.852753395</c:v>
                </c:pt>
                <c:pt idx="508">
                  <c:v>1555206.947225308</c:v>
                </c:pt>
                <c:pt idx="509">
                  <c:v>1555205.54233501</c:v>
                </c:pt>
                <c:pt idx="510">
                  <c:v>1555208.720960725</c:v>
                </c:pt>
                <c:pt idx="511">
                  <c:v>1555204.783624836</c:v>
                </c:pt>
                <c:pt idx="512">
                  <c:v>1555203.384544402</c:v>
                </c:pt>
                <c:pt idx="513">
                  <c:v>1555202.680748656</c:v>
                </c:pt>
                <c:pt idx="514">
                  <c:v>1555205.081962433</c:v>
                </c:pt>
                <c:pt idx="515">
                  <c:v>1555204.856559839</c:v>
                </c:pt>
                <c:pt idx="516">
                  <c:v>1555202.170711685</c:v>
                </c:pt>
                <c:pt idx="517">
                  <c:v>1555208.18793819</c:v>
                </c:pt>
                <c:pt idx="518">
                  <c:v>1555205.783431794</c:v>
                </c:pt>
                <c:pt idx="519">
                  <c:v>1555203.978374284</c:v>
                </c:pt>
                <c:pt idx="520">
                  <c:v>1555207.405129031</c:v>
                </c:pt>
                <c:pt idx="521">
                  <c:v>1555205.290953583</c:v>
                </c:pt>
                <c:pt idx="522">
                  <c:v>1555205.222902545</c:v>
                </c:pt>
                <c:pt idx="523">
                  <c:v>1555204.759363484</c:v>
                </c:pt>
                <c:pt idx="524">
                  <c:v>1555204.696949175</c:v>
                </c:pt>
                <c:pt idx="525">
                  <c:v>1555204.278199489</c:v>
                </c:pt>
                <c:pt idx="526">
                  <c:v>1555206.788234872</c:v>
                </c:pt>
                <c:pt idx="527">
                  <c:v>1555204.793664897</c:v>
                </c:pt>
                <c:pt idx="528">
                  <c:v>1555208.058218658</c:v>
                </c:pt>
                <c:pt idx="529">
                  <c:v>1555208.104572657</c:v>
                </c:pt>
                <c:pt idx="530">
                  <c:v>1555207.521655455</c:v>
                </c:pt>
                <c:pt idx="531">
                  <c:v>1555210.369537816</c:v>
                </c:pt>
                <c:pt idx="532">
                  <c:v>1555207.925924564</c:v>
                </c:pt>
                <c:pt idx="533">
                  <c:v>1555208.780993157</c:v>
                </c:pt>
                <c:pt idx="534">
                  <c:v>1555208.299782359</c:v>
                </c:pt>
                <c:pt idx="535">
                  <c:v>1555207.417205517</c:v>
                </c:pt>
                <c:pt idx="536">
                  <c:v>1555206.883136079</c:v>
                </c:pt>
                <c:pt idx="537">
                  <c:v>1555207.75819744</c:v>
                </c:pt>
                <c:pt idx="538">
                  <c:v>1555208.362435751</c:v>
                </c:pt>
                <c:pt idx="539">
                  <c:v>1555208.765202932</c:v>
                </c:pt>
                <c:pt idx="540">
                  <c:v>1555208.719697976</c:v>
                </c:pt>
                <c:pt idx="541">
                  <c:v>1555208.539883646</c:v>
                </c:pt>
                <c:pt idx="542">
                  <c:v>1555207.593405565</c:v>
                </c:pt>
                <c:pt idx="543">
                  <c:v>1555207.312790145</c:v>
                </c:pt>
                <c:pt idx="544">
                  <c:v>1555209.171372518</c:v>
                </c:pt>
                <c:pt idx="545">
                  <c:v>1555210.278153072</c:v>
                </c:pt>
                <c:pt idx="546">
                  <c:v>1555209.372149336</c:v>
                </c:pt>
                <c:pt idx="547">
                  <c:v>1555209.844745724</c:v>
                </c:pt>
                <c:pt idx="548">
                  <c:v>1555210.061877815</c:v>
                </c:pt>
                <c:pt idx="549">
                  <c:v>1555209.730966818</c:v>
                </c:pt>
                <c:pt idx="550">
                  <c:v>1555210.423429453</c:v>
                </c:pt>
                <c:pt idx="551">
                  <c:v>1555209.485675679</c:v>
                </c:pt>
                <c:pt idx="552">
                  <c:v>1555210.105445188</c:v>
                </c:pt>
                <c:pt idx="553">
                  <c:v>1555209.439365303</c:v>
                </c:pt>
                <c:pt idx="554">
                  <c:v>1555209.580337005</c:v>
                </c:pt>
                <c:pt idx="555">
                  <c:v>1555209.310068063</c:v>
                </c:pt>
                <c:pt idx="556">
                  <c:v>1555209.873198143</c:v>
                </c:pt>
                <c:pt idx="557">
                  <c:v>1555210.071275749</c:v>
                </c:pt>
                <c:pt idx="558">
                  <c:v>1555210.9830749</c:v>
                </c:pt>
                <c:pt idx="559">
                  <c:v>1555210.845277659</c:v>
                </c:pt>
                <c:pt idx="560">
                  <c:v>1555210.908924761</c:v>
                </c:pt>
                <c:pt idx="561">
                  <c:v>1555209.969781496</c:v>
                </c:pt>
                <c:pt idx="562">
                  <c:v>1555211.04866668</c:v>
                </c:pt>
                <c:pt idx="563">
                  <c:v>1555210.334751965</c:v>
                </c:pt>
                <c:pt idx="564">
                  <c:v>1555210.00743138</c:v>
                </c:pt>
                <c:pt idx="565">
                  <c:v>1555211.281127248</c:v>
                </c:pt>
                <c:pt idx="566">
                  <c:v>1555210.197309403</c:v>
                </c:pt>
                <c:pt idx="567">
                  <c:v>1555210.868235979</c:v>
                </c:pt>
                <c:pt idx="568">
                  <c:v>1555210.375384765</c:v>
                </c:pt>
                <c:pt idx="569">
                  <c:v>1555210.615505444</c:v>
                </c:pt>
                <c:pt idx="570">
                  <c:v>1555210.738550735</c:v>
                </c:pt>
                <c:pt idx="571">
                  <c:v>1555210.948474754</c:v>
                </c:pt>
                <c:pt idx="572">
                  <c:v>1555209.950736509</c:v>
                </c:pt>
                <c:pt idx="573">
                  <c:v>1555210.076754989</c:v>
                </c:pt>
                <c:pt idx="574">
                  <c:v>1555209.683823652</c:v>
                </c:pt>
                <c:pt idx="575">
                  <c:v>1555209.669352558</c:v>
                </c:pt>
                <c:pt idx="576">
                  <c:v>1555209.860371215</c:v>
                </c:pt>
                <c:pt idx="577">
                  <c:v>1555209.728611772</c:v>
                </c:pt>
                <c:pt idx="578">
                  <c:v>1555210.044106695</c:v>
                </c:pt>
                <c:pt idx="579">
                  <c:v>1555210.007588827</c:v>
                </c:pt>
                <c:pt idx="580">
                  <c:v>1555210.383516447</c:v>
                </c:pt>
                <c:pt idx="581">
                  <c:v>1555210.706446757</c:v>
                </c:pt>
                <c:pt idx="582">
                  <c:v>1555210.67958978</c:v>
                </c:pt>
                <c:pt idx="583">
                  <c:v>1555210.751585434</c:v>
                </c:pt>
                <c:pt idx="584">
                  <c:v>1555210.801019966</c:v>
                </c:pt>
                <c:pt idx="585">
                  <c:v>1555211.249244129</c:v>
                </c:pt>
                <c:pt idx="586">
                  <c:v>1555210.889809174</c:v>
                </c:pt>
                <c:pt idx="587">
                  <c:v>1555210.285413416</c:v>
                </c:pt>
                <c:pt idx="588">
                  <c:v>1555210.61752481</c:v>
                </c:pt>
                <c:pt idx="589">
                  <c:v>1555210.983604359</c:v>
                </c:pt>
                <c:pt idx="590">
                  <c:v>1555210.378985296</c:v>
                </c:pt>
                <c:pt idx="591">
                  <c:v>1555210.815342878</c:v>
                </c:pt>
                <c:pt idx="592">
                  <c:v>1555210.617507023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TA!$B$2:$B$594</c:f>
              <c:numCache>
                <c:formatCode>General</c:formatCode>
                <c:ptCount val="59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9606811.271194175</c:v>
                </c:pt>
                <c:pt idx="28">
                  <c:v>9254473.04750607</c:v>
                </c:pt>
                <c:pt idx="29">
                  <c:v>8483216.917244395</c:v>
                </c:pt>
                <c:pt idx="30">
                  <c:v>7998000.018524806</c:v>
                </c:pt>
                <c:pt idx="31">
                  <c:v>7611230.228938068</c:v>
                </c:pt>
                <c:pt idx="32">
                  <c:v>7596134.358889899</c:v>
                </c:pt>
                <c:pt idx="33">
                  <c:v>7596591.834071017</c:v>
                </c:pt>
                <c:pt idx="34">
                  <c:v>7301836.244091997</c:v>
                </c:pt>
                <c:pt idx="35">
                  <c:v>7143345.719970366</c:v>
                </c:pt>
                <c:pt idx="36">
                  <c:v>7144223.620357594</c:v>
                </c:pt>
                <c:pt idx="37">
                  <c:v>6946740.394009821</c:v>
                </c:pt>
                <c:pt idx="38">
                  <c:v>6847281.031995164</c:v>
                </c:pt>
                <c:pt idx="39">
                  <c:v>6847467.562021961</c:v>
                </c:pt>
                <c:pt idx="40">
                  <c:v>6709487.347383138</c:v>
                </c:pt>
                <c:pt idx="41">
                  <c:v>6708775.428565736</c:v>
                </c:pt>
                <c:pt idx="42">
                  <c:v>6561774.535471277</c:v>
                </c:pt>
                <c:pt idx="43">
                  <c:v>6321477.301284879</c:v>
                </c:pt>
                <c:pt idx="44">
                  <c:v>6166983.005330826</c:v>
                </c:pt>
                <c:pt idx="45">
                  <c:v>6024367.500190061</c:v>
                </c:pt>
                <c:pt idx="46">
                  <c:v>5931636.296416398</c:v>
                </c:pt>
                <c:pt idx="47">
                  <c:v>5856226.160131415</c:v>
                </c:pt>
                <c:pt idx="48">
                  <c:v>5842121.436200837</c:v>
                </c:pt>
                <c:pt idx="49">
                  <c:v>5752670.079656429</c:v>
                </c:pt>
                <c:pt idx="50">
                  <c:v>5725453.963311098</c:v>
                </c:pt>
                <c:pt idx="51">
                  <c:v>5713017.37743909</c:v>
                </c:pt>
                <c:pt idx="52">
                  <c:v>5618208.649061231</c:v>
                </c:pt>
                <c:pt idx="53">
                  <c:v>5512334.391840603</c:v>
                </c:pt>
                <c:pt idx="54">
                  <c:v>5455584.756769778</c:v>
                </c:pt>
                <c:pt idx="55">
                  <c:v>5444997.239589351</c:v>
                </c:pt>
                <c:pt idx="56">
                  <c:v>5382706.328428276</c:v>
                </c:pt>
                <c:pt idx="57">
                  <c:v>5299827.402063611</c:v>
                </c:pt>
                <c:pt idx="58">
                  <c:v>5206424.278013283</c:v>
                </c:pt>
                <c:pt idx="59">
                  <c:v>5122627.661984507</c:v>
                </c:pt>
                <c:pt idx="60">
                  <c:v>5079220.005947434</c:v>
                </c:pt>
                <c:pt idx="61">
                  <c:v>5087483.620011042</c:v>
                </c:pt>
                <c:pt idx="62">
                  <c:v>5097098.943196935</c:v>
                </c:pt>
                <c:pt idx="63">
                  <c:v>5004221.747229837</c:v>
                </c:pt>
                <c:pt idx="64">
                  <c:v>4949986.094251447</c:v>
                </c:pt>
                <c:pt idx="65">
                  <c:v>4915298.077122733</c:v>
                </c:pt>
                <c:pt idx="66">
                  <c:v>4910575.53600043</c:v>
                </c:pt>
                <c:pt idx="67">
                  <c:v>4846305.841734799</c:v>
                </c:pt>
                <c:pt idx="68">
                  <c:v>4798991.102029966</c:v>
                </c:pt>
                <c:pt idx="69">
                  <c:v>4785222.372087293</c:v>
                </c:pt>
                <c:pt idx="70">
                  <c:v>4780548.818376639</c:v>
                </c:pt>
                <c:pt idx="71">
                  <c:v>4740393.646316132</c:v>
                </c:pt>
                <c:pt idx="72">
                  <c:v>4702077.83029896</c:v>
                </c:pt>
                <c:pt idx="73">
                  <c:v>4640918.092281752</c:v>
                </c:pt>
                <c:pt idx="74">
                  <c:v>4601193.635506749</c:v>
                </c:pt>
                <c:pt idx="75">
                  <c:v>4566517.608561301</c:v>
                </c:pt>
                <c:pt idx="76">
                  <c:v>4541108.916888354</c:v>
                </c:pt>
                <c:pt idx="77">
                  <c:v>4544047.992532324</c:v>
                </c:pt>
                <c:pt idx="78">
                  <c:v>4505227.064656639</c:v>
                </c:pt>
                <c:pt idx="79">
                  <c:v>4462884.585461622</c:v>
                </c:pt>
                <c:pt idx="80">
                  <c:v>4449836.344526595</c:v>
                </c:pt>
                <c:pt idx="81">
                  <c:v>4407102.332601695</c:v>
                </c:pt>
                <c:pt idx="82">
                  <c:v>4385645.079139733</c:v>
                </c:pt>
                <c:pt idx="83">
                  <c:v>4362609.005211096</c:v>
                </c:pt>
                <c:pt idx="84">
                  <c:v>4356149.113162369</c:v>
                </c:pt>
                <c:pt idx="85">
                  <c:v>4355824.651367364</c:v>
                </c:pt>
                <c:pt idx="86">
                  <c:v>4320537.434751065</c:v>
                </c:pt>
                <c:pt idx="87">
                  <c:v>4282378.025671513</c:v>
                </c:pt>
                <c:pt idx="88">
                  <c:v>4262566.52834412</c:v>
                </c:pt>
                <c:pt idx="89">
                  <c:v>4237893.149369788</c:v>
                </c:pt>
                <c:pt idx="90">
                  <c:v>4215435.416214128</c:v>
                </c:pt>
                <c:pt idx="91">
                  <c:v>4183665.258056017</c:v>
                </c:pt>
                <c:pt idx="92">
                  <c:v>4159400.628705159</c:v>
                </c:pt>
                <c:pt idx="93">
                  <c:v>4139059.945226782</c:v>
                </c:pt>
                <c:pt idx="94">
                  <c:v>4122137.654638399</c:v>
                </c:pt>
                <c:pt idx="95">
                  <c:v>4093953.665762047</c:v>
                </c:pt>
                <c:pt idx="96">
                  <c:v>4073064.220870912</c:v>
                </c:pt>
                <c:pt idx="97">
                  <c:v>4065834.8333849</c:v>
                </c:pt>
                <c:pt idx="98">
                  <c:v>4054491.115356014</c:v>
                </c:pt>
                <c:pt idx="99">
                  <c:v>4054835.314217458</c:v>
                </c:pt>
                <c:pt idx="100">
                  <c:v>4034962.96360357</c:v>
                </c:pt>
                <c:pt idx="101">
                  <c:v>4008262.191240253</c:v>
                </c:pt>
                <c:pt idx="102">
                  <c:v>4002404.814124216</c:v>
                </c:pt>
                <c:pt idx="103">
                  <c:v>4003250.157594421</c:v>
                </c:pt>
                <c:pt idx="104">
                  <c:v>3980438.850709318</c:v>
                </c:pt>
                <c:pt idx="105">
                  <c:v>3961375.475689105</c:v>
                </c:pt>
                <c:pt idx="106">
                  <c:v>3952377.65046766</c:v>
                </c:pt>
                <c:pt idx="107">
                  <c:v>3931955.106160669</c:v>
                </c:pt>
                <c:pt idx="108">
                  <c:v>3910309.930748167</c:v>
                </c:pt>
                <c:pt idx="109">
                  <c:v>3902185.462246315</c:v>
                </c:pt>
                <c:pt idx="110">
                  <c:v>3880514.983765789</c:v>
                </c:pt>
                <c:pt idx="111">
                  <c:v>3866203.236688384</c:v>
                </c:pt>
                <c:pt idx="112">
                  <c:v>3853194.684611869</c:v>
                </c:pt>
                <c:pt idx="113">
                  <c:v>3841451.170926595</c:v>
                </c:pt>
                <c:pt idx="114">
                  <c:v>3833873.920661364</c:v>
                </c:pt>
                <c:pt idx="115">
                  <c:v>3818533.778460372</c:v>
                </c:pt>
                <c:pt idx="116">
                  <c:v>3801566.642222486</c:v>
                </c:pt>
                <c:pt idx="117">
                  <c:v>3790373.154173558</c:v>
                </c:pt>
                <c:pt idx="118">
                  <c:v>3776620.610767106</c:v>
                </c:pt>
                <c:pt idx="119">
                  <c:v>3764098.865830381</c:v>
                </c:pt>
                <c:pt idx="120">
                  <c:v>3747888.407413322</c:v>
                </c:pt>
                <c:pt idx="121">
                  <c:v>3734299.887292352</c:v>
                </c:pt>
                <c:pt idx="122">
                  <c:v>3722664.667493387</c:v>
                </c:pt>
                <c:pt idx="123">
                  <c:v>3713877.777482423</c:v>
                </c:pt>
                <c:pt idx="124">
                  <c:v>3698883.944655761</c:v>
                </c:pt>
                <c:pt idx="125">
                  <c:v>3686833.08779982</c:v>
                </c:pt>
                <c:pt idx="126">
                  <c:v>3673865.99059589</c:v>
                </c:pt>
                <c:pt idx="127">
                  <c:v>3667843.593026695</c:v>
                </c:pt>
                <c:pt idx="128">
                  <c:v>3658768.386964359</c:v>
                </c:pt>
                <c:pt idx="129">
                  <c:v>3647491.534071465</c:v>
                </c:pt>
                <c:pt idx="130">
                  <c:v>3635024.86186746</c:v>
                </c:pt>
                <c:pt idx="131">
                  <c:v>3626361.934977939</c:v>
                </c:pt>
                <c:pt idx="132">
                  <c:v>3614644.850289477</c:v>
                </c:pt>
                <c:pt idx="133">
                  <c:v>3603842.523434002</c:v>
                </c:pt>
                <c:pt idx="134">
                  <c:v>3597976.230536977</c:v>
                </c:pt>
                <c:pt idx="135">
                  <c:v>3587191.396717455</c:v>
                </c:pt>
                <c:pt idx="136">
                  <c:v>3575967.124923264</c:v>
                </c:pt>
                <c:pt idx="137">
                  <c:v>3571762.602027541</c:v>
                </c:pt>
                <c:pt idx="138">
                  <c:v>3559782.810387472</c:v>
                </c:pt>
                <c:pt idx="139">
                  <c:v>3550919.719730858</c:v>
                </c:pt>
                <c:pt idx="140">
                  <c:v>3542215.446036733</c:v>
                </c:pt>
                <c:pt idx="141">
                  <c:v>3535131.35716283</c:v>
                </c:pt>
                <c:pt idx="142">
                  <c:v>3529747.960177979</c:v>
                </c:pt>
                <c:pt idx="143">
                  <c:v>3520517.416279883</c:v>
                </c:pt>
                <c:pt idx="144">
                  <c:v>3510171.908159027</c:v>
                </c:pt>
                <c:pt idx="145">
                  <c:v>3503049.811557219</c:v>
                </c:pt>
                <c:pt idx="146">
                  <c:v>3494345.376638638</c:v>
                </c:pt>
                <c:pt idx="147">
                  <c:v>3486551.883783462</c:v>
                </c:pt>
                <c:pt idx="148">
                  <c:v>3477829.173219171</c:v>
                </c:pt>
                <c:pt idx="149">
                  <c:v>3469718.204676571</c:v>
                </c:pt>
                <c:pt idx="150">
                  <c:v>3462644.146062919</c:v>
                </c:pt>
                <c:pt idx="151">
                  <c:v>3458045.136226856</c:v>
                </c:pt>
                <c:pt idx="152">
                  <c:v>3449030.262914026</c:v>
                </c:pt>
                <c:pt idx="153">
                  <c:v>3441452.410378127</c:v>
                </c:pt>
                <c:pt idx="154">
                  <c:v>3433359.031843645</c:v>
                </c:pt>
                <c:pt idx="155">
                  <c:v>3428929.92768295</c:v>
                </c:pt>
                <c:pt idx="156">
                  <c:v>3423433.759735528</c:v>
                </c:pt>
                <c:pt idx="157">
                  <c:v>3416225.114679326</c:v>
                </c:pt>
                <c:pt idx="158">
                  <c:v>3408169.856123415</c:v>
                </c:pt>
                <c:pt idx="159">
                  <c:v>3402397.40809293</c:v>
                </c:pt>
                <c:pt idx="160">
                  <c:v>3394929.267096966</c:v>
                </c:pt>
                <c:pt idx="161">
                  <c:v>3388034.405026373</c:v>
                </c:pt>
                <c:pt idx="162">
                  <c:v>3383423.271962573</c:v>
                </c:pt>
                <c:pt idx="163">
                  <c:v>3376776.494869699</c:v>
                </c:pt>
                <c:pt idx="164">
                  <c:v>3370124.288330554</c:v>
                </c:pt>
                <c:pt idx="165">
                  <c:v>3367319.995316573</c:v>
                </c:pt>
                <c:pt idx="166">
                  <c:v>3359696.874170551</c:v>
                </c:pt>
                <c:pt idx="167">
                  <c:v>3353634.442390634</c:v>
                </c:pt>
                <c:pt idx="168">
                  <c:v>3347497.207097162</c:v>
                </c:pt>
                <c:pt idx="169">
                  <c:v>3343187.517319944</c:v>
                </c:pt>
                <c:pt idx="170">
                  <c:v>3339396.533077466</c:v>
                </c:pt>
                <c:pt idx="171">
                  <c:v>3333534.747737295</c:v>
                </c:pt>
                <c:pt idx="172">
                  <c:v>3326750.609478044</c:v>
                </c:pt>
                <c:pt idx="173">
                  <c:v>3321894.949016853</c:v>
                </c:pt>
                <c:pt idx="174">
                  <c:v>3315863.986983692</c:v>
                </c:pt>
                <c:pt idx="175">
                  <c:v>3310398.244231102</c:v>
                </c:pt>
                <c:pt idx="176">
                  <c:v>3305521.118676408</c:v>
                </c:pt>
                <c:pt idx="177">
                  <c:v>3300038.551453338</c:v>
                </c:pt>
                <c:pt idx="178">
                  <c:v>3294975.75221729</c:v>
                </c:pt>
                <c:pt idx="179">
                  <c:v>3292450.163730295</c:v>
                </c:pt>
                <c:pt idx="180">
                  <c:v>3292387.293056709</c:v>
                </c:pt>
                <c:pt idx="181">
                  <c:v>3285844.168891809</c:v>
                </c:pt>
                <c:pt idx="182">
                  <c:v>3280380.567394883</c:v>
                </c:pt>
                <c:pt idx="183">
                  <c:v>3276733.262339449</c:v>
                </c:pt>
                <c:pt idx="184">
                  <c:v>3273259.816095671</c:v>
                </c:pt>
                <c:pt idx="185">
                  <c:v>3268203.911403219</c:v>
                </c:pt>
                <c:pt idx="186">
                  <c:v>3262381.811401468</c:v>
                </c:pt>
                <c:pt idx="187">
                  <c:v>3258228.961278521</c:v>
                </c:pt>
                <c:pt idx="188">
                  <c:v>3253029.548741077</c:v>
                </c:pt>
                <c:pt idx="189">
                  <c:v>3248290.100035612</c:v>
                </c:pt>
                <c:pt idx="190">
                  <c:v>3244031.683007556</c:v>
                </c:pt>
                <c:pt idx="191">
                  <c:v>3239634.572854431</c:v>
                </c:pt>
                <c:pt idx="192">
                  <c:v>3235739.801044059</c:v>
                </c:pt>
                <c:pt idx="193">
                  <c:v>3233650.582532413</c:v>
                </c:pt>
                <c:pt idx="194">
                  <c:v>3233785.674832355</c:v>
                </c:pt>
                <c:pt idx="195">
                  <c:v>3228200.605398424</c:v>
                </c:pt>
                <c:pt idx="196">
                  <c:v>3223483.640808</c:v>
                </c:pt>
                <c:pt idx="197">
                  <c:v>3220846.187788839</c:v>
                </c:pt>
                <c:pt idx="198">
                  <c:v>3217822.041586518</c:v>
                </c:pt>
                <c:pt idx="199">
                  <c:v>3213844.119196767</c:v>
                </c:pt>
                <c:pt idx="200">
                  <c:v>3209132.342136446</c:v>
                </c:pt>
                <c:pt idx="201">
                  <c:v>3205493.65738203</c:v>
                </c:pt>
                <c:pt idx="202">
                  <c:v>3200907.926198577</c:v>
                </c:pt>
                <c:pt idx="203">
                  <c:v>3196633.648358575</c:v>
                </c:pt>
                <c:pt idx="204">
                  <c:v>3194353.488713309</c:v>
                </c:pt>
                <c:pt idx="205">
                  <c:v>3190570.612045369</c:v>
                </c:pt>
                <c:pt idx="206">
                  <c:v>3186722.593442936</c:v>
                </c:pt>
                <c:pt idx="207">
                  <c:v>3185666.816686942</c:v>
                </c:pt>
                <c:pt idx="208">
                  <c:v>3185610.920452569</c:v>
                </c:pt>
                <c:pt idx="209">
                  <c:v>3181130.467111692</c:v>
                </c:pt>
                <c:pt idx="210">
                  <c:v>3177784.422236641</c:v>
                </c:pt>
                <c:pt idx="211">
                  <c:v>3174885.296961198</c:v>
                </c:pt>
                <c:pt idx="212">
                  <c:v>3173172.077182942</c:v>
                </c:pt>
                <c:pt idx="213">
                  <c:v>3169930.930364703</c:v>
                </c:pt>
                <c:pt idx="214">
                  <c:v>3165886.764118116</c:v>
                </c:pt>
                <c:pt idx="215">
                  <c:v>3163140.843259863</c:v>
                </c:pt>
                <c:pt idx="216">
                  <c:v>3159791.188926929</c:v>
                </c:pt>
                <c:pt idx="217">
                  <c:v>3156858.93954414</c:v>
                </c:pt>
                <c:pt idx="218">
                  <c:v>3152808.368377126</c:v>
                </c:pt>
                <c:pt idx="219">
                  <c:v>3150032.328641042</c:v>
                </c:pt>
                <c:pt idx="220">
                  <c:v>3148253.277248906</c:v>
                </c:pt>
                <c:pt idx="221">
                  <c:v>3146599.925422637</c:v>
                </c:pt>
                <c:pt idx="222">
                  <c:v>3146233.906144646</c:v>
                </c:pt>
                <c:pt idx="223">
                  <c:v>3142924.237354832</c:v>
                </c:pt>
                <c:pt idx="224">
                  <c:v>3139463.225052956</c:v>
                </c:pt>
                <c:pt idx="225">
                  <c:v>3138317.21848031</c:v>
                </c:pt>
                <c:pt idx="226">
                  <c:v>3135999.018378386</c:v>
                </c:pt>
                <c:pt idx="227">
                  <c:v>3133676.465298648</c:v>
                </c:pt>
                <c:pt idx="228">
                  <c:v>3130938.472634108</c:v>
                </c:pt>
                <c:pt idx="229">
                  <c:v>3128679.853639312</c:v>
                </c:pt>
                <c:pt idx="230">
                  <c:v>3125591.736642868</c:v>
                </c:pt>
                <c:pt idx="231">
                  <c:v>3122462.72916083</c:v>
                </c:pt>
                <c:pt idx="232">
                  <c:v>3122298.658104797</c:v>
                </c:pt>
                <c:pt idx="233">
                  <c:v>3120022.995964659</c:v>
                </c:pt>
                <c:pt idx="234">
                  <c:v>3117180.444761302</c:v>
                </c:pt>
                <c:pt idx="235">
                  <c:v>3117089.219919114</c:v>
                </c:pt>
                <c:pt idx="236">
                  <c:v>3116780.128244684</c:v>
                </c:pt>
                <c:pt idx="237">
                  <c:v>3114102.382004761</c:v>
                </c:pt>
                <c:pt idx="238">
                  <c:v>3112337.811482324</c:v>
                </c:pt>
                <c:pt idx="239">
                  <c:v>3110161.875692348</c:v>
                </c:pt>
                <c:pt idx="240">
                  <c:v>3109664.575643602</c:v>
                </c:pt>
                <c:pt idx="241">
                  <c:v>3109687.729594215</c:v>
                </c:pt>
                <c:pt idx="242">
                  <c:v>3106831.618772208</c:v>
                </c:pt>
                <c:pt idx="243">
                  <c:v>3105221.410769518</c:v>
                </c:pt>
                <c:pt idx="244">
                  <c:v>3103321.448458823</c:v>
                </c:pt>
                <c:pt idx="245">
                  <c:v>3101923.716043912</c:v>
                </c:pt>
                <c:pt idx="246">
                  <c:v>3098598.94649689</c:v>
                </c:pt>
                <c:pt idx="247">
                  <c:v>3096841.911086871</c:v>
                </c:pt>
                <c:pt idx="248">
                  <c:v>3096290.785838782</c:v>
                </c:pt>
                <c:pt idx="249">
                  <c:v>3095177.947948846</c:v>
                </c:pt>
                <c:pt idx="250">
                  <c:v>3094529.957864634</c:v>
                </c:pt>
                <c:pt idx="251">
                  <c:v>3092207.582809479</c:v>
                </c:pt>
                <c:pt idx="252">
                  <c:v>3089479.212410721</c:v>
                </c:pt>
                <c:pt idx="253">
                  <c:v>3088998.937695912</c:v>
                </c:pt>
                <c:pt idx="254">
                  <c:v>3089066.366111174</c:v>
                </c:pt>
                <c:pt idx="255">
                  <c:v>3087365.832945545</c:v>
                </c:pt>
                <c:pt idx="256">
                  <c:v>3087320.600442414</c:v>
                </c:pt>
                <c:pt idx="257">
                  <c:v>3085273.961144601</c:v>
                </c:pt>
                <c:pt idx="258">
                  <c:v>3083768.830038466</c:v>
                </c:pt>
                <c:pt idx="259">
                  <c:v>3084242.618034758</c:v>
                </c:pt>
                <c:pt idx="260">
                  <c:v>3085353.285503654</c:v>
                </c:pt>
                <c:pt idx="261">
                  <c:v>3085617.803216926</c:v>
                </c:pt>
                <c:pt idx="262">
                  <c:v>3084859.481831328</c:v>
                </c:pt>
                <c:pt idx="263">
                  <c:v>3084857.779750655</c:v>
                </c:pt>
                <c:pt idx="264">
                  <c:v>3084720.530958849</c:v>
                </c:pt>
                <c:pt idx="265">
                  <c:v>3085064.99475346</c:v>
                </c:pt>
                <c:pt idx="266">
                  <c:v>3085261.976773213</c:v>
                </c:pt>
                <c:pt idx="267">
                  <c:v>3086038.544715446</c:v>
                </c:pt>
                <c:pt idx="268">
                  <c:v>3084648.611792648</c:v>
                </c:pt>
                <c:pt idx="269">
                  <c:v>3082506.899643001</c:v>
                </c:pt>
                <c:pt idx="270">
                  <c:v>3082295.52006338</c:v>
                </c:pt>
                <c:pt idx="271">
                  <c:v>3082720.891053208</c:v>
                </c:pt>
                <c:pt idx="272">
                  <c:v>3082862.104866357</c:v>
                </c:pt>
                <c:pt idx="273">
                  <c:v>3083226.499770865</c:v>
                </c:pt>
                <c:pt idx="274">
                  <c:v>3083402.376541329</c:v>
                </c:pt>
                <c:pt idx="275">
                  <c:v>3082731.0346309</c:v>
                </c:pt>
                <c:pt idx="276">
                  <c:v>3081973.418512302</c:v>
                </c:pt>
                <c:pt idx="277">
                  <c:v>3081520.893490284</c:v>
                </c:pt>
                <c:pt idx="278">
                  <c:v>3080900.585247808</c:v>
                </c:pt>
                <c:pt idx="279">
                  <c:v>3080550.817599962</c:v>
                </c:pt>
                <c:pt idx="280">
                  <c:v>3080916.998034418</c:v>
                </c:pt>
                <c:pt idx="281">
                  <c:v>3080573.235922842</c:v>
                </c:pt>
                <c:pt idx="282">
                  <c:v>3080491.469792365</c:v>
                </c:pt>
                <c:pt idx="283">
                  <c:v>3080636.681954409</c:v>
                </c:pt>
                <c:pt idx="284">
                  <c:v>3080776.963272416</c:v>
                </c:pt>
                <c:pt idx="285">
                  <c:v>3080252.614518336</c:v>
                </c:pt>
                <c:pt idx="286">
                  <c:v>3080371.174363615</c:v>
                </c:pt>
                <c:pt idx="287">
                  <c:v>3080642.356956627</c:v>
                </c:pt>
                <c:pt idx="288">
                  <c:v>3079582.777116482</c:v>
                </c:pt>
                <c:pt idx="289">
                  <c:v>3080065.817605352</c:v>
                </c:pt>
                <c:pt idx="290">
                  <c:v>3079287.862053651</c:v>
                </c:pt>
                <c:pt idx="291">
                  <c:v>3080102.322853949</c:v>
                </c:pt>
                <c:pt idx="292">
                  <c:v>3081161.626782758</c:v>
                </c:pt>
                <c:pt idx="293">
                  <c:v>3080550.391444733</c:v>
                </c:pt>
                <c:pt idx="294">
                  <c:v>3080143.753018487</c:v>
                </c:pt>
                <c:pt idx="295">
                  <c:v>3080208.749274891</c:v>
                </c:pt>
                <c:pt idx="296">
                  <c:v>3080257.152457595</c:v>
                </c:pt>
                <c:pt idx="297">
                  <c:v>3080310.275729057</c:v>
                </c:pt>
                <c:pt idx="298">
                  <c:v>3080196.24115746</c:v>
                </c:pt>
                <c:pt idx="299">
                  <c:v>3080439.157961073</c:v>
                </c:pt>
                <c:pt idx="300">
                  <c:v>3080131.534507132</c:v>
                </c:pt>
                <c:pt idx="301">
                  <c:v>3080334.347896819</c:v>
                </c:pt>
                <c:pt idx="302">
                  <c:v>3080350.051217387</c:v>
                </c:pt>
                <c:pt idx="303">
                  <c:v>3080310.859366399</c:v>
                </c:pt>
                <c:pt idx="304">
                  <c:v>3079772.187708579</c:v>
                </c:pt>
                <c:pt idx="305">
                  <c:v>3079571.798478364</c:v>
                </c:pt>
                <c:pt idx="306">
                  <c:v>3079267.472729233</c:v>
                </c:pt>
                <c:pt idx="307">
                  <c:v>3079071.917610077</c:v>
                </c:pt>
                <c:pt idx="308">
                  <c:v>3079318.087660538</c:v>
                </c:pt>
                <c:pt idx="309">
                  <c:v>3078720.520821771</c:v>
                </c:pt>
                <c:pt idx="310">
                  <c:v>3078748.96197231</c:v>
                </c:pt>
                <c:pt idx="311">
                  <c:v>3078425.290501735</c:v>
                </c:pt>
                <c:pt idx="312">
                  <c:v>3078773.935652617</c:v>
                </c:pt>
                <c:pt idx="313">
                  <c:v>3078757.542705297</c:v>
                </c:pt>
                <c:pt idx="314">
                  <c:v>3078685.869234221</c:v>
                </c:pt>
                <c:pt idx="315">
                  <c:v>3078224.213144116</c:v>
                </c:pt>
                <c:pt idx="316">
                  <c:v>3078506.718885584</c:v>
                </c:pt>
                <c:pt idx="317">
                  <c:v>3078799.2570229</c:v>
                </c:pt>
                <c:pt idx="318">
                  <c:v>3078498.913526106</c:v>
                </c:pt>
                <c:pt idx="319">
                  <c:v>3078550.132715098</c:v>
                </c:pt>
                <c:pt idx="320">
                  <c:v>3078656.425882741</c:v>
                </c:pt>
                <c:pt idx="321">
                  <c:v>3078057.753852607</c:v>
                </c:pt>
                <c:pt idx="322">
                  <c:v>3078339.321114378</c:v>
                </c:pt>
                <c:pt idx="323">
                  <c:v>3078299.317758979</c:v>
                </c:pt>
                <c:pt idx="324">
                  <c:v>3078185.372526566</c:v>
                </c:pt>
                <c:pt idx="325">
                  <c:v>3078423.463553566</c:v>
                </c:pt>
                <c:pt idx="326">
                  <c:v>3078521.037118561</c:v>
                </c:pt>
                <c:pt idx="327">
                  <c:v>3078284.150432051</c:v>
                </c:pt>
                <c:pt idx="328">
                  <c:v>3078085.478992291</c:v>
                </c:pt>
                <c:pt idx="329">
                  <c:v>3078215.934843227</c:v>
                </c:pt>
                <c:pt idx="330">
                  <c:v>3078103.120247858</c:v>
                </c:pt>
                <c:pt idx="331">
                  <c:v>3078073.835682907</c:v>
                </c:pt>
                <c:pt idx="332">
                  <c:v>3078088.832244358</c:v>
                </c:pt>
                <c:pt idx="333">
                  <c:v>3078240.239039733</c:v>
                </c:pt>
                <c:pt idx="334">
                  <c:v>3078142.81122773</c:v>
                </c:pt>
                <c:pt idx="335">
                  <c:v>3077928.362468033</c:v>
                </c:pt>
                <c:pt idx="336">
                  <c:v>3078015.142688392</c:v>
                </c:pt>
                <c:pt idx="337">
                  <c:v>3077680.602335033</c:v>
                </c:pt>
                <c:pt idx="338">
                  <c:v>3077603.171913825</c:v>
                </c:pt>
                <c:pt idx="339">
                  <c:v>3077817.441184628</c:v>
                </c:pt>
                <c:pt idx="340">
                  <c:v>3077728.27843749</c:v>
                </c:pt>
                <c:pt idx="341">
                  <c:v>3077787.345089587</c:v>
                </c:pt>
                <c:pt idx="342">
                  <c:v>3077712.152611921</c:v>
                </c:pt>
                <c:pt idx="343">
                  <c:v>3077852.646816765</c:v>
                </c:pt>
                <c:pt idx="344">
                  <c:v>3077686.014346562</c:v>
                </c:pt>
                <c:pt idx="345">
                  <c:v>3077498.615215107</c:v>
                </c:pt>
                <c:pt idx="346">
                  <c:v>3077486.323763998</c:v>
                </c:pt>
                <c:pt idx="347">
                  <c:v>3077492.486753003</c:v>
                </c:pt>
                <c:pt idx="348">
                  <c:v>3077359.77748338</c:v>
                </c:pt>
                <c:pt idx="349">
                  <c:v>3077317.002827007</c:v>
                </c:pt>
                <c:pt idx="350">
                  <c:v>3077396.599651329</c:v>
                </c:pt>
                <c:pt idx="351">
                  <c:v>3077407.486072034</c:v>
                </c:pt>
                <c:pt idx="352">
                  <c:v>3077444.54153052</c:v>
                </c:pt>
                <c:pt idx="353">
                  <c:v>3077390.428642879</c:v>
                </c:pt>
                <c:pt idx="354">
                  <c:v>3077514.581579522</c:v>
                </c:pt>
                <c:pt idx="355">
                  <c:v>3077508.065350867</c:v>
                </c:pt>
                <c:pt idx="356">
                  <c:v>3077523.441586502</c:v>
                </c:pt>
                <c:pt idx="357">
                  <c:v>3077425.77854024</c:v>
                </c:pt>
                <c:pt idx="358">
                  <c:v>3077420.450181935</c:v>
                </c:pt>
                <c:pt idx="359">
                  <c:v>3077375.558393668</c:v>
                </c:pt>
                <c:pt idx="360">
                  <c:v>3077442.449477673</c:v>
                </c:pt>
                <c:pt idx="361">
                  <c:v>3077356.622235759</c:v>
                </c:pt>
                <c:pt idx="362">
                  <c:v>3077522.552267879</c:v>
                </c:pt>
                <c:pt idx="363">
                  <c:v>3077463.613219205</c:v>
                </c:pt>
                <c:pt idx="364">
                  <c:v>3077449.141870655</c:v>
                </c:pt>
                <c:pt idx="365">
                  <c:v>3077423.711519768</c:v>
                </c:pt>
                <c:pt idx="366">
                  <c:v>3077363.894530393</c:v>
                </c:pt>
                <c:pt idx="367">
                  <c:v>3077326.786212174</c:v>
                </c:pt>
                <c:pt idx="368">
                  <c:v>3077215.963427263</c:v>
                </c:pt>
                <c:pt idx="369">
                  <c:v>3077244.211351685</c:v>
                </c:pt>
                <c:pt idx="370">
                  <c:v>3077265.727480881</c:v>
                </c:pt>
                <c:pt idx="371">
                  <c:v>3077258.175442813</c:v>
                </c:pt>
                <c:pt idx="372">
                  <c:v>3077066.530307957</c:v>
                </c:pt>
                <c:pt idx="373">
                  <c:v>3077192.379053107</c:v>
                </c:pt>
                <c:pt idx="374">
                  <c:v>3077215.220027124</c:v>
                </c:pt>
                <c:pt idx="375">
                  <c:v>3077242.570129234</c:v>
                </c:pt>
                <c:pt idx="376">
                  <c:v>3077243.819344545</c:v>
                </c:pt>
                <c:pt idx="377">
                  <c:v>3077300.305844377</c:v>
                </c:pt>
                <c:pt idx="378">
                  <c:v>3077260.128729861</c:v>
                </c:pt>
                <c:pt idx="379">
                  <c:v>3077187.028656287</c:v>
                </c:pt>
                <c:pt idx="380">
                  <c:v>3077180.913224883</c:v>
                </c:pt>
                <c:pt idx="381">
                  <c:v>3077210.622895751</c:v>
                </c:pt>
                <c:pt idx="382">
                  <c:v>3077242.167380323</c:v>
                </c:pt>
                <c:pt idx="383">
                  <c:v>3077163.702803183</c:v>
                </c:pt>
                <c:pt idx="384">
                  <c:v>3077176.16362314</c:v>
                </c:pt>
                <c:pt idx="385">
                  <c:v>3077159.423863774</c:v>
                </c:pt>
                <c:pt idx="386">
                  <c:v>3077135.962646964</c:v>
                </c:pt>
                <c:pt idx="387">
                  <c:v>3077149.51821621</c:v>
                </c:pt>
                <c:pt idx="388">
                  <c:v>3077148.091710062</c:v>
                </c:pt>
                <c:pt idx="389">
                  <c:v>3077109.780388327</c:v>
                </c:pt>
                <c:pt idx="390">
                  <c:v>3077103.764760883</c:v>
                </c:pt>
                <c:pt idx="391">
                  <c:v>3077123.324313839</c:v>
                </c:pt>
                <c:pt idx="392">
                  <c:v>3077124.46110431</c:v>
                </c:pt>
                <c:pt idx="393">
                  <c:v>3077109.791111554</c:v>
                </c:pt>
                <c:pt idx="394">
                  <c:v>3077145.133062379</c:v>
                </c:pt>
                <c:pt idx="395">
                  <c:v>3077106.652734322</c:v>
                </c:pt>
                <c:pt idx="396">
                  <c:v>3077127.919509408</c:v>
                </c:pt>
                <c:pt idx="397">
                  <c:v>3077137.654586098</c:v>
                </c:pt>
                <c:pt idx="398">
                  <c:v>3077046.954509838</c:v>
                </c:pt>
                <c:pt idx="399">
                  <c:v>3077081.928834096</c:v>
                </c:pt>
                <c:pt idx="400">
                  <c:v>3077116.66771937</c:v>
                </c:pt>
                <c:pt idx="401">
                  <c:v>3077099.65612532</c:v>
                </c:pt>
                <c:pt idx="402">
                  <c:v>3077094.67247342</c:v>
                </c:pt>
                <c:pt idx="403">
                  <c:v>3077088.726022616</c:v>
                </c:pt>
                <c:pt idx="404">
                  <c:v>3077094.138043307</c:v>
                </c:pt>
                <c:pt idx="405">
                  <c:v>3077084.64451084</c:v>
                </c:pt>
                <c:pt idx="406">
                  <c:v>3077092.660915739</c:v>
                </c:pt>
                <c:pt idx="407">
                  <c:v>3077060.759323583</c:v>
                </c:pt>
                <c:pt idx="408">
                  <c:v>3077073.09019165</c:v>
                </c:pt>
                <c:pt idx="409">
                  <c:v>3077055.692122281</c:v>
                </c:pt>
                <c:pt idx="410">
                  <c:v>3077054.25369526</c:v>
                </c:pt>
                <c:pt idx="411">
                  <c:v>3077048.906622959</c:v>
                </c:pt>
                <c:pt idx="412">
                  <c:v>3077060.991488025</c:v>
                </c:pt>
                <c:pt idx="413">
                  <c:v>3077072.627552533</c:v>
                </c:pt>
                <c:pt idx="414">
                  <c:v>3077044.053149878</c:v>
                </c:pt>
                <c:pt idx="415">
                  <c:v>3077028.550298399</c:v>
                </c:pt>
                <c:pt idx="416">
                  <c:v>3076994.673123247</c:v>
                </c:pt>
                <c:pt idx="417">
                  <c:v>3076985.954619181</c:v>
                </c:pt>
                <c:pt idx="418">
                  <c:v>3076988.038376641</c:v>
                </c:pt>
                <c:pt idx="419">
                  <c:v>3076985.465120495</c:v>
                </c:pt>
                <c:pt idx="420">
                  <c:v>3076969.538854414</c:v>
                </c:pt>
                <c:pt idx="421">
                  <c:v>3076978.984646671</c:v>
                </c:pt>
                <c:pt idx="422">
                  <c:v>3076993.296051797</c:v>
                </c:pt>
                <c:pt idx="423">
                  <c:v>3076987.839938118</c:v>
                </c:pt>
                <c:pt idx="424">
                  <c:v>3076958.466698515</c:v>
                </c:pt>
                <c:pt idx="425">
                  <c:v>3076972.50264425</c:v>
                </c:pt>
                <c:pt idx="426">
                  <c:v>3076957.587669985</c:v>
                </c:pt>
                <c:pt idx="427">
                  <c:v>3076975.282280338</c:v>
                </c:pt>
                <c:pt idx="428">
                  <c:v>3076986.073974935</c:v>
                </c:pt>
                <c:pt idx="429">
                  <c:v>3076989.00272201</c:v>
                </c:pt>
                <c:pt idx="430">
                  <c:v>3076952.083717287</c:v>
                </c:pt>
                <c:pt idx="431">
                  <c:v>3076969.688261767</c:v>
                </c:pt>
                <c:pt idx="432">
                  <c:v>3076979.728276184</c:v>
                </c:pt>
                <c:pt idx="433">
                  <c:v>3076986.877401297</c:v>
                </c:pt>
                <c:pt idx="434">
                  <c:v>3076976.978561362</c:v>
                </c:pt>
                <c:pt idx="435">
                  <c:v>3076965.176917519</c:v>
                </c:pt>
                <c:pt idx="436">
                  <c:v>3076972.307537856</c:v>
                </c:pt>
                <c:pt idx="437">
                  <c:v>3076971.13158817</c:v>
                </c:pt>
                <c:pt idx="438">
                  <c:v>3076965.554841721</c:v>
                </c:pt>
                <c:pt idx="439">
                  <c:v>3076978.911124821</c:v>
                </c:pt>
                <c:pt idx="440">
                  <c:v>3076978.654011069</c:v>
                </c:pt>
                <c:pt idx="441">
                  <c:v>3076976.84174575</c:v>
                </c:pt>
                <c:pt idx="442">
                  <c:v>3076979.087410369</c:v>
                </c:pt>
                <c:pt idx="443">
                  <c:v>3076980.046777783</c:v>
                </c:pt>
                <c:pt idx="444">
                  <c:v>3076979.928936048</c:v>
                </c:pt>
                <c:pt idx="445">
                  <c:v>3076987.086303068</c:v>
                </c:pt>
                <c:pt idx="446">
                  <c:v>3076990.458005729</c:v>
                </c:pt>
                <c:pt idx="447">
                  <c:v>3076985.455537847</c:v>
                </c:pt>
                <c:pt idx="448">
                  <c:v>3076982.467170605</c:v>
                </c:pt>
                <c:pt idx="449">
                  <c:v>3076985.421927718</c:v>
                </c:pt>
                <c:pt idx="450">
                  <c:v>3076976.828548772</c:v>
                </c:pt>
                <c:pt idx="451">
                  <c:v>3076980.55012033</c:v>
                </c:pt>
                <c:pt idx="452">
                  <c:v>3076975.732512888</c:v>
                </c:pt>
                <c:pt idx="453">
                  <c:v>3076975.453326606</c:v>
                </c:pt>
                <c:pt idx="454">
                  <c:v>3076976.131026512</c:v>
                </c:pt>
                <c:pt idx="455">
                  <c:v>3076977.724699839</c:v>
                </c:pt>
                <c:pt idx="456">
                  <c:v>3076975.525448377</c:v>
                </c:pt>
                <c:pt idx="457">
                  <c:v>3076976.975911604</c:v>
                </c:pt>
                <c:pt idx="458">
                  <c:v>3076971.073857084</c:v>
                </c:pt>
                <c:pt idx="459">
                  <c:v>3076974.136854968</c:v>
                </c:pt>
                <c:pt idx="460">
                  <c:v>3076963.564457434</c:v>
                </c:pt>
                <c:pt idx="461">
                  <c:v>3076960.365288469</c:v>
                </c:pt>
                <c:pt idx="462">
                  <c:v>3076961.335534091</c:v>
                </c:pt>
                <c:pt idx="463">
                  <c:v>3076958.733758532</c:v>
                </c:pt>
                <c:pt idx="464">
                  <c:v>3076958.636371856</c:v>
                </c:pt>
                <c:pt idx="465">
                  <c:v>3076958.326478548</c:v>
                </c:pt>
                <c:pt idx="466">
                  <c:v>3076950.81400625</c:v>
                </c:pt>
                <c:pt idx="467">
                  <c:v>3076959.457180127</c:v>
                </c:pt>
                <c:pt idx="468">
                  <c:v>3076959.684131221</c:v>
                </c:pt>
                <c:pt idx="469">
                  <c:v>3076958.662666376</c:v>
                </c:pt>
                <c:pt idx="470">
                  <c:v>3076959.368740372</c:v>
                </c:pt>
                <c:pt idx="471">
                  <c:v>3076957.5292574</c:v>
                </c:pt>
                <c:pt idx="472">
                  <c:v>3076956.185838515</c:v>
                </c:pt>
                <c:pt idx="473">
                  <c:v>3076956.638822688</c:v>
                </c:pt>
                <c:pt idx="474">
                  <c:v>3076960.247437013</c:v>
                </c:pt>
                <c:pt idx="475">
                  <c:v>3076963.729946324</c:v>
                </c:pt>
                <c:pt idx="476">
                  <c:v>3076962.277620499</c:v>
                </c:pt>
                <c:pt idx="477">
                  <c:v>3076956.071282328</c:v>
                </c:pt>
                <c:pt idx="478">
                  <c:v>3076955.597949677</c:v>
                </c:pt>
                <c:pt idx="479">
                  <c:v>3076955.901334816</c:v>
                </c:pt>
                <c:pt idx="480">
                  <c:v>3076957.831767258</c:v>
                </c:pt>
                <c:pt idx="481">
                  <c:v>3076956.813220474</c:v>
                </c:pt>
                <c:pt idx="482">
                  <c:v>3076956.055184109</c:v>
                </c:pt>
                <c:pt idx="483">
                  <c:v>3076954.638485835</c:v>
                </c:pt>
                <c:pt idx="484">
                  <c:v>3076955.620433089</c:v>
                </c:pt>
                <c:pt idx="485">
                  <c:v>3076954.017112188</c:v>
                </c:pt>
                <c:pt idx="486">
                  <c:v>3076952.804950713</c:v>
                </c:pt>
                <c:pt idx="487">
                  <c:v>3076952.581188981</c:v>
                </c:pt>
                <c:pt idx="488">
                  <c:v>3076948.869854407</c:v>
                </c:pt>
                <c:pt idx="489">
                  <c:v>3076946.465052942</c:v>
                </c:pt>
                <c:pt idx="490">
                  <c:v>3076946.174781062</c:v>
                </c:pt>
                <c:pt idx="491">
                  <c:v>3076947.467255404</c:v>
                </c:pt>
                <c:pt idx="492">
                  <c:v>3076945.126014316</c:v>
                </c:pt>
                <c:pt idx="493">
                  <c:v>3076946.631817659</c:v>
                </c:pt>
                <c:pt idx="494">
                  <c:v>3076943.875733305</c:v>
                </c:pt>
                <c:pt idx="495">
                  <c:v>3076945.215696634</c:v>
                </c:pt>
                <c:pt idx="496">
                  <c:v>3076946.650360159</c:v>
                </c:pt>
                <c:pt idx="497">
                  <c:v>3076945.064675797</c:v>
                </c:pt>
                <c:pt idx="498">
                  <c:v>3076944.373599513</c:v>
                </c:pt>
                <c:pt idx="499">
                  <c:v>3076944.999105044</c:v>
                </c:pt>
                <c:pt idx="500">
                  <c:v>3076945.129263232</c:v>
                </c:pt>
                <c:pt idx="501">
                  <c:v>3076944.788678368</c:v>
                </c:pt>
                <c:pt idx="502">
                  <c:v>3076945.08915651</c:v>
                </c:pt>
                <c:pt idx="503">
                  <c:v>3076946.804012964</c:v>
                </c:pt>
                <c:pt idx="504">
                  <c:v>3076946.327950405</c:v>
                </c:pt>
                <c:pt idx="505">
                  <c:v>3076944.242923197</c:v>
                </c:pt>
                <c:pt idx="506">
                  <c:v>3076944.813796142</c:v>
                </c:pt>
                <c:pt idx="507">
                  <c:v>3076944.199839294</c:v>
                </c:pt>
                <c:pt idx="508">
                  <c:v>3076944.458793288</c:v>
                </c:pt>
                <c:pt idx="509">
                  <c:v>3076944.900501088</c:v>
                </c:pt>
                <c:pt idx="510">
                  <c:v>3076944.013136754</c:v>
                </c:pt>
                <c:pt idx="511">
                  <c:v>3076944.16536337</c:v>
                </c:pt>
                <c:pt idx="512">
                  <c:v>3076944.95070415</c:v>
                </c:pt>
                <c:pt idx="513">
                  <c:v>3076944.505565548</c:v>
                </c:pt>
                <c:pt idx="514">
                  <c:v>3076944.193124498</c:v>
                </c:pt>
                <c:pt idx="515">
                  <c:v>3076943.722998169</c:v>
                </c:pt>
                <c:pt idx="516">
                  <c:v>3076945.017580776</c:v>
                </c:pt>
                <c:pt idx="517">
                  <c:v>3076943.138589161</c:v>
                </c:pt>
                <c:pt idx="518">
                  <c:v>3076943.523810709</c:v>
                </c:pt>
                <c:pt idx="519">
                  <c:v>3076944.196616126</c:v>
                </c:pt>
                <c:pt idx="520">
                  <c:v>3076942.738358434</c:v>
                </c:pt>
                <c:pt idx="521">
                  <c:v>3076943.44597983</c:v>
                </c:pt>
                <c:pt idx="522">
                  <c:v>3076943.718124889</c:v>
                </c:pt>
                <c:pt idx="523">
                  <c:v>3076943.819968274</c:v>
                </c:pt>
                <c:pt idx="524">
                  <c:v>3076943.748019507</c:v>
                </c:pt>
                <c:pt idx="525">
                  <c:v>3076943.79858907</c:v>
                </c:pt>
                <c:pt idx="526">
                  <c:v>3076943.283988666</c:v>
                </c:pt>
                <c:pt idx="527">
                  <c:v>3076943.788511589</c:v>
                </c:pt>
                <c:pt idx="528">
                  <c:v>3076942.677973417</c:v>
                </c:pt>
                <c:pt idx="529">
                  <c:v>3076942.497488821</c:v>
                </c:pt>
                <c:pt idx="530">
                  <c:v>3076942.900764446</c:v>
                </c:pt>
                <c:pt idx="531">
                  <c:v>3076942.160912283</c:v>
                </c:pt>
                <c:pt idx="532">
                  <c:v>3076942.956695433</c:v>
                </c:pt>
                <c:pt idx="533">
                  <c:v>3076942.193650599</c:v>
                </c:pt>
                <c:pt idx="534">
                  <c:v>3076942.638356518</c:v>
                </c:pt>
                <c:pt idx="535">
                  <c:v>3076942.959922723</c:v>
                </c:pt>
                <c:pt idx="536">
                  <c:v>3076943.08208967</c:v>
                </c:pt>
                <c:pt idx="537">
                  <c:v>3076942.660550939</c:v>
                </c:pt>
                <c:pt idx="538">
                  <c:v>3076942.477358122</c:v>
                </c:pt>
                <c:pt idx="539">
                  <c:v>3076942.395117826</c:v>
                </c:pt>
                <c:pt idx="540">
                  <c:v>3076942.382933753</c:v>
                </c:pt>
                <c:pt idx="541">
                  <c:v>3076942.385727563</c:v>
                </c:pt>
                <c:pt idx="542">
                  <c:v>3076942.676062236</c:v>
                </c:pt>
                <c:pt idx="543">
                  <c:v>3076942.703436948</c:v>
                </c:pt>
                <c:pt idx="544">
                  <c:v>3076942.042757333</c:v>
                </c:pt>
                <c:pt idx="545">
                  <c:v>3076941.630986181</c:v>
                </c:pt>
                <c:pt idx="546">
                  <c:v>3076941.927080194</c:v>
                </c:pt>
                <c:pt idx="547">
                  <c:v>3076941.66541433</c:v>
                </c:pt>
                <c:pt idx="548">
                  <c:v>3076941.66936538</c:v>
                </c:pt>
                <c:pt idx="549">
                  <c:v>3076941.762710986</c:v>
                </c:pt>
                <c:pt idx="550">
                  <c:v>3076941.464338624</c:v>
                </c:pt>
                <c:pt idx="551">
                  <c:v>3076941.592966623</c:v>
                </c:pt>
                <c:pt idx="552">
                  <c:v>3076941.697660166</c:v>
                </c:pt>
                <c:pt idx="553">
                  <c:v>3076941.697887252</c:v>
                </c:pt>
                <c:pt idx="554">
                  <c:v>3076941.70034572</c:v>
                </c:pt>
                <c:pt idx="555">
                  <c:v>3076941.63048376</c:v>
                </c:pt>
                <c:pt idx="556">
                  <c:v>3076941.520377572</c:v>
                </c:pt>
                <c:pt idx="557">
                  <c:v>3076941.263244446</c:v>
                </c:pt>
                <c:pt idx="558">
                  <c:v>3076940.905718087</c:v>
                </c:pt>
                <c:pt idx="559">
                  <c:v>3076940.838583009</c:v>
                </c:pt>
                <c:pt idx="560">
                  <c:v>3076940.819295694</c:v>
                </c:pt>
                <c:pt idx="561">
                  <c:v>3076940.941124052</c:v>
                </c:pt>
                <c:pt idx="562">
                  <c:v>3076940.699396812</c:v>
                </c:pt>
                <c:pt idx="563">
                  <c:v>3076940.784367237</c:v>
                </c:pt>
                <c:pt idx="564">
                  <c:v>3076940.968033542</c:v>
                </c:pt>
                <c:pt idx="565">
                  <c:v>3076940.306318753</c:v>
                </c:pt>
                <c:pt idx="566">
                  <c:v>3076940.801306315</c:v>
                </c:pt>
                <c:pt idx="567">
                  <c:v>3076940.701358579</c:v>
                </c:pt>
                <c:pt idx="568">
                  <c:v>3076940.759782573</c:v>
                </c:pt>
                <c:pt idx="569">
                  <c:v>3076940.749446748</c:v>
                </c:pt>
                <c:pt idx="570">
                  <c:v>3076940.752624478</c:v>
                </c:pt>
                <c:pt idx="571">
                  <c:v>3076940.424915937</c:v>
                </c:pt>
                <c:pt idx="572">
                  <c:v>3076940.909433116</c:v>
                </c:pt>
                <c:pt idx="573">
                  <c:v>3076940.897487647</c:v>
                </c:pt>
                <c:pt idx="574">
                  <c:v>3076940.930350975</c:v>
                </c:pt>
                <c:pt idx="575">
                  <c:v>3076940.902047703</c:v>
                </c:pt>
                <c:pt idx="576">
                  <c:v>3076940.84034676</c:v>
                </c:pt>
                <c:pt idx="577">
                  <c:v>3076940.92856043</c:v>
                </c:pt>
                <c:pt idx="578">
                  <c:v>3076940.877853343</c:v>
                </c:pt>
                <c:pt idx="579">
                  <c:v>3076940.911109596</c:v>
                </c:pt>
                <c:pt idx="580">
                  <c:v>3076940.748660703</c:v>
                </c:pt>
                <c:pt idx="581">
                  <c:v>3076940.584703732</c:v>
                </c:pt>
                <c:pt idx="582">
                  <c:v>3076940.620348599</c:v>
                </c:pt>
                <c:pt idx="583">
                  <c:v>3076940.541337479</c:v>
                </c:pt>
                <c:pt idx="584">
                  <c:v>3076940.583939543</c:v>
                </c:pt>
                <c:pt idx="585">
                  <c:v>3076940.410411871</c:v>
                </c:pt>
                <c:pt idx="586">
                  <c:v>3076940.525949737</c:v>
                </c:pt>
                <c:pt idx="587">
                  <c:v>3076940.759042422</c:v>
                </c:pt>
                <c:pt idx="588">
                  <c:v>3076940.628778035</c:v>
                </c:pt>
                <c:pt idx="589">
                  <c:v>3076940.391413484</c:v>
                </c:pt>
                <c:pt idx="590">
                  <c:v>3076940.658353281</c:v>
                </c:pt>
                <c:pt idx="591">
                  <c:v>3076940.54441811</c:v>
                </c:pt>
                <c:pt idx="592">
                  <c:v>3076940.534219563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TA!$C$2:$C$594</c:f>
              <c:numCache>
                <c:formatCode>General</c:formatCode>
                <c:ptCount val="59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Trans!$B$2:$B$594</c:f>
              <c:numCache>
                <c:formatCode>General</c:formatCode>
                <c:ptCount val="593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Trans!$C$2:$C$594</c:f>
              <c:numCache>
                <c:formatCode>General</c:formatCode>
                <c:ptCount val="593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Trans!$D$2:$D$594</c:f>
              <c:numCache>
                <c:formatCode>General</c:formatCode>
                <c:ptCount val="593"/>
                <c:pt idx="0">
                  <c:v>1023.472478642825</c:v>
                </c:pt>
                <c:pt idx="1">
                  <c:v>5683.622386456956</c:v>
                </c:pt>
                <c:pt idx="2">
                  <c:v>5604.148370978136</c:v>
                </c:pt>
                <c:pt idx="3">
                  <c:v>5523.950257856693</c:v>
                </c:pt>
                <c:pt idx="4">
                  <c:v>5443.212832261065</c:v>
                </c:pt>
                <c:pt idx="5">
                  <c:v>5362.079381041961</c:v>
                </c:pt>
                <c:pt idx="6">
                  <c:v>5280.666076122819</c:v>
                </c:pt>
                <c:pt idx="7">
                  <c:v>5199.071597538345</c:v>
                </c:pt>
                <c:pt idx="8">
                  <c:v>5117.384030780629</c:v>
                </c:pt>
                <c:pt idx="9">
                  <c:v>5035.686254407698</c:v>
                </c:pt>
                <c:pt idx="10">
                  <c:v>4954.060627787274</c:v>
                </c:pt>
                <c:pt idx="11">
                  <c:v>4875.870864718998</c:v>
                </c:pt>
                <c:pt idx="12">
                  <c:v>4798.162012875211</c:v>
                </c:pt>
                <c:pt idx="13">
                  <c:v>4721.250262936571</c:v>
                </c:pt>
                <c:pt idx="14">
                  <c:v>3094.650215449108</c:v>
                </c:pt>
                <c:pt idx="15">
                  <c:v>2537.010357763682</c:v>
                </c:pt>
                <c:pt idx="16">
                  <c:v>2374.752281749817</c:v>
                </c:pt>
                <c:pt idx="17">
                  <c:v>2254.194125345549</c:v>
                </c:pt>
                <c:pt idx="18">
                  <c:v>2243.901670223985</c:v>
                </c:pt>
                <c:pt idx="19">
                  <c:v>2153.07704604022</c:v>
                </c:pt>
                <c:pt idx="20">
                  <c:v>2142.129499025262</c:v>
                </c:pt>
                <c:pt idx="21">
                  <c:v>2068.830920821012</c:v>
                </c:pt>
                <c:pt idx="22">
                  <c:v>2057.61971024358</c:v>
                </c:pt>
                <c:pt idx="23">
                  <c:v>1999.068370068846</c:v>
                </c:pt>
                <c:pt idx="24">
                  <c:v>1987.754344561038</c:v>
                </c:pt>
                <c:pt idx="25">
                  <c:v>1940.370716721695</c:v>
                </c:pt>
                <c:pt idx="26">
                  <c:v>1943.855889966929</c:v>
                </c:pt>
                <c:pt idx="27">
                  <c:v>1979.404334944706</c:v>
                </c:pt>
                <c:pt idx="28">
                  <c:v>1896.680279068907</c:v>
                </c:pt>
                <c:pt idx="29">
                  <c:v>1762.286372259836</c:v>
                </c:pt>
                <c:pt idx="30">
                  <c:v>1683.814789879651</c:v>
                </c:pt>
                <c:pt idx="31">
                  <c:v>1619.39137593475</c:v>
                </c:pt>
                <c:pt idx="32">
                  <c:v>1595.058354246127</c:v>
                </c:pt>
                <c:pt idx="33">
                  <c:v>1602.552447821783</c:v>
                </c:pt>
                <c:pt idx="34">
                  <c:v>1545.344550898203</c:v>
                </c:pt>
                <c:pt idx="35">
                  <c:v>1529.449951087929</c:v>
                </c:pt>
                <c:pt idx="36">
                  <c:v>1536.282686926018</c:v>
                </c:pt>
                <c:pt idx="37">
                  <c:v>1493.905945140926</c:v>
                </c:pt>
                <c:pt idx="38">
                  <c:v>1457.123937209014</c:v>
                </c:pt>
                <c:pt idx="39">
                  <c:v>1463.322629144559</c:v>
                </c:pt>
                <c:pt idx="40">
                  <c:v>1432.752868163222</c:v>
                </c:pt>
                <c:pt idx="41">
                  <c:v>1440.146656742324</c:v>
                </c:pt>
                <c:pt idx="42">
                  <c:v>1393.434847683458</c:v>
                </c:pt>
                <c:pt idx="43">
                  <c:v>1344.565312237466</c:v>
                </c:pt>
                <c:pt idx="44">
                  <c:v>1308.683558202039</c:v>
                </c:pt>
                <c:pt idx="45">
                  <c:v>1273.642296697188</c:v>
                </c:pt>
                <c:pt idx="46">
                  <c:v>1255.166097663124</c:v>
                </c:pt>
                <c:pt idx="47">
                  <c:v>1251.119937796088</c:v>
                </c:pt>
                <c:pt idx="48">
                  <c:v>1251.905978465506</c:v>
                </c:pt>
                <c:pt idx="49">
                  <c:v>1220.705673352034</c:v>
                </c:pt>
                <c:pt idx="50">
                  <c:v>1210.191932471439</c:v>
                </c:pt>
                <c:pt idx="51">
                  <c:v>1210.791310273069</c:v>
                </c:pt>
                <c:pt idx="52">
                  <c:v>1185.148417944039</c:v>
                </c:pt>
                <c:pt idx="53">
                  <c:v>1165.183021927075</c:v>
                </c:pt>
                <c:pt idx="54">
                  <c:v>1157.468108325555</c:v>
                </c:pt>
                <c:pt idx="55">
                  <c:v>1157.784631881268</c:v>
                </c:pt>
                <c:pt idx="56">
                  <c:v>1140.451045874597</c:v>
                </c:pt>
                <c:pt idx="57">
                  <c:v>1122.166377577508</c:v>
                </c:pt>
                <c:pt idx="58">
                  <c:v>1097.125522655323</c:v>
                </c:pt>
                <c:pt idx="59">
                  <c:v>1077.393835721749</c:v>
                </c:pt>
                <c:pt idx="60">
                  <c:v>1065.752972545179</c:v>
                </c:pt>
                <c:pt idx="61">
                  <c:v>1060.204988260948</c:v>
                </c:pt>
                <c:pt idx="62">
                  <c:v>1060.444881569151</c:v>
                </c:pt>
                <c:pt idx="63">
                  <c:v>1042.222987352742</c:v>
                </c:pt>
                <c:pt idx="64">
                  <c:v>1033.714113024187</c:v>
                </c:pt>
                <c:pt idx="65">
                  <c:v>1027.988446209384</c:v>
                </c:pt>
                <c:pt idx="66">
                  <c:v>1028.256589770663</c:v>
                </c:pt>
                <c:pt idx="67">
                  <c:v>1010.454687432804</c:v>
                </c:pt>
                <c:pt idx="68">
                  <c:v>1001.156594361127</c:v>
                </c:pt>
                <c:pt idx="69">
                  <c:v>994.4618122226877</c:v>
                </c:pt>
                <c:pt idx="70">
                  <c:v>995.1181761210083</c:v>
                </c:pt>
                <c:pt idx="71">
                  <c:v>984.1613450234455</c:v>
                </c:pt>
                <c:pt idx="72">
                  <c:v>973.4544190990774</c:v>
                </c:pt>
                <c:pt idx="73">
                  <c:v>958.747231070035</c:v>
                </c:pt>
                <c:pt idx="74">
                  <c:v>949.8012717044026</c:v>
                </c:pt>
                <c:pt idx="75">
                  <c:v>941.8774604040819</c:v>
                </c:pt>
                <c:pt idx="76">
                  <c:v>940.2097892174103</c:v>
                </c:pt>
                <c:pt idx="77">
                  <c:v>939.7906968158645</c:v>
                </c:pt>
                <c:pt idx="78">
                  <c:v>927.9319696183402</c:v>
                </c:pt>
                <c:pt idx="79">
                  <c:v>919.6760014438973</c:v>
                </c:pt>
                <c:pt idx="80">
                  <c:v>914.6973037340371</c:v>
                </c:pt>
                <c:pt idx="81">
                  <c:v>904.153747892359</c:v>
                </c:pt>
                <c:pt idx="82">
                  <c:v>897.4612651040816</c:v>
                </c:pt>
                <c:pt idx="83">
                  <c:v>893.7761195402611</c:v>
                </c:pt>
                <c:pt idx="84">
                  <c:v>890.2931208899221</c:v>
                </c:pt>
                <c:pt idx="85">
                  <c:v>890.1229121709182</c:v>
                </c:pt>
                <c:pt idx="86">
                  <c:v>882.1685209940521</c:v>
                </c:pt>
                <c:pt idx="87">
                  <c:v>872.6465029095057</c:v>
                </c:pt>
                <c:pt idx="88">
                  <c:v>868.1531771865448</c:v>
                </c:pt>
                <c:pt idx="89">
                  <c:v>861.6882063281307</c:v>
                </c:pt>
                <c:pt idx="90">
                  <c:v>855.8045515331441</c:v>
                </c:pt>
                <c:pt idx="91">
                  <c:v>851.6047381014812</c:v>
                </c:pt>
                <c:pt idx="92">
                  <c:v>845.1580430009514</c:v>
                </c:pt>
                <c:pt idx="93">
                  <c:v>838.8124050232151</c:v>
                </c:pt>
                <c:pt idx="94">
                  <c:v>835.8117997695952</c:v>
                </c:pt>
                <c:pt idx="95">
                  <c:v>828.7939075119859</c:v>
                </c:pt>
                <c:pt idx="96">
                  <c:v>824.5491843593087</c:v>
                </c:pt>
                <c:pt idx="97">
                  <c:v>821.4806105264904</c:v>
                </c:pt>
                <c:pt idx="98">
                  <c:v>820.0359236757463</c:v>
                </c:pt>
                <c:pt idx="99">
                  <c:v>820.0789273416294</c:v>
                </c:pt>
                <c:pt idx="100">
                  <c:v>814.8575294130519</c:v>
                </c:pt>
                <c:pt idx="101">
                  <c:v>808.5999818023522</c:v>
                </c:pt>
                <c:pt idx="102">
                  <c:v>806.4214828680568</c:v>
                </c:pt>
                <c:pt idx="103">
                  <c:v>806.4885007174216</c:v>
                </c:pt>
                <c:pt idx="104">
                  <c:v>801.3433477770241</c:v>
                </c:pt>
                <c:pt idx="105">
                  <c:v>797.1312828198354</c:v>
                </c:pt>
                <c:pt idx="106">
                  <c:v>792.698317882037</c:v>
                </c:pt>
                <c:pt idx="107">
                  <c:v>788.1805612019829</c:v>
                </c:pt>
                <c:pt idx="108">
                  <c:v>784.0098420386937</c:v>
                </c:pt>
                <c:pt idx="109">
                  <c:v>781.3575064615865</c:v>
                </c:pt>
                <c:pt idx="110">
                  <c:v>776.4550916757653</c:v>
                </c:pt>
                <c:pt idx="111">
                  <c:v>772.847048817272</c:v>
                </c:pt>
                <c:pt idx="112">
                  <c:v>769.2675686261133</c:v>
                </c:pt>
                <c:pt idx="113">
                  <c:v>767.4347705301722</c:v>
                </c:pt>
                <c:pt idx="114">
                  <c:v>764.9855414051709</c:v>
                </c:pt>
                <c:pt idx="115">
                  <c:v>761.6428986117567</c:v>
                </c:pt>
                <c:pt idx="116">
                  <c:v>757.9979691943158</c:v>
                </c:pt>
                <c:pt idx="117">
                  <c:v>755.4541924114422</c:v>
                </c:pt>
                <c:pt idx="118">
                  <c:v>752.0742015496782</c:v>
                </c:pt>
                <c:pt idx="119">
                  <c:v>748.9267503872775</c:v>
                </c:pt>
                <c:pt idx="120">
                  <c:v>746.8503577107144</c:v>
                </c:pt>
                <c:pt idx="121">
                  <c:v>743.6181261829764</c:v>
                </c:pt>
                <c:pt idx="122">
                  <c:v>740.3625443963077</c:v>
                </c:pt>
                <c:pt idx="123">
                  <c:v>738.9261530732558</c:v>
                </c:pt>
                <c:pt idx="124">
                  <c:v>735.4507915222409</c:v>
                </c:pt>
                <c:pt idx="125">
                  <c:v>733.0196935273545</c:v>
                </c:pt>
                <c:pt idx="126">
                  <c:v>730.5404174038711</c:v>
                </c:pt>
                <c:pt idx="127">
                  <c:v>728.6232852161886</c:v>
                </c:pt>
                <c:pt idx="128">
                  <c:v>727.1163539204102</c:v>
                </c:pt>
                <c:pt idx="129">
                  <c:v>724.5350993219738</c:v>
                </c:pt>
                <c:pt idx="130">
                  <c:v>721.6314963178105</c:v>
                </c:pt>
                <c:pt idx="131">
                  <c:v>719.7494982097568</c:v>
                </c:pt>
                <c:pt idx="132">
                  <c:v>717.3488426794488</c:v>
                </c:pt>
                <c:pt idx="133">
                  <c:v>715.2059197063534</c:v>
                </c:pt>
                <c:pt idx="134">
                  <c:v>712.7963134637906</c:v>
                </c:pt>
                <c:pt idx="135">
                  <c:v>710.5967866339521</c:v>
                </c:pt>
                <c:pt idx="136">
                  <c:v>708.6789020043137</c:v>
                </c:pt>
                <c:pt idx="137">
                  <c:v>707.4018698395122</c:v>
                </c:pt>
                <c:pt idx="138">
                  <c:v>704.9738781183676</c:v>
                </c:pt>
                <c:pt idx="139">
                  <c:v>702.9025842969754</c:v>
                </c:pt>
                <c:pt idx="140">
                  <c:v>700.7554665097822</c:v>
                </c:pt>
                <c:pt idx="141">
                  <c:v>699.6846285736647</c:v>
                </c:pt>
                <c:pt idx="142">
                  <c:v>698.1669155603532</c:v>
                </c:pt>
                <c:pt idx="143">
                  <c:v>696.2785456189096</c:v>
                </c:pt>
                <c:pt idx="144">
                  <c:v>694.2177710356333</c:v>
                </c:pt>
                <c:pt idx="145">
                  <c:v>692.6919247808524</c:v>
                </c:pt>
                <c:pt idx="146">
                  <c:v>690.7286729535849</c:v>
                </c:pt>
                <c:pt idx="147">
                  <c:v>688.9090856497052</c:v>
                </c:pt>
                <c:pt idx="148">
                  <c:v>687.9588480945137</c:v>
                </c:pt>
                <c:pt idx="149">
                  <c:v>686.2034351590977</c:v>
                </c:pt>
                <c:pt idx="150">
                  <c:v>684.3647085716879</c:v>
                </c:pt>
                <c:pt idx="151">
                  <c:v>683.7092347942678</c:v>
                </c:pt>
                <c:pt idx="152">
                  <c:v>681.7465283557455</c:v>
                </c:pt>
                <c:pt idx="153">
                  <c:v>680.3288816950665</c:v>
                </c:pt>
                <c:pt idx="154">
                  <c:v>678.9014426996605</c:v>
                </c:pt>
                <c:pt idx="155">
                  <c:v>677.6698009647392</c:v>
                </c:pt>
                <c:pt idx="156">
                  <c:v>676.8507471821769</c:v>
                </c:pt>
                <c:pt idx="157">
                  <c:v>675.3522879083165</c:v>
                </c:pt>
                <c:pt idx="158">
                  <c:v>673.6295204364719</c:v>
                </c:pt>
                <c:pt idx="159">
                  <c:v>672.4865753015738</c:v>
                </c:pt>
                <c:pt idx="160">
                  <c:v>671.0852056639301</c:v>
                </c:pt>
                <c:pt idx="161">
                  <c:v>669.8494481467104</c:v>
                </c:pt>
                <c:pt idx="162">
                  <c:v>668.2447079146997</c:v>
                </c:pt>
                <c:pt idx="163">
                  <c:v>666.996613552028</c:v>
                </c:pt>
                <c:pt idx="164">
                  <c:v>666.0085618836591</c:v>
                </c:pt>
                <c:pt idx="165">
                  <c:v>665.2362973527104</c:v>
                </c:pt>
                <c:pt idx="166">
                  <c:v>663.8678883183615</c:v>
                </c:pt>
                <c:pt idx="167">
                  <c:v>662.5990899596953</c:v>
                </c:pt>
                <c:pt idx="168">
                  <c:v>661.2370216415184</c:v>
                </c:pt>
                <c:pt idx="169">
                  <c:v>660.6816426099621</c:v>
                </c:pt>
                <c:pt idx="170">
                  <c:v>659.715087428334</c:v>
                </c:pt>
                <c:pt idx="171">
                  <c:v>658.6323123604584</c:v>
                </c:pt>
                <c:pt idx="172">
                  <c:v>657.4300199865372</c:v>
                </c:pt>
                <c:pt idx="173">
                  <c:v>656.4971351146539</c:v>
                </c:pt>
                <c:pt idx="174">
                  <c:v>655.2748462036435</c:v>
                </c:pt>
                <c:pt idx="175">
                  <c:v>654.1139976800969</c:v>
                </c:pt>
                <c:pt idx="176">
                  <c:v>653.7870595586813</c:v>
                </c:pt>
                <c:pt idx="177">
                  <c:v>652.7584018854794</c:v>
                </c:pt>
                <c:pt idx="178">
                  <c:v>651.5848757349049</c:v>
                </c:pt>
                <c:pt idx="179">
                  <c:v>651.3216674444155</c:v>
                </c:pt>
                <c:pt idx="180">
                  <c:v>651.2256701492829</c:v>
                </c:pt>
                <c:pt idx="181">
                  <c:v>650.1029347063153</c:v>
                </c:pt>
                <c:pt idx="182">
                  <c:v>649.2885899373472</c:v>
                </c:pt>
                <c:pt idx="183">
                  <c:v>648.4236195382999</c:v>
                </c:pt>
                <c:pt idx="184">
                  <c:v>648.0253620854442</c:v>
                </c:pt>
                <c:pt idx="185">
                  <c:v>647.1258932139324</c:v>
                </c:pt>
                <c:pt idx="186">
                  <c:v>646.045721921372</c:v>
                </c:pt>
                <c:pt idx="187">
                  <c:v>645.3378504693632</c:v>
                </c:pt>
                <c:pt idx="188">
                  <c:v>644.5095882312745</c:v>
                </c:pt>
                <c:pt idx="189">
                  <c:v>643.8095012778214</c:v>
                </c:pt>
                <c:pt idx="190">
                  <c:v>642.5867510516186</c:v>
                </c:pt>
                <c:pt idx="191">
                  <c:v>641.8888432586575</c:v>
                </c:pt>
                <c:pt idx="192">
                  <c:v>641.4905327840655</c:v>
                </c:pt>
                <c:pt idx="193">
                  <c:v>640.9840313651772</c:v>
                </c:pt>
                <c:pt idx="194">
                  <c:v>641.0916652131128</c:v>
                </c:pt>
                <c:pt idx="195">
                  <c:v>640.1446339782535</c:v>
                </c:pt>
                <c:pt idx="196">
                  <c:v>639.2428421809853</c:v>
                </c:pt>
                <c:pt idx="197">
                  <c:v>639.0250756018922</c:v>
                </c:pt>
                <c:pt idx="198">
                  <c:v>638.351081151995</c:v>
                </c:pt>
                <c:pt idx="199">
                  <c:v>637.7380079676775</c:v>
                </c:pt>
                <c:pt idx="200">
                  <c:v>637.0631706557842</c:v>
                </c:pt>
                <c:pt idx="201">
                  <c:v>636.484427692901</c:v>
                </c:pt>
                <c:pt idx="202">
                  <c:v>635.7008814155727</c:v>
                </c:pt>
                <c:pt idx="203">
                  <c:v>634.9171692143852</c:v>
                </c:pt>
                <c:pt idx="204">
                  <c:v>635.0507678643258</c:v>
                </c:pt>
                <c:pt idx="205">
                  <c:v>634.4905795734235</c:v>
                </c:pt>
                <c:pt idx="206">
                  <c:v>633.7151339331374</c:v>
                </c:pt>
                <c:pt idx="207">
                  <c:v>633.7298033422803</c:v>
                </c:pt>
                <c:pt idx="208">
                  <c:v>633.6498375683886</c:v>
                </c:pt>
                <c:pt idx="209">
                  <c:v>633.0681260615496</c:v>
                </c:pt>
                <c:pt idx="210">
                  <c:v>632.7591605250341</c:v>
                </c:pt>
                <c:pt idx="211">
                  <c:v>632.1769008052805</c:v>
                </c:pt>
                <c:pt idx="212">
                  <c:v>632.1497521184116</c:v>
                </c:pt>
                <c:pt idx="213">
                  <c:v>631.7257700913594</c:v>
                </c:pt>
                <c:pt idx="214">
                  <c:v>631.1462109635618</c:v>
                </c:pt>
                <c:pt idx="215">
                  <c:v>630.8099210898259</c:v>
                </c:pt>
                <c:pt idx="216">
                  <c:v>630.4648911484026</c:v>
                </c:pt>
                <c:pt idx="217">
                  <c:v>630.2378217378305</c:v>
                </c:pt>
                <c:pt idx="218">
                  <c:v>629.2726050118144</c:v>
                </c:pt>
                <c:pt idx="219">
                  <c:v>628.9785532301721</c:v>
                </c:pt>
                <c:pt idx="220">
                  <c:v>629.0371783774998</c:v>
                </c:pt>
                <c:pt idx="221">
                  <c:v>628.6905003742428</c:v>
                </c:pt>
                <c:pt idx="222">
                  <c:v>628.5627344470817</c:v>
                </c:pt>
                <c:pt idx="223">
                  <c:v>628.2688556793469</c:v>
                </c:pt>
                <c:pt idx="224">
                  <c:v>627.7656707619151</c:v>
                </c:pt>
                <c:pt idx="225">
                  <c:v>627.8682336181765</c:v>
                </c:pt>
                <c:pt idx="226">
                  <c:v>627.4281352140936</c:v>
                </c:pt>
                <c:pt idx="227">
                  <c:v>627.210068537667</c:v>
                </c:pt>
                <c:pt idx="228">
                  <c:v>627.0240396005111</c:v>
                </c:pt>
                <c:pt idx="229">
                  <c:v>626.8014087813582</c:v>
                </c:pt>
                <c:pt idx="230">
                  <c:v>626.4254391071037</c:v>
                </c:pt>
                <c:pt idx="231">
                  <c:v>625.9666904495882</c:v>
                </c:pt>
                <c:pt idx="232">
                  <c:v>626.5051832231474</c:v>
                </c:pt>
                <c:pt idx="233">
                  <c:v>626.3013617305918</c:v>
                </c:pt>
                <c:pt idx="234">
                  <c:v>625.7778002216176</c:v>
                </c:pt>
                <c:pt idx="235">
                  <c:v>625.9551417623143</c:v>
                </c:pt>
                <c:pt idx="236">
                  <c:v>625.8387439205211</c:v>
                </c:pt>
                <c:pt idx="237">
                  <c:v>625.6453679581788</c:v>
                </c:pt>
                <c:pt idx="238">
                  <c:v>625.6724204366917</c:v>
                </c:pt>
                <c:pt idx="239">
                  <c:v>625.2599362472027</c:v>
                </c:pt>
                <c:pt idx="240">
                  <c:v>625.4508082314476</c:v>
                </c:pt>
                <c:pt idx="241">
                  <c:v>625.481592860856</c:v>
                </c:pt>
                <c:pt idx="242">
                  <c:v>625.1746752237299</c:v>
                </c:pt>
                <c:pt idx="243">
                  <c:v>625.0477824960441</c:v>
                </c:pt>
                <c:pt idx="244">
                  <c:v>624.991322471164</c:v>
                </c:pt>
                <c:pt idx="245">
                  <c:v>625.0861358313746</c:v>
                </c:pt>
                <c:pt idx="246">
                  <c:v>624.2166715064101</c:v>
                </c:pt>
                <c:pt idx="247">
                  <c:v>624.0488526168825</c:v>
                </c:pt>
                <c:pt idx="248">
                  <c:v>624.2914235390149</c:v>
                </c:pt>
                <c:pt idx="249">
                  <c:v>624.0086745757386</c:v>
                </c:pt>
                <c:pt idx="250">
                  <c:v>623.8433017553645</c:v>
                </c:pt>
                <c:pt idx="251">
                  <c:v>623.6315577264166</c:v>
                </c:pt>
                <c:pt idx="252">
                  <c:v>623.1514041417884</c:v>
                </c:pt>
                <c:pt idx="253">
                  <c:v>623.3105093293593</c:v>
                </c:pt>
                <c:pt idx="254">
                  <c:v>623.3382634522831</c:v>
                </c:pt>
                <c:pt idx="255">
                  <c:v>622.8984705170163</c:v>
                </c:pt>
                <c:pt idx="256">
                  <c:v>622.9183659113629</c:v>
                </c:pt>
                <c:pt idx="257">
                  <c:v>622.704300019018</c:v>
                </c:pt>
                <c:pt idx="258">
                  <c:v>622.4048214567556</c:v>
                </c:pt>
                <c:pt idx="259">
                  <c:v>622.288819719915</c:v>
                </c:pt>
                <c:pt idx="260">
                  <c:v>622.9526735939487</c:v>
                </c:pt>
                <c:pt idx="261">
                  <c:v>622.8690644944359</c:v>
                </c:pt>
                <c:pt idx="262">
                  <c:v>622.5327101107545</c:v>
                </c:pt>
                <c:pt idx="263">
                  <c:v>622.6000757420512</c:v>
                </c:pt>
                <c:pt idx="264">
                  <c:v>622.9124806776543</c:v>
                </c:pt>
                <c:pt idx="265">
                  <c:v>623.037234622368</c:v>
                </c:pt>
                <c:pt idx="266">
                  <c:v>623.1245688835658</c:v>
                </c:pt>
                <c:pt idx="267">
                  <c:v>623.1993018562232</c:v>
                </c:pt>
                <c:pt idx="268">
                  <c:v>622.9647398273728</c:v>
                </c:pt>
                <c:pt idx="269">
                  <c:v>622.6425650029821</c:v>
                </c:pt>
                <c:pt idx="270">
                  <c:v>622.58076595976</c:v>
                </c:pt>
                <c:pt idx="271">
                  <c:v>622.6849863131166</c:v>
                </c:pt>
                <c:pt idx="272">
                  <c:v>622.8033081272092</c:v>
                </c:pt>
                <c:pt idx="273">
                  <c:v>622.817014214497</c:v>
                </c:pt>
                <c:pt idx="274">
                  <c:v>622.9677406990694</c:v>
                </c:pt>
                <c:pt idx="275">
                  <c:v>622.7812174410158</c:v>
                </c:pt>
                <c:pt idx="276">
                  <c:v>622.6761339970752</c:v>
                </c:pt>
                <c:pt idx="277">
                  <c:v>622.4663589074352</c:v>
                </c:pt>
                <c:pt idx="278">
                  <c:v>622.5066383623353</c:v>
                </c:pt>
                <c:pt idx="279">
                  <c:v>622.4129623239478</c:v>
                </c:pt>
                <c:pt idx="280">
                  <c:v>622.4780532602769</c:v>
                </c:pt>
                <c:pt idx="281">
                  <c:v>622.6588637108191</c:v>
                </c:pt>
                <c:pt idx="282">
                  <c:v>622.7923571322666</c:v>
                </c:pt>
                <c:pt idx="283">
                  <c:v>622.7067868284853</c:v>
                </c:pt>
                <c:pt idx="284">
                  <c:v>622.8129726205286</c:v>
                </c:pt>
                <c:pt idx="285">
                  <c:v>622.7264296904063</c:v>
                </c:pt>
                <c:pt idx="286">
                  <c:v>622.7436503611211</c:v>
                </c:pt>
                <c:pt idx="287">
                  <c:v>622.8280018560861</c:v>
                </c:pt>
                <c:pt idx="288">
                  <c:v>622.6564483899693</c:v>
                </c:pt>
                <c:pt idx="289">
                  <c:v>622.6348128145521</c:v>
                </c:pt>
                <c:pt idx="290">
                  <c:v>622.3776842926521</c:v>
                </c:pt>
                <c:pt idx="291">
                  <c:v>622.6970328745977</c:v>
                </c:pt>
                <c:pt idx="292">
                  <c:v>622.9495576493073</c:v>
                </c:pt>
                <c:pt idx="293">
                  <c:v>622.7851348982472</c:v>
                </c:pt>
                <c:pt idx="294">
                  <c:v>622.6797763058706</c:v>
                </c:pt>
                <c:pt idx="295">
                  <c:v>622.556355015521</c:v>
                </c:pt>
                <c:pt idx="296">
                  <c:v>622.8007499461866</c:v>
                </c:pt>
                <c:pt idx="297">
                  <c:v>622.8403667481217</c:v>
                </c:pt>
                <c:pt idx="298">
                  <c:v>622.8319923422993</c:v>
                </c:pt>
                <c:pt idx="299">
                  <c:v>622.8789490800305</c:v>
                </c:pt>
                <c:pt idx="300">
                  <c:v>622.7458878215382</c:v>
                </c:pt>
                <c:pt idx="301">
                  <c:v>622.8703368772311</c:v>
                </c:pt>
                <c:pt idx="302">
                  <c:v>622.8738173319051</c:v>
                </c:pt>
                <c:pt idx="303">
                  <c:v>622.8543443629823</c:v>
                </c:pt>
                <c:pt idx="304">
                  <c:v>622.6902907541896</c:v>
                </c:pt>
                <c:pt idx="305">
                  <c:v>622.6657333777591</c:v>
                </c:pt>
                <c:pt idx="306">
                  <c:v>622.6435511265713</c:v>
                </c:pt>
                <c:pt idx="307">
                  <c:v>622.606185291716</c:v>
                </c:pt>
                <c:pt idx="308">
                  <c:v>622.6399465762537</c:v>
                </c:pt>
                <c:pt idx="309">
                  <c:v>622.4951711256466</c:v>
                </c:pt>
                <c:pt idx="310">
                  <c:v>622.4526465321979</c:v>
                </c:pt>
                <c:pt idx="311">
                  <c:v>622.4566278102434</c:v>
                </c:pt>
                <c:pt idx="312">
                  <c:v>622.5448456677248</c:v>
                </c:pt>
                <c:pt idx="313">
                  <c:v>622.5125299469561</c:v>
                </c:pt>
                <c:pt idx="314">
                  <c:v>622.508773993349</c:v>
                </c:pt>
                <c:pt idx="315">
                  <c:v>622.3683566800009</c:v>
                </c:pt>
                <c:pt idx="316">
                  <c:v>622.445170908216</c:v>
                </c:pt>
                <c:pt idx="317">
                  <c:v>622.4575137260648</c:v>
                </c:pt>
                <c:pt idx="318">
                  <c:v>622.4354019157099</c:v>
                </c:pt>
                <c:pt idx="319">
                  <c:v>622.5080838150736</c:v>
                </c:pt>
                <c:pt idx="320">
                  <c:v>622.4512009441494</c:v>
                </c:pt>
                <c:pt idx="321">
                  <c:v>622.3337076216753</c:v>
                </c:pt>
                <c:pt idx="322">
                  <c:v>622.4052812331325</c:v>
                </c:pt>
                <c:pt idx="323">
                  <c:v>622.4009202353215</c:v>
                </c:pt>
                <c:pt idx="324">
                  <c:v>622.3445691283414</c:v>
                </c:pt>
                <c:pt idx="325">
                  <c:v>622.4280194272624</c:v>
                </c:pt>
                <c:pt idx="326">
                  <c:v>622.458445359545</c:v>
                </c:pt>
                <c:pt idx="327">
                  <c:v>622.3955259949075</c:v>
                </c:pt>
                <c:pt idx="328">
                  <c:v>622.3459145710441</c:v>
                </c:pt>
                <c:pt idx="329">
                  <c:v>622.3665981492276</c:v>
                </c:pt>
                <c:pt idx="330">
                  <c:v>622.380800649424</c:v>
                </c:pt>
                <c:pt idx="331">
                  <c:v>622.4066948990547</c:v>
                </c:pt>
                <c:pt idx="332">
                  <c:v>622.3471220145035</c:v>
                </c:pt>
                <c:pt idx="333">
                  <c:v>622.4414139328558</c:v>
                </c:pt>
                <c:pt idx="334">
                  <c:v>622.396048544766</c:v>
                </c:pt>
                <c:pt idx="335">
                  <c:v>622.3699996900721</c:v>
                </c:pt>
                <c:pt idx="336">
                  <c:v>622.3828313675772</c:v>
                </c:pt>
                <c:pt idx="337">
                  <c:v>622.3285385977248</c:v>
                </c:pt>
                <c:pt idx="338">
                  <c:v>622.304476239246</c:v>
                </c:pt>
                <c:pt idx="339">
                  <c:v>622.3730066321101</c:v>
                </c:pt>
                <c:pt idx="340">
                  <c:v>622.3351033224561</c:v>
                </c:pt>
                <c:pt idx="341">
                  <c:v>622.3720541370484</c:v>
                </c:pt>
                <c:pt idx="342">
                  <c:v>622.3354649545314</c:v>
                </c:pt>
                <c:pt idx="343">
                  <c:v>622.3867479760222</c:v>
                </c:pt>
                <c:pt idx="344">
                  <c:v>622.3268937786651</c:v>
                </c:pt>
                <c:pt idx="345">
                  <c:v>622.2849271060138</c:v>
                </c:pt>
                <c:pt idx="346">
                  <c:v>622.2989565892841</c:v>
                </c:pt>
                <c:pt idx="347">
                  <c:v>622.2875875666208</c:v>
                </c:pt>
                <c:pt idx="348">
                  <c:v>622.263745100841</c:v>
                </c:pt>
                <c:pt idx="349">
                  <c:v>622.2599419676523</c:v>
                </c:pt>
                <c:pt idx="350">
                  <c:v>622.2929163520483</c:v>
                </c:pt>
                <c:pt idx="351">
                  <c:v>622.2905536112073</c:v>
                </c:pt>
                <c:pt idx="352">
                  <c:v>622.3192707707877</c:v>
                </c:pt>
                <c:pt idx="353">
                  <c:v>622.3112179791805</c:v>
                </c:pt>
                <c:pt idx="354">
                  <c:v>622.3465020646238</c:v>
                </c:pt>
                <c:pt idx="355">
                  <c:v>622.3464939171731</c:v>
                </c:pt>
                <c:pt idx="356">
                  <c:v>622.374108701232</c:v>
                </c:pt>
                <c:pt idx="357">
                  <c:v>622.360209522774</c:v>
                </c:pt>
                <c:pt idx="358">
                  <c:v>622.3612719848219</c:v>
                </c:pt>
                <c:pt idx="359">
                  <c:v>622.3499735823776</c:v>
                </c:pt>
                <c:pt idx="360">
                  <c:v>622.3645784301182</c:v>
                </c:pt>
                <c:pt idx="361">
                  <c:v>622.3396360731617</c:v>
                </c:pt>
                <c:pt idx="362">
                  <c:v>622.4061374117177</c:v>
                </c:pt>
                <c:pt idx="363">
                  <c:v>622.3648574748424</c:v>
                </c:pt>
                <c:pt idx="364">
                  <c:v>622.3784887174361</c:v>
                </c:pt>
                <c:pt idx="365">
                  <c:v>622.3597109708472</c:v>
                </c:pt>
                <c:pt idx="366">
                  <c:v>622.3377075907421</c:v>
                </c:pt>
                <c:pt idx="367">
                  <c:v>622.3353757882603</c:v>
                </c:pt>
                <c:pt idx="368">
                  <c:v>622.3153645587392</c:v>
                </c:pt>
                <c:pt idx="369">
                  <c:v>622.3236051788489</c:v>
                </c:pt>
                <c:pt idx="370">
                  <c:v>622.3424611319299</c:v>
                </c:pt>
                <c:pt idx="371">
                  <c:v>622.3189444810378</c:v>
                </c:pt>
                <c:pt idx="372">
                  <c:v>622.2713682382423</c:v>
                </c:pt>
                <c:pt idx="373">
                  <c:v>622.3103311830163</c:v>
                </c:pt>
                <c:pt idx="374">
                  <c:v>622.3159198932117</c:v>
                </c:pt>
                <c:pt idx="375">
                  <c:v>622.3357252528676</c:v>
                </c:pt>
                <c:pt idx="376">
                  <c:v>622.3371346687186</c:v>
                </c:pt>
                <c:pt idx="377">
                  <c:v>622.3498003502265</c:v>
                </c:pt>
                <c:pt idx="378">
                  <c:v>622.3426962308755</c:v>
                </c:pt>
                <c:pt idx="379">
                  <c:v>622.3278453085561</c:v>
                </c:pt>
                <c:pt idx="380">
                  <c:v>622.3299759757666</c:v>
                </c:pt>
                <c:pt idx="381">
                  <c:v>622.3368564962224</c:v>
                </c:pt>
                <c:pt idx="382">
                  <c:v>622.3436109537798</c:v>
                </c:pt>
                <c:pt idx="383">
                  <c:v>622.3265652973063</c:v>
                </c:pt>
                <c:pt idx="384">
                  <c:v>622.3390813416903</c:v>
                </c:pt>
                <c:pt idx="385">
                  <c:v>622.3346406658842</c:v>
                </c:pt>
                <c:pt idx="386">
                  <c:v>622.3413779536891</c:v>
                </c:pt>
                <c:pt idx="387">
                  <c:v>622.3420492212865</c:v>
                </c:pt>
                <c:pt idx="388">
                  <c:v>622.3451339183098</c:v>
                </c:pt>
                <c:pt idx="389">
                  <c:v>622.3301201157675</c:v>
                </c:pt>
                <c:pt idx="390">
                  <c:v>622.3361298366497</c:v>
                </c:pt>
                <c:pt idx="391">
                  <c:v>622.3363890777457</c:v>
                </c:pt>
                <c:pt idx="392">
                  <c:v>622.346851352873</c:v>
                </c:pt>
                <c:pt idx="393">
                  <c:v>622.3363670554647</c:v>
                </c:pt>
                <c:pt idx="394">
                  <c:v>622.340708408785</c:v>
                </c:pt>
                <c:pt idx="395">
                  <c:v>622.3348766713632</c:v>
                </c:pt>
                <c:pt idx="396">
                  <c:v>622.3426957206534</c:v>
                </c:pt>
                <c:pt idx="397">
                  <c:v>622.3462692155501</c:v>
                </c:pt>
                <c:pt idx="398">
                  <c:v>622.320627692482</c:v>
                </c:pt>
                <c:pt idx="399">
                  <c:v>622.3260514369765</c:v>
                </c:pt>
                <c:pt idx="400">
                  <c:v>622.3371691859866</c:v>
                </c:pt>
                <c:pt idx="401">
                  <c:v>622.3318255361621</c:v>
                </c:pt>
                <c:pt idx="402">
                  <c:v>622.3323643069859</c:v>
                </c:pt>
                <c:pt idx="403">
                  <c:v>622.3374038422501</c:v>
                </c:pt>
                <c:pt idx="404">
                  <c:v>622.3386813268713</c:v>
                </c:pt>
                <c:pt idx="405">
                  <c:v>622.3378856200324</c:v>
                </c:pt>
                <c:pt idx="406">
                  <c:v>622.3403298516197</c:v>
                </c:pt>
                <c:pt idx="407">
                  <c:v>622.332606123903</c:v>
                </c:pt>
                <c:pt idx="408">
                  <c:v>622.3346357205509</c:v>
                </c:pt>
                <c:pt idx="409">
                  <c:v>622.3304797265176</c:v>
                </c:pt>
                <c:pt idx="410">
                  <c:v>622.3267865596517</c:v>
                </c:pt>
                <c:pt idx="411">
                  <c:v>622.3283209289965</c:v>
                </c:pt>
                <c:pt idx="412">
                  <c:v>622.3365306038583</c:v>
                </c:pt>
                <c:pt idx="413">
                  <c:v>622.3405932994286</c:v>
                </c:pt>
                <c:pt idx="414">
                  <c:v>622.3311310894388</c:v>
                </c:pt>
                <c:pt idx="415">
                  <c:v>622.3277389277388</c:v>
                </c:pt>
                <c:pt idx="416">
                  <c:v>622.3222994368588</c:v>
                </c:pt>
                <c:pt idx="417">
                  <c:v>622.3236154995319</c:v>
                </c:pt>
                <c:pt idx="418">
                  <c:v>622.3246975571834</c:v>
                </c:pt>
                <c:pt idx="419">
                  <c:v>622.3228803118774</c:v>
                </c:pt>
                <c:pt idx="420">
                  <c:v>622.3214572099915</c:v>
                </c:pt>
                <c:pt idx="421">
                  <c:v>622.3207789931291</c:v>
                </c:pt>
                <c:pt idx="422">
                  <c:v>622.326953639667</c:v>
                </c:pt>
                <c:pt idx="423">
                  <c:v>622.323049597029</c:v>
                </c:pt>
                <c:pt idx="424">
                  <c:v>622.3139201454183</c:v>
                </c:pt>
                <c:pt idx="425">
                  <c:v>622.3184588644837</c:v>
                </c:pt>
                <c:pt idx="426">
                  <c:v>622.3162004580159</c:v>
                </c:pt>
                <c:pt idx="427">
                  <c:v>622.3212320717649</c:v>
                </c:pt>
                <c:pt idx="428">
                  <c:v>622.3248991226333</c:v>
                </c:pt>
                <c:pt idx="429">
                  <c:v>622.3227437549397</c:v>
                </c:pt>
                <c:pt idx="430">
                  <c:v>622.3117408187018</c:v>
                </c:pt>
                <c:pt idx="431">
                  <c:v>622.3180444404153</c:v>
                </c:pt>
                <c:pt idx="432">
                  <c:v>622.3194651129689</c:v>
                </c:pt>
                <c:pt idx="433">
                  <c:v>622.3216294309412</c:v>
                </c:pt>
                <c:pt idx="434">
                  <c:v>622.3180780906613</c:v>
                </c:pt>
                <c:pt idx="435">
                  <c:v>622.3150025235558</c:v>
                </c:pt>
                <c:pt idx="436">
                  <c:v>622.316337661716</c:v>
                </c:pt>
                <c:pt idx="437">
                  <c:v>622.3180082894633</c:v>
                </c:pt>
                <c:pt idx="438">
                  <c:v>622.3149874609974</c:v>
                </c:pt>
                <c:pt idx="439">
                  <c:v>622.3168120484718</c:v>
                </c:pt>
                <c:pt idx="440">
                  <c:v>622.3185020787505</c:v>
                </c:pt>
                <c:pt idx="441">
                  <c:v>622.317855595155</c:v>
                </c:pt>
                <c:pt idx="442">
                  <c:v>622.3187734361094</c:v>
                </c:pt>
                <c:pt idx="443">
                  <c:v>622.3203164877716</c:v>
                </c:pt>
                <c:pt idx="444">
                  <c:v>622.3189133385204</c:v>
                </c:pt>
                <c:pt idx="445">
                  <c:v>622.3213601135687</c:v>
                </c:pt>
                <c:pt idx="446">
                  <c:v>622.3223560343915</c:v>
                </c:pt>
                <c:pt idx="447">
                  <c:v>622.3212323172894</c:v>
                </c:pt>
                <c:pt idx="448">
                  <c:v>622.3213049752833</c:v>
                </c:pt>
                <c:pt idx="449">
                  <c:v>622.3220692815884</c:v>
                </c:pt>
                <c:pt idx="450">
                  <c:v>622.3201248245016</c:v>
                </c:pt>
                <c:pt idx="451">
                  <c:v>622.3205010288998</c:v>
                </c:pt>
                <c:pt idx="452">
                  <c:v>622.3187826347651</c:v>
                </c:pt>
                <c:pt idx="453">
                  <c:v>622.3194293617274</c:v>
                </c:pt>
                <c:pt idx="454">
                  <c:v>622.3201151040897</c:v>
                </c:pt>
                <c:pt idx="455">
                  <c:v>622.3205377571562</c:v>
                </c:pt>
                <c:pt idx="456">
                  <c:v>622.3207995182382</c:v>
                </c:pt>
                <c:pt idx="457">
                  <c:v>622.3209760104512</c:v>
                </c:pt>
                <c:pt idx="458">
                  <c:v>622.3205531350318</c:v>
                </c:pt>
                <c:pt idx="459">
                  <c:v>622.3216624788129</c:v>
                </c:pt>
                <c:pt idx="460">
                  <c:v>622.3188986217386</c:v>
                </c:pt>
                <c:pt idx="461">
                  <c:v>622.317908112789</c:v>
                </c:pt>
                <c:pt idx="462">
                  <c:v>622.3182187079532</c:v>
                </c:pt>
                <c:pt idx="463">
                  <c:v>622.3176957005617</c:v>
                </c:pt>
                <c:pt idx="464">
                  <c:v>622.3185775541657</c:v>
                </c:pt>
                <c:pt idx="465">
                  <c:v>622.3189749191308</c:v>
                </c:pt>
                <c:pt idx="466">
                  <c:v>622.3162908998773</c:v>
                </c:pt>
                <c:pt idx="467">
                  <c:v>622.3183012464621</c:v>
                </c:pt>
                <c:pt idx="468">
                  <c:v>622.3190264852217</c:v>
                </c:pt>
                <c:pt idx="469">
                  <c:v>622.3186898394509</c:v>
                </c:pt>
                <c:pt idx="470">
                  <c:v>622.3201364848618</c:v>
                </c:pt>
                <c:pt idx="471">
                  <c:v>622.3195738517394</c:v>
                </c:pt>
                <c:pt idx="472">
                  <c:v>622.3191118116646</c:v>
                </c:pt>
                <c:pt idx="473">
                  <c:v>622.319322334615</c:v>
                </c:pt>
                <c:pt idx="474">
                  <c:v>622.3192907757901</c:v>
                </c:pt>
                <c:pt idx="475">
                  <c:v>622.321244829585</c:v>
                </c:pt>
                <c:pt idx="476">
                  <c:v>622.322243723803</c:v>
                </c:pt>
                <c:pt idx="477">
                  <c:v>622.3197271072356</c:v>
                </c:pt>
                <c:pt idx="478">
                  <c:v>622.319630097765</c:v>
                </c:pt>
                <c:pt idx="479">
                  <c:v>622.3197932163376</c:v>
                </c:pt>
                <c:pt idx="480">
                  <c:v>622.3201600255802</c:v>
                </c:pt>
                <c:pt idx="481">
                  <c:v>622.3208134016637</c:v>
                </c:pt>
                <c:pt idx="482">
                  <c:v>622.3198048056211</c:v>
                </c:pt>
                <c:pt idx="483">
                  <c:v>622.319001258179</c:v>
                </c:pt>
                <c:pt idx="484">
                  <c:v>622.3194729093151</c:v>
                </c:pt>
                <c:pt idx="485">
                  <c:v>622.3194616438651</c:v>
                </c:pt>
                <c:pt idx="486">
                  <c:v>622.3187194270688</c:v>
                </c:pt>
                <c:pt idx="487">
                  <c:v>622.3186401215775</c:v>
                </c:pt>
                <c:pt idx="488">
                  <c:v>622.3176344913252</c:v>
                </c:pt>
                <c:pt idx="489">
                  <c:v>622.3170116084221</c:v>
                </c:pt>
                <c:pt idx="490">
                  <c:v>622.316873380101</c:v>
                </c:pt>
                <c:pt idx="491">
                  <c:v>622.3168792392751</c:v>
                </c:pt>
                <c:pt idx="492">
                  <c:v>622.3173310981772</c:v>
                </c:pt>
                <c:pt idx="493">
                  <c:v>622.3171373925743</c:v>
                </c:pt>
                <c:pt idx="494">
                  <c:v>622.3160292780337</c:v>
                </c:pt>
                <c:pt idx="495">
                  <c:v>622.3166434130569</c:v>
                </c:pt>
                <c:pt idx="496">
                  <c:v>622.3169028173357</c:v>
                </c:pt>
                <c:pt idx="497">
                  <c:v>622.3163815938098</c:v>
                </c:pt>
                <c:pt idx="498">
                  <c:v>622.3168304765727</c:v>
                </c:pt>
                <c:pt idx="499">
                  <c:v>622.3165197202387</c:v>
                </c:pt>
                <c:pt idx="500">
                  <c:v>622.3164375447463</c:v>
                </c:pt>
                <c:pt idx="501">
                  <c:v>622.3165008166834</c:v>
                </c:pt>
                <c:pt idx="502">
                  <c:v>622.3166966651299</c:v>
                </c:pt>
                <c:pt idx="503">
                  <c:v>622.3173264746936</c:v>
                </c:pt>
                <c:pt idx="504">
                  <c:v>622.3172495123216</c:v>
                </c:pt>
                <c:pt idx="505">
                  <c:v>622.3166615918541</c:v>
                </c:pt>
                <c:pt idx="506">
                  <c:v>622.316845131944</c:v>
                </c:pt>
                <c:pt idx="507">
                  <c:v>622.3170516055249</c:v>
                </c:pt>
                <c:pt idx="508">
                  <c:v>622.3171440009215</c:v>
                </c:pt>
                <c:pt idx="509">
                  <c:v>622.3172916647843</c:v>
                </c:pt>
                <c:pt idx="510">
                  <c:v>622.3169622655033</c:v>
                </c:pt>
                <c:pt idx="511">
                  <c:v>622.3174484747802</c:v>
                </c:pt>
                <c:pt idx="512">
                  <c:v>622.3175611672251</c:v>
                </c:pt>
                <c:pt idx="513">
                  <c:v>622.3177017592517</c:v>
                </c:pt>
                <c:pt idx="514">
                  <c:v>622.3174044815706</c:v>
                </c:pt>
                <c:pt idx="515">
                  <c:v>622.3174689327694</c:v>
                </c:pt>
                <c:pt idx="516">
                  <c:v>622.3177180782221</c:v>
                </c:pt>
                <c:pt idx="517">
                  <c:v>622.3170995436624</c:v>
                </c:pt>
                <c:pt idx="518">
                  <c:v>622.317368962132</c:v>
                </c:pt>
                <c:pt idx="519">
                  <c:v>622.3175460028741</c:v>
                </c:pt>
                <c:pt idx="520">
                  <c:v>622.3172252032546</c:v>
                </c:pt>
                <c:pt idx="521">
                  <c:v>622.3174387392102</c:v>
                </c:pt>
                <c:pt idx="522">
                  <c:v>622.3174246227106</c:v>
                </c:pt>
                <c:pt idx="523">
                  <c:v>622.3174722975513</c:v>
                </c:pt>
                <c:pt idx="524">
                  <c:v>622.3174875672662</c:v>
                </c:pt>
                <c:pt idx="525">
                  <c:v>622.317540570601</c:v>
                </c:pt>
                <c:pt idx="526">
                  <c:v>622.3172630541974</c:v>
                </c:pt>
                <c:pt idx="527">
                  <c:v>622.3174717242921</c:v>
                </c:pt>
                <c:pt idx="528">
                  <c:v>622.3171452888052</c:v>
                </c:pt>
                <c:pt idx="529">
                  <c:v>622.3171605043973</c:v>
                </c:pt>
                <c:pt idx="530">
                  <c:v>622.3171965261478</c:v>
                </c:pt>
                <c:pt idx="531">
                  <c:v>622.3168878543912</c:v>
                </c:pt>
                <c:pt idx="532">
                  <c:v>622.31714224427</c:v>
                </c:pt>
                <c:pt idx="533">
                  <c:v>622.317090687218</c:v>
                </c:pt>
                <c:pt idx="534">
                  <c:v>622.3171145896421</c:v>
                </c:pt>
                <c:pt idx="535">
                  <c:v>622.3172045245004</c:v>
                </c:pt>
                <c:pt idx="536">
                  <c:v>622.317263478355</c:v>
                </c:pt>
                <c:pt idx="537">
                  <c:v>622.3171852219275</c:v>
                </c:pt>
                <c:pt idx="538">
                  <c:v>622.3171230486511</c:v>
                </c:pt>
                <c:pt idx="539">
                  <c:v>622.3170791033201</c:v>
                </c:pt>
                <c:pt idx="540">
                  <c:v>622.317084869862</c:v>
                </c:pt>
                <c:pt idx="541">
                  <c:v>622.3171089618373</c:v>
                </c:pt>
                <c:pt idx="542">
                  <c:v>622.3172054631211</c:v>
                </c:pt>
                <c:pt idx="543">
                  <c:v>622.3172406464422</c:v>
                </c:pt>
                <c:pt idx="544">
                  <c:v>622.3170556302659</c:v>
                </c:pt>
                <c:pt idx="545">
                  <c:v>622.3169446044504</c:v>
                </c:pt>
                <c:pt idx="546">
                  <c:v>622.3170390887589</c:v>
                </c:pt>
                <c:pt idx="547">
                  <c:v>622.3170001833765</c:v>
                </c:pt>
                <c:pt idx="548">
                  <c:v>622.3169732321277</c:v>
                </c:pt>
                <c:pt idx="549">
                  <c:v>622.3170079664415</c:v>
                </c:pt>
                <c:pt idx="550">
                  <c:v>622.3169421216148</c:v>
                </c:pt>
                <c:pt idx="551">
                  <c:v>622.3170504503759</c:v>
                </c:pt>
                <c:pt idx="552">
                  <c:v>622.3169640105787</c:v>
                </c:pt>
                <c:pt idx="553">
                  <c:v>622.3170482133345</c:v>
                </c:pt>
                <c:pt idx="554">
                  <c:v>622.3170294448862</c:v>
                </c:pt>
                <c:pt idx="555">
                  <c:v>622.3170728370097</c:v>
                </c:pt>
                <c:pt idx="556">
                  <c:v>622.3170084405988</c:v>
                </c:pt>
                <c:pt idx="557">
                  <c:v>622.3170070573307</c:v>
                </c:pt>
                <c:pt idx="558">
                  <c:v>622.3169189387808</c:v>
                </c:pt>
                <c:pt idx="559">
                  <c:v>622.3169399173205</c:v>
                </c:pt>
                <c:pt idx="560">
                  <c:v>622.3169335404066</c:v>
                </c:pt>
                <c:pt idx="561">
                  <c:v>622.3170462318003</c:v>
                </c:pt>
                <c:pt idx="562">
                  <c:v>622.3169251802149</c:v>
                </c:pt>
                <c:pt idx="563">
                  <c:v>622.3170083340481</c:v>
                </c:pt>
                <c:pt idx="564">
                  <c:v>622.3170354740997</c:v>
                </c:pt>
                <c:pt idx="565">
                  <c:v>622.3169254174309</c:v>
                </c:pt>
                <c:pt idx="566">
                  <c:v>622.3170242786385</c:v>
                </c:pt>
                <c:pt idx="567">
                  <c:v>622.3169494482692</c:v>
                </c:pt>
                <c:pt idx="568">
                  <c:v>622.317005801474</c:v>
                </c:pt>
                <c:pt idx="569">
                  <c:v>622.3169725829642</c:v>
                </c:pt>
                <c:pt idx="570">
                  <c:v>622.3169579999559</c:v>
                </c:pt>
                <c:pt idx="571">
                  <c:v>622.3169580052271</c:v>
                </c:pt>
                <c:pt idx="572">
                  <c:v>622.3170465940676</c:v>
                </c:pt>
                <c:pt idx="573">
                  <c:v>622.3170321252295</c:v>
                </c:pt>
                <c:pt idx="574">
                  <c:v>622.3170807220641</c:v>
                </c:pt>
                <c:pt idx="575">
                  <c:v>622.3170844496087</c:v>
                </c:pt>
                <c:pt idx="576">
                  <c:v>622.3170655138887</c:v>
                </c:pt>
                <c:pt idx="577">
                  <c:v>622.3170749774919</c:v>
                </c:pt>
                <c:pt idx="578">
                  <c:v>622.3170400606147</c:v>
                </c:pt>
                <c:pt idx="579">
                  <c:v>622.3170416414173</c:v>
                </c:pt>
                <c:pt idx="580">
                  <c:v>622.3170065322695</c:v>
                </c:pt>
                <c:pt idx="581">
                  <c:v>622.3169782650042</c:v>
                </c:pt>
                <c:pt idx="582">
                  <c:v>622.3169789369875</c:v>
                </c:pt>
                <c:pt idx="583">
                  <c:v>622.3169765621209</c:v>
                </c:pt>
                <c:pt idx="584">
                  <c:v>622.3169656867285</c:v>
                </c:pt>
                <c:pt idx="585">
                  <c:v>622.3169231109599</c:v>
                </c:pt>
                <c:pt idx="586">
                  <c:v>622.3169599331062</c:v>
                </c:pt>
                <c:pt idx="587">
                  <c:v>622.317018081294</c:v>
                </c:pt>
                <c:pt idx="588">
                  <c:v>622.3169860143283</c:v>
                </c:pt>
                <c:pt idx="589">
                  <c:v>622.3169578187938</c:v>
                </c:pt>
                <c:pt idx="590">
                  <c:v>622.3170146196544</c:v>
                </c:pt>
                <c:pt idx="591">
                  <c:v>622.3169665764972</c:v>
                </c:pt>
                <c:pt idx="592">
                  <c:v>622.3169926179518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Trans!$E$2:$E$594</c:f>
              <c:numCache>
                <c:formatCode>General</c:formatCode>
                <c:ptCount val="593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1869.074237308563</c:v>
                </c:pt>
                <c:pt idx="17">
                  <c:v>1748.516080904295</c:v>
                </c:pt>
                <c:pt idx="18">
                  <c:v>1738.223625782733</c:v>
                </c:pt>
                <c:pt idx="19">
                  <c:v>1647.39900159897</c:v>
                </c:pt>
                <c:pt idx="20">
                  <c:v>1636.451454584008</c:v>
                </c:pt>
                <c:pt idx="21">
                  <c:v>1563.152876379757</c:v>
                </c:pt>
                <c:pt idx="22">
                  <c:v>1551.941665802328</c:v>
                </c:pt>
                <c:pt idx="23">
                  <c:v>1493.390325627594</c:v>
                </c:pt>
                <c:pt idx="24">
                  <c:v>1482.076300119782</c:v>
                </c:pt>
                <c:pt idx="25">
                  <c:v>1434.692672280442</c:v>
                </c:pt>
                <c:pt idx="26">
                  <c:v>1438.177845525675</c:v>
                </c:pt>
                <c:pt idx="27">
                  <c:v>1473.726290503455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1113.713331493495</c:v>
                </c:pt>
                <c:pt idx="32">
                  <c:v>1089.380309804871</c:v>
                </c:pt>
                <c:pt idx="33">
                  <c:v>1096.874403380528</c:v>
                </c:pt>
                <c:pt idx="34">
                  <c:v>1039.666506456947</c:v>
                </c:pt>
                <c:pt idx="35">
                  <c:v>1023.771906646677</c:v>
                </c:pt>
                <c:pt idx="36">
                  <c:v>1030.604642484765</c:v>
                </c:pt>
                <c:pt idx="37">
                  <c:v>988.2279006996754</c:v>
                </c:pt>
                <c:pt idx="38">
                  <c:v>951.4458927677592</c:v>
                </c:pt>
                <c:pt idx="39">
                  <c:v>957.644584703306</c:v>
                </c:pt>
                <c:pt idx="40">
                  <c:v>927.0748237219685</c:v>
                </c:pt>
                <c:pt idx="41">
                  <c:v>934.4686123010687</c:v>
                </c:pt>
                <c:pt idx="42">
                  <c:v>887.7568032422064</c:v>
                </c:pt>
                <c:pt idx="43">
                  <c:v>838.8872677962122</c:v>
                </c:pt>
                <c:pt idx="44">
                  <c:v>803.005513760784</c:v>
                </c:pt>
                <c:pt idx="45">
                  <c:v>767.964252255935</c:v>
                </c:pt>
                <c:pt idx="46">
                  <c:v>749.4880532218709</c:v>
                </c:pt>
                <c:pt idx="47">
                  <c:v>745.4418933548341</c:v>
                </c:pt>
                <c:pt idx="48">
                  <c:v>746.227934024252</c:v>
                </c:pt>
                <c:pt idx="49">
                  <c:v>715.0276289107834</c:v>
                </c:pt>
                <c:pt idx="50">
                  <c:v>704.5138880301862</c:v>
                </c:pt>
                <c:pt idx="51">
                  <c:v>705.1132658318149</c:v>
                </c:pt>
                <c:pt idx="52">
                  <c:v>679.4703735027867</c:v>
                </c:pt>
                <c:pt idx="53">
                  <c:v>659.5049774858217</c:v>
                </c:pt>
                <c:pt idx="54">
                  <c:v>651.7900638842993</c:v>
                </c:pt>
                <c:pt idx="55">
                  <c:v>652.1065874400138</c:v>
                </c:pt>
                <c:pt idx="56">
                  <c:v>634.7730014333416</c:v>
                </c:pt>
                <c:pt idx="57">
                  <c:v>616.4883331362549</c:v>
                </c:pt>
                <c:pt idx="58">
                  <c:v>591.447478214068</c:v>
                </c:pt>
                <c:pt idx="59">
                  <c:v>571.7157912804943</c:v>
                </c:pt>
                <c:pt idx="60">
                  <c:v>560.074928103925</c:v>
                </c:pt>
                <c:pt idx="61">
                  <c:v>554.5269438196939</c:v>
                </c:pt>
                <c:pt idx="62">
                  <c:v>554.7668371278969</c:v>
                </c:pt>
                <c:pt idx="63">
                  <c:v>536.5449429114891</c:v>
                </c:pt>
                <c:pt idx="64">
                  <c:v>528.036068582931</c:v>
                </c:pt>
                <c:pt idx="65">
                  <c:v>522.3104017681306</c:v>
                </c:pt>
                <c:pt idx="66">
                  <c:v>522.5785453294087</c:v>
                </c:pt>
                <c:pt idx="67">
                  <c:v>504.7766429915499</c:v>
                </c:pt>
                <c:pt idx="68">
                  <c:v>495.4785499198723</c:v>
                </c:pt>
                <c:pt idx="69">
                  <c:v>488.7837677814335</c:v>
                </c:pt>
                <c:pt idx="70">
                  <c:v>489.4401316797551</c:v>
                </c:pt>
                <c:pt idx="71">
                  <c:v>478.4833005821906</c:v>
                </c:pt>
                <c:pt idx="72">
                  <c:v>467.7763746578238</c:v>
                </c:pt>
                <c:pt idx="73">
                  <c:v>453.0691866287816</c:v>
                </c:pt>
                <c:pt idx="74">
                  <c:v>444.1232272631482</c:v>
                </c:pt>
                <c:pt idx="75">
                  <c:v>436.1994159628272</c:v>
                </c:pt>
                <c:pt idx="76">
                  <c:v>434.5317447761558</c:v>
                </c:pt>
                <c:pt idx="77">
                  <c:v>434.1126523746077</c:v>
                </c:pt>
                <c:pt idx="78">
                  <c:v>422.2539251770879</c:v>
                </c:pt>
                <c:pt idx="79">
                  <c:v>413.9979570026439</c:v>
                </c:pt>
                <c:pt idx="80">
                  <c:v>409.019259292782</c:v>
                </c:pt>
                <c:pt idx="81">
                  <c:v>398.4757034511058</c:v>
                </c:pt>
                <c:pt idx="82">
                  <c:v>391.7832206628282</c:v>
                </c:pt>
                <c:pt idx="83">
                  <c:v>388.0980750990066</c:v>
                </c:pt>
                <c:pt idx="84">
                  <c:v>384.6150764486681</c:v>
                </c:pt>
                <c:pt idx="85">
                  <c:v>384.4448677296654</c:v>
                </c:pt>
                <c:pt idx="86">
                  <c:v>376.4904765527991</c:v>
                </c:pt>
                <c:pt idx="87">
                  <c:v>366.9684584682516</c:v>
                </c:pt>
                <c:pt idx="88">
                  <c:v>362.4751327452906</c:v>
                </c:pt>
                <c:pt idx="89">
                  <c:v>356.0101618868777</c:v>
                </c:pt>
                <c:pt idx="90">
                  <c:v>350.1265070918901</c:v>
                </c:pt>
                <c:pt idx="91">
                  <c:v>345.9266936602271</c:v>
                </c:pt>
                <c:pt idx="92">
                  <c:v>339.479998559697</c:v>
                </c:pt>
                <c:pt idx="93">
                  <c:v>333.1343605819606</c:v>
                </c:pt>
                <c:pt idx="94">
                  <c:v>330.1337553283416</c:v>
                </c:pt>
                <c:pt idx="95">
                  <c:v>323.1158630707326</c:v>
                </c:pt>
                <c:pt idx="96">
                  <c:v>318.8711399180544</c:v>
                </c:pt>
                <c:pt idx="97">
                  <c:v>315.8025660852375</c:v>
                </c:pt>
                <c:pt idx="98">
                  <c:v>314.357879234491</c:v>
                </c:pt>
                <c:pt idx="99">
                  <c:v>314.4008829003747</c:v>
                </c:pt>
                <c:pt idx="100">
                  <c:v>309.1794849717988</c:v>
                </c:pt>
                <c:pt idx="101">
                  <c:v>302.9219373610994</c:v>
                </c:pt>
                <c:pt idx="102">
                  <c:v>300.7434384268028</c:v>
                </c:pt>
                <c:pt idx="103">
                  <c:v>300.8104562761685</c:v>
                </c:pt>
                <c:pt idx="104">
                  <c:v>295.6653033357715</c:v>
                </c:pt>
                <c:pt idx="105">
                  <c:v>291.4532383785825</c:v>
                </c:pt>
                <c:pt idx="106">
                  <c:v>287.0202734407832</c:v>
                </c:pt>
                <c:pt idx="107">
                  <c:v>282.5025167607284</c:v>
                </c:pt>
                <c:pt idx="108">
                  <c:v>278.3317975974411</c:v>
                </c:pt>
                <c:pt idx="109">
                  <c:v>275.6794620203324</c:v>
                </c:pt>
                <c:pt idx="110">
                  <c:v>270.777047234512</c:v>
                </c:pt>
                <c:pt idx="111">
                  <c:v>267.1690043760179</c:v>
                </c:pt>
                <c:pt idx="112">
                  <c:v>263.5895241848603</c:v>
                </c:pt>
                <c:pt idx="113">
                  <c:v>261.7567260889178</c:v>
                </c:pt>
                <c:pt idx="114">
                  <c:v>259.3074969639168</c:v>
                </c:pt>
                <c:pt idx="115">
                  <c:v>255.9648541705032</c:v>
                </c:pt>
                <c:pt idx="116">
                  <c:v>252.3199247530632</c:v>
                </c:pt>
                <c:pt idx="117">
                  <c:v>249.7761479701892</c:v>
                </c:pt>
                <c:pt idx="118">
                  <c:v>246.396157108425</c:v>
                </c:pt>
                <c:pt idx="119">
                  <c:v>243.2487059460248</c:v>
                </c:pt>
                <c:pt idx="120">
                  <c:v>241.1723132694614</c:v>
                </c:pt>
                <c:pt idx="121">
                  <c:v>237.9400817417228</c:v>
                </c:pt>
                <c:pt idx="122">
                  <c:v>234.6844999550536</c:v>
                </c:pt>
                <c:pt idx="123">
                  <c:v>233.2481086320019</c:v>
                </c:pt>
                <c:pt idx="124">
                  <c:v>229.7727470809869</c:v>
                </c:pt>
                <c:pt idx="125">
                  <c:v>227.3416490860996</c:v>
                </c:pt>
                <c:pt idx="126">
                  <c:v>224.8623729626185</c:v>
                </c:pt>
                <c:pt idx="127">
                  <c:v>222.9452407749344</c:v>
                </c:pt>
                <c:pt idx="128">
                  <c:v>221.4383094791563</c:v>
                </c:pt>
                <c:pt idx="129">
                  <c:v>218.8570548807213</c:v>
                </c:pt>
                <c:pt idx="130">
                  <c:v>215.9534518765569</c:v>
                </c:pt>
                <c:pt idx="131">
                  <c:v>214.071453768503</c:v>
                </c:pt>
                <c:pt idx="132">
                  <c:v>211.6707982381959</c:v>
                </c:pt>
                <c:pt idx="133">
                  <c:v>209.5278752650992</c:v>
                </c:pt>
                <c:pt idx="134">
                  <c:v>207.1182690225359</c:v>
                </c:pt>
                <c:pt idx="135">
                  <c:v>204.9187421926984</c:v>
                </c:pt>
                <c:pt idx="136">
                  <c:v>203.0008575630599</c:v>
                </c:pt>
                <c:pt idx="137">
                  <c:v>201.7238253982583</c:v>
                </c:pt>
                <c:pt idx="138">
                  <c:v>199.2958336771124</c:v>
                </c:pt>
                <c:pt idx="139">
                  <c:v>197.2245398557207</c:v>
                </c:pt>
                <c:pt idx="140">
                  <c:v>195.0774220685286</c:v>
                </c:pt>
                <c:pt idx="141">
                  <c:v>194.0065841324116</c:v>
                </c:pt>
                <c:pt idx="142">
                  <c:v>192.4888711190993</c:v>
                </c:pt>
                <c:pt idx="143">
                  <c:v>190.6005011776558</c:v>
                </c:pt>
                <c:pt idx="144">
                  <c:v>188.5397265943797</c:v>
                </c:pt>
                <c:pt idx="145">
                  <c:v>187.013880339599</c:v>
                </c:pt>
                <c:pt idx="146">
                  <c:v>185.0506285123307</c:v>
                </c:pt>
                <c:pt idx="147">
                  <c:v>183.231041208451</c:v>
                </c:pt>
                <c:pt idx="148">
                  <c:v>182.2808036532604</c:v>
                </c:pt>
                <c:pt idx="149">
                  <c:v>180.5253907178442</c:v>
                </c:pt>
                <c:pt idx="150">
                  <c:v>178.686664130435</c:v>
                </c:pt>
                <c:pt idx="151">
                  <c:v>178.0311903530139</c:v>
                </c:pt>
                <c:pt idx="152">
                  <c:v>176.0684839144921</c:v>
                </c:pt>
                <c:pt idx="153">
                  <c:v>174.6508372538129</c:v>
                </c:pt>
                <c:pt idx="154">
                  <c:v>173.2233982584063</c:v>
                </c:pt>
                <c:pt idx="155">
                  <c:v>171.9917565234847</c:v>
                </c:pt>
                <c:pt idx="156">
                  <c:v>171.1727027409242</c:v>
                </c:pt>
                <c:pt idx="157">
                  <c:v>169.6742434670631</c:v>
                </c:pt>
                <c:pt idx="158">
                  <c:v>167.9514759952183</c:v>
                </c:pt>
                <c:pt idx="159">
                  <c:v>166.8085308603203</c:v>
                </c:pt>
                <c:pt idx="160">
                  <c:v>165.407161222678</c:v>
                </c:pt>
                <c:pt idx="161">
                  <c:v>164.1714037054565</c:v>
                </c:pt>
                <c:pt idx="162">
                  <c:v>162.5666634734463</c:v>
                </c:pt>
                <c:pt idx="163">
                  <c:v>161.3185691107739</c:v>
                </c:pt>
                <c:pt idx="164">
                  <c:v>160.3305174424061</c:v>
                </c:pt>
                <c:pt idx="165">
                  <c:v>159.5582529114561</c:v>
                </c:pt>
                <c:pt idx="166">
                  <c:v>158.1898438771076</c:v>
                </c:pt>
                <c:pt idx="167">
                  <c:v>156.9210455184421</c:v>
                </c:pt>
                <c:pt idx="168">
                  <c:v>155.5589772002653</c:v>
                </c:pt>
                <c:pt idx="169">
                  <c:v>155.0035981687088</c:v>
                </c:pt>
                <c:pt idx="170">
                  <c:v>154.0370429870798</c:v>
                </c:pt>
                <c:pt idx="171">
                  <c:v>152.9542679192039</c:v>
                </c:pt>
                <c:pt idx="172">
                  <c:v>151.7519755452826</c:v>
                </c:pt>
                <c:pt idx="173">
                  <c:v>150.8190906734</c:v>
                </c:pt>
                <c:pt idx="174">
                  <c:v>149.5968017623896</c:v>
                </c:pt>
                <c:pt idx="175">
                  <c:v>148.4359532388432</c:v>
                </c:pt>
                <c:pt idx="176">
                  <c:v>148.1090151174278</c:v>
                </c:pt>
                <c:pt idx="177">
                  <c:v>147.080357444226</c:v>
                </c:pt>
                <c:pt idx="178">
                  <c:v>145.9068312936506</c:v>
                </c:pt>
                <c:pt idx="179">
                  <c:v>145.6436230031626</c:v>
                </c:pt>
                <c:pt idx="180">
                  <c:v>145.5476257080293</c:v>
                </c:pt>
                <c:pt idx="181">
                  <c:v>144.4248902650617</c:v>
                </c:pt>
                <c:pt idx="182">
                  <c:v>143.6105454960934</c:v>
                </c:pt>
                <c:pt idx="183">
                  <c:v>142.7455750970468</c:v>
                </c:pt>
                <c:pt idx="184">
                  <c:v>142.34731764419</c:v>
                </c:pt>
                <c:pt idx="185">
                  <c:v>141.4478487726779</c:v>
                </c:pt>
                <c:pt idx="186">
                  <c:v>140.3676774801174</c:v>
                </c:pt>
                <c:pt idx="187">
                  <c:v>139.6598060281101</c:v>
                </c:pt>
                <c:pt idx="188">
                  <c:v>138.8315437900215</c:v>
                </c:pt>
                <c:pt idx="189">
                  <c:v>138.1314568365679</c:v>
                </c:pt>
                <c:pt idx="190">
                  <c:v>136.9087066103654</c:v>
                </c:pt>
                <c:pt idx="191">
                  <c:v>136.2107988174053</c:v>
                </c:pt>
                <c:pt idx="192">
                  <c:v>135.8124883428127</c:v>
                </c:pt>
                <c:pt idx="193">
                  <c:v>135.3059869239232</c:v>
                </c:pt>
                <c:pt idx="194">
                  <c:v>135.4136207718587</c:v>
                </c:pt>
                <c:pt idx="195">
                  <c:v>134.466589536999</c:v>
                </c:pt>
                <c:pt idx="196">
                  <c:v>133.5647977397314</c:v>
                </c:pt>
                <c:pt idx="197">
                  <c:v>133.3470311606401</c:v>
                </c:pt>
                <c:pt idx="198">
                  <c:v>132.6730367107411</c:v>
                </c:pt>
                <c:pt idx="199">
                  <c:v>132.0599635264238</c:v>
                </c:pt>
                <c:pt idx="200">
                  <c:v>131.3851262145304</c:v>
                </c:pt>
                <c:pt idx="201">
                  <c:v>130.806383251647</c:v>
                </c:pt>
                <c:pt idx="202">
                  <c:v>130.0228369743191</c:v>
                </c:pt>
                <c:pt idx="203">
                  <c:v>129.2391247731308</c:v>
                </c:pt>
                <c:pt idx="204">
                  <c:v>129.3727234230721</c:v>
                </c:pt>
                <c:pt idx="205">
                  <c:v>128.8125351321704</c:v>
                </c:pt>
                <c:pt idx="206">
                  <c:v>128.0370894918834</c:v>
                </c:pt>
                <c:pt idx="207">
                  <c:v>128.051758901027</c:v>
                </c:pt>
                <c:pt idx="208">
                  <c:v>127.9717931271354</c:v>
                </c:pt>
                <c:pt idx="209">
                  <c:v>127.3900816202956</c:v>
                </c:pt>
                <c:pt idx="210">
                  <c:v>127.0811160837798</c:v>
                </c:pt>
                <c:pt idx="211">
                  <c:v>126.4988563640262</c:v>
                </c:pt>
                <c:pt idx="212">
                  <c:v>126.4717076771563</c:v>
                </c:pt>
                <c:pt idx="213">
                  <c:v>126.0477256501055</c:v>
                </c:pt>
                <c:pt idx="214">
                  <c:v>125.4681665223079</c:v>
                </c:pt>
                <c:pt idx="215">
                  <c:v>125.1318766485724</c:v>
                </c:pt>
                <c:pt idx="216">
                  <c:v>124.7868467071498</c:v>
                </c:pt>
                <c:pt idx="217">
                  <c:v>124.5597772965765</c:v>
                </c:pt>
                <c:pt idx="218">
                  <c:v>123.5945605705605</c:v>
                </c:pt>
                <c:pt idx="219">
                  <c:v>123.3005087889191</c:v>
                </c:pt>
                <c:pt idx="220">
                  <c:v>123.3591339362459</c:v>
                </c:pt>
                <c:pt idx="221">
                  <c:v>123.0124559329893</c:v>
                </c:pt>
                <c:pt idx="222">
                  <c:v>122.8846900058272</c:v>
                </c:pt>
                <c:pt idx="223">
                  <c:v>122.5908112380931</c:v>
                </c:pt>
                <c:pt idx="224">
                  <c:v>122.0876263206613</c:v>
                </c:pt>
                <c:pt idx="225">
                  <c:v>122.1901891769228</c:v>
                </c:pt>
                <c:pt idx="226">
                  <c:v>121.7500907728393</c:v>
                </c:pt>
                <c:pt idx="227">
                  <c:v>121.5320240964132</c:v>
                </c:pt>
                <c:pt idx="228">
                  <c:v>121.3459951592586</c:v>
                </c:pt>
                <c:pt idx="229">
                  <c:v>121.1233643401036</c:v>
                </c:pt>
                <c:pt idx="230">
                  <c:v>120.7473946658495</c:v>
                </c:pt>
                <c:pt idx="231">
                  <c:v>120.2886460083353</c:v>
                </c:pt>
                <c:pt idx="232">
                  <c:v>120.8271387818934</c:v>
                </c:pt>
                <c:pt idx="233">
                  <c:v>120.6233172893377</c:v>
                </c:pt>
                <c:pt idx="234">
                  <c:v>120.099755780364</c:v>
                </c:pt>
                <c:pt idx="235">
                  <c:v>120.2770973210616</c:v>
                </c:pt>
                <c:pt idx="236">
                  <c:v>120.1606994792685</c:v>
                </c:pt>
                <c:pt idx="237">
                  <c:v>119.9673235169255</c:v>
                </c:pt>
                <c:pt idx="238">
                  <c:v>119.9943759954374</c:v>
                </c:pt>
                <c:pt idx="239">
                  <c:v>119.5818918059494</c:v>
                </c:pt>
                <c:pt idx="240">
                  <c:v>119.7727637901942</c:v>
                </c:pt>
                <c:pt idx="241">
                  <c:v>119.8035484196027</c:v>
                </c:pt>
                <c:pt idx="242">
                  <c:v>119.4966307824768</c:v>
                </c:pt>
                <c:pt idx="243">
                  <c:v>119.3697380547902</c:v>
                </c:pt>
                <c:pt idx="244">
                  <c:v>119.3132780299099</c:v>
                </c:pt>
                <c:pt idx="245">
                  <c:v>119.4080913901201</c:v>
                </c:pt>
                <c:pt idx="246">
                  <c:v>118.5386270651553</c:v>
                </c:pt>
                <c:pt idx="247">
                  <c:v>118.370808175628</c:v>
                </c:pt>
                <c:pt idx="248">
                  <c:v>118.6133790977615</c:v>
                </c:pt>
                <c:pt idx="249">
                  <c:v>118.3306301344853</c:v>
                </c:pt>
                <c:pt idx="250">
                  <c:v>118.1652573141115</c:v>
                </c:pt>
                <c:pt idx="251">
                  <c:v>117.9535132851631</c:v>
                </c:pt>
                <c:pt idx="252">
                  <c:v>117.4733597005348</c:v>
                </c:pt>
                <c:pt idx="253">
                  <c:v>117.6324648881055</c:v>
                </c:pt>
                <c:pt idx="254">
                  <c:v>117.6602190110289</c:v>
                </c:pt>
                <c:pt idx="255">
                  <c:v>117.2204260757634</c:v>
                </c:pt>
                <c:pt idx="256">
                  <c:v>117.2403214701087</c:v>
                </c:pt>
                <c:pt idx="257">
                  <c:v>117.0262555777644</c:v>
                </c:pt>
                <c:pt idx="258">
                  <c:v>116.7267770155023</c:v>
                </c:pt>
                <c:pt idx="259">
                  <c:v>116.6107752786612</c:v>
                </c:pt>
                <c:pt idx="260">
                  <c:v>117.2746291526946</c:v>
                </c:pt>
                <c:pt idx="261">
                  <c:v>117.1910200531814</c:v>
                </c:pt>
                <c:pt idx="262">
                  <c:v>116.8546656695004</c:v>
                </c:pt>
                <c:pt idx="263">
                  <c:v>116.9220313007971</c:v>
                </c:pt>
                <c:pt idx="264">
                  <c:v>117.234436236401</c:v>
                </c:pt>
                <c:pt idx="265">
                  <c:v>117.3591901811145</c:v>
                </c:pt>
                <c:pt idx="266">
                  <c:v>117.446524442312</c:v>
                </c:pt>
                <c:pt idx="267">
                  <c:v>117.5212574149706</c:v>
                </c:pt>
                <c:pt idx="268">
                  <c:v>117.2866953861202</c:v>
                </c:pt>
                <c:pt idx="269">
                  <c:v>116.9645205617277</c:v>
                </c:pt>
                <c:pt idx="270">
                  <c:v>116.9027215185071</c:v>
                </c:pt>
                <c:pt idx="271">
                  <c:v>117.0069418718618</c:v>
                </c:pt>
                <c:pt idx="272">
                  <c:v>117.1252636859552</c:v>
                </c:pt>
                <c:pt idx="273">
                  <c:v>117.138969773244</c:v>
                </c:pt>
                <c:pt idx="274">
                  <c:v>117.2896962578153</c:v>
                </c:pt>
                <c:pt idx="275">
                  <c:v>117.1031729997625</c:v>
                </c:pt>
                <c:pt idx="276">
                  <c:v>116.998089555822</c:v>
                </c:pt>
                <c:pt idx="277">
                  <c:v>116.7883144661808</c:v>
                </c:pt>
                <c:pt idx="278">
                  <c:v>116.828593921082</c:v>
                </c:pt>
                <c:pt idx="279">
                  <c:v>116.7349178826936</c:v>
                </c:pt>
                <c:pt idx="280">
                  <c:v>116.8000088190228</c:v>
                </c:pt>
                <c:pt idx="281">
                  <c:v>116.9808192695659</c:v>
                </c:pt>
                <c:pt idx="282">
                  <c:v>117.1143126910122</c:v>
                </c:pt>
                <c:pt idx="283">
                  <c:v>117.0287423872319</c:v>
                </c:pt>
                <c:pt idx="284">
                  <c:v>117.1349281792748</c:v>
                </c:pt>
                <c:pt idx="285">
                  <c:v>117.0483852491533</c:v>
                </c:pt>
                <c:pt idx="286">
                  <c:v>117.0656059198674</c:v>
                </c:pt>
                <c:pt idx="287">
                  <c:v>117.149957414833</c:v>
                </c:pt>
                <c:pt idx="288">
                  <c:v>116.9784039487153</c:v>
                </c:pt>
                <c:pt idx="289">
                  <c:v>116.9567683732979</c:v>
                </c:pt>
                <c:pt idx="290">
                  <c:v>116.6996398513989</c:v>
                </c:pt>
                <c:pt idx="291">
                  <c:v>117.0189884333439</c:v>
                </c:pt>
                <c:pt idx="292">
                  <c:v>117.2715132080534</c:v>
                </c:pt>
                <c:pt idx="293">
                  <c:v>117.1070904569938</c:v>
                </c:pt>
                <c:pt idx="294">
                  <c:v>117.0017318646177</c:v>
                </c:pt>
                <c:pt idx="295">
                  <c:v>116.8783105742681</c:v>
                </c:pt>
                <c:pt idx="296">
                  <c:v>117.1227055049317</c:v>
                </c:pt>
                <c:pt idx="297">
                  <c:v>117.1623223068673</c:v>
                </c:pt>
                <c:pt idx="298">
                  <c:v>117.1539479010447</c:v>
                </c:pt>
                <c:pt idx="299">
                  <c:v>117.2009046387757</c:v>
                </c:pt>
                <c:pt idx="300">
                  <c:v>117.0678433802843</c:v>
                </c:pt>
                <c:pt idx="301">
                  <c:v>117.1922924359775</c:v>
                </c:pt>
                <c:pt idx="302">
                  <c:v>117.1957728906516</c:v>
                </c:pt>
                <c:pt idx="303">
                  <c:v>117.1762999217286</c:v>
                </c:pt>
                <c:pt idx="304">
                  <c:v>117.0122463129359</c:v>
                </c:pt>
                <c:pt idx="305">
                  <c:v>116.9876889365062</c:v>
                </c:pt>
                <c:pt idx="306">
                  <c:v>116.9655066853172</c:v>
                </c:pt>
                <c:pt idx="307">
                  <c:v>116.9281408504621</c:v>
                </c:pt>
                <c:pt idx="308">
                  <c:v>116.961902134999</c:v>
                </c:pt>
                <c:pt idx="309">
                  <c:v>116.8171266843926</c:v>
                </c:pt>
                <c:pt idx="310">
                  <c:v>116.7746020909443</c:v>
                </c:pt>
                <c:pt idx="311">
                  <c:v>116.7785833689887</c:v>
                </c:pt>
                <c:pt idx="312">
                  <c:v>116.8668012264708</c:v>
                </c:pt>
                <c:pt idx="313">
                  <c:v>116.8344855057028</c:v>
                </c:pt>
                <c:pt idx="314">
                  <c:v>116.830729552095</c:v>
                </c:pt>
                <c:pt idx="315">
                  <c:v>116.6903122387468</c:v>
                </c:pt>
                <c:pt idx="316">
                  <c:v>116.7671264669635</c:v>
                </c:pt>
                <c:pt idx="317">
                  <c:v>116.7794692848116</c:v>
                </c:pt>
                <c:pt idx="318">
                  <c:v>116.757357474456</c:v>
                </c:pt>
                <c:pt idx="319">
                  <c:v>116.8300393738209</c:v>
                </c:pt>
                <c:pt idx="320">
                  <c:v>116.7731565028947</c:v>
                </c:pt>
                <c:pt idx="321">
                  <c:v>116.655663180422</c:v>
                </c:pt>
                <c:pt idx="322">
                  <c:v>116.7272367918784</c:v>
                </c:pt>
                <c:pt idx="323">
                  <c:v>116.7228757940672</c:v>
                </c:pt>
                <c:pt idx="324">
                  <c:v>116.6665246870873</c:v>
                </c:pt>
                <c:pt idx="325">
                  <c:v>116.7499749860089</c:v>
                </c:pt>
                <c:pt idx="326">
                  <c:v>116.7804009182918</c:v>
                </c:pt>
                <c:pt idx="327">
                  <c:v>116.7174815536528</c:v>
                </c:pt>
                <c:pt idx="328">
                  <c:v>116.6678701297896</c:v>
                </c:pt>
                <c:pt idx="329">
                  <c:v>116.688553707974</c:v>
                </c:pt>
                <c:pt idx="330">
                  <c:v>116.7027562081708</c:v>
                </c:pt>
                <c:pt idx="331">
                  <c:v>116.7286504578008</c:v>
                </c:pt>
                <c:pt idx="332">
                  <c:v>116.6690775732504</c:v>
                </c:pt>
                <c:pt idx="333">
                  <c:v>116.7633694916028</c:v>
                </c:pt>
                <c:pt idx="334">
                  <c:v>116.7180041035126</c:v>
                </c:pt>
                <c:pt idx="335">
                  <c:v>116.6919552488179</c:v>
                </c:pt>
                <c:pt idx="336">
                  <c:v>116.7047869263237</c:v>
                </c:pt>
                <c:pt idx="337">
                  <c:v>116.6504941564708</c:v>
                </c:pt>
                <c:pt idx="338">
                  <c:v>116.6264317979916</c:v>
                </c:pt>
                <c:pt idx="339">
                  <c:v>116.6949621908555</c:v>
                </c:pt>
                <c:pt idx="340">
                  <c:v>116.6570588812022</c:v>
                </c:pt>
                <c:pt idx="341">
                  <c:v>116.6940096957954</c:v>
                </c:pt>
                <c:pt idx="342">
                  <c:v>116.6574205132777</c:v>
                </c:pt>
                <c:pt idx="343">
                  <c:v>116.7087035347687</c:v>
                </c:pt>
                <c:pt idx="344">
                  <c:v>116.6488493374124</c:v>
                </c:pt>
                <c:pt idx="345">
                  <c:v>116.6068826647601</c:v>
                </c:pt>
                <c:pt idx="346">
                  <c:v>116.6209121480293</c:v>
                </c:pt>
                <c:pt idx="347">
                  <c:v>116.6095431253677</c:v>
                </c:pt>
                <c:pt idx="348">
                  <c:v>116.5857006595872</c:v>
                </c:pt>
                <c:pt idx="349">
                  <c:v>116.5818975263971</c:v>
                </c:pt>
                <c:pt idx="350">
                  <c:v>116.6148719107936</c:v>
                </c:pt>
                <c:pt idx="351">
                  <c:v>116.6125091699544</c:v>
                </c:pt>
                <c:pt idx="352">
                  <c:v>116.6412263295334</c:v>
                </c:pt>
                <c:pt idx="353">
                  <c:v>116.6331735379262</c:v>
                </c:pt>
                <c:pt idx="354">
                  <c:v>116.6684576233693</c:v>
                </c:pt>
                <c:pt idx="355">
                  <c:v>116.6684494759194</c:v>
                </c:pt>
                <c:pt idx="356">
                  <c:v>116.696064259978</c:v>
                </c:pt>
                <c:pt idx="357">
                  <c:v>116.6821650815205</c:v>
                </c:pt>
                <c:pt idx="358">
                  <c:v>116.6832275435674</c:v>
                </c:pt>
                <c:pt idx="359">
                  <c:v>116.6719291411241</c:v>
                </c:pt>
                <c:pt idx="360">
                  <c:v>116.686533988865</c:v>
                </c:pt>
                <c:pt idx="361">
                  <c:v>116.6615916319084</c:v>
                </c:pt>
                <c:pt idx="362">
                  <c:v>116.7280929704646</c:v>
                </c:pt>
                <c:pt idx="363">
                  <c:v>116.6868130335887</c:v>
                </c:pt>
                <c:pt idx="364">
                  <c:v>116.7004442761822</c:v>
                </c:pt>
                <c:pt idx="365">
                  <c:v>116.6816665295933</c:v>
                </c:pt>
                <c:pt idx="366">
                  <c:v>116.6596631494879</c:v>
                </c:pt>
                <c:pt idx="367">
                  <c:v>116.6573313470066</c:v>
                </c:pt>
                <c:pt idx="368">
                  <c:v>116.6373201174855</c:v>
                </c:pt>
                <c:pt idx="369">
                  <c:v>116.6455607375955</c:v>
                </c:pt>
                <c:pt idx="370">
                  <c:v>116.6644166906759</c:v>
                </c:pt>
                <c:pt idx="371">
                  <c:v>116.6409000397835</c:v>
                </c:pt>
                <c:pt idx="372">
                  <c:v>116.5933237969889</c:v>
                </c:pt>
                <c:pt idx="373">
                  <c:v>116.6322867417616</c:v>
                </c:pt>
                <c:pt idx="374">
                  <c:v>116.6378754519576</c:v>
                </c:pt>
                <c:pt idx="375">
                  <c:v>116.6576808116144</c:v>
                </c:pt>
                <c:pt idx="376">
                  <c:v>116.6590902274637</c:v>
                </c:pt>
                <c:pt idx="377">
                  <c:v>116.6717559089718</c:v>
                </c:pt>
                <c:pt idx="378">
                  <c:v>116.664651789622</c:v>
                </c:pt>
                <c:pt idx="379">
                  <c:v>116.6498008673018</c:v>
                </c:pt>
                <c:pt idx="380">
                  <c:v>116.651931534514</c:v>
                </c:pt>
                <c:pt idx="381">
                  <c:v>116.6588120549689</c:v>
                </c:pt>
                <c:pt idx="382">
                  <c:v>116.665566512527</c:v>
                </c:pt>
                <c:pt idx="383">
                  <c:v>116.6485208560522</c:v>
                </c:pt>
                <c:pt idx="384">
                  <c:v>116.6610369004368</c:v>
                </c:pt>
                <c:pt idx="385">
                  <c:v>116.6565962246294</c:v>
                </c:pt>
                <c:pt idx="386">
                  <c:v>116.6633335124358</c:v>
                </c:pt>
                <c:pt idx="387">
                  <c:v>116.6640047800332</c:v>
                </c:pt>
                <c:pt idx="388">
                  <c:v>116.6670894770562</c:v>
                </c:pt>
                <c:pt idx="389">
                  <c:v>116.6520756745132</c:v>
                </c:pt>
                <c:pt idx="390">
                  <c:v>116.6580853953965</c:v>
                </c:pt>
                <c:pt idx="391">
                  <c:v>116.6583446364922</c:v>
                </c:pt>
                <c:pt idx="392">
                  <c:v>116.6688069116188</c:v>
                </c:pt>
                <c:pt idx="393">
                  <c:v>116.6583226142112</c:v>
                </c:pt>
                <c:pt idx="394">
                  <c:v>116.6626639675319</c:v>
                </c:pt>
                <c:pt idx="395">
                  <c:v>116.6568322301097</c:v>
                </c:pt>
                <c:pt idx="396">
                  <c:v>116.6646512793992</c:v>
                </c:pt>
                <c:pt idx="397">
                  <c:v>116.6682247742959</c:v>
                </c:pt>
                <c:pt idx="398">
                  <c:v>116.6425832512281</c:v>
                </c:pt>
                <c:pt idx="399">
                  <c:v>116.6480069957229</c:v>
                </c:pt>
                <c:pt idx="400">
                  <c:v>116.659124744733</c:v>
                </c:pt>
                <c:pt idx="401">
                  <c:v>116.6537810949086</c:v>
                </c:pt>
                <c:pt idx="402">
                  <c:v>116.6543198657324</c:v>
                </c:pt>
                <c:pt idx="403">
                  <c:v>116.6593594009965</c:v>
                </c:pt>
                <c:pt idx="404">
                  <c:v>116.6606368856176</c:v>
                </c:pt>
                <c:pt idx="405">
                  <c:v>116.6598411787782</c:v>
                </c:pt>
                <c:pt idx="406">
                  <c:v>116.6622854103654</c:v>
                </c:pt>
                <c:pt idx="407">
                  <c:v>116.6545616826493</c:v>
                </c:pt>
                <c:pt idx="408">
                  <c:v>116.6565912792975</c:v>
                </c:pt>
                <c:pt idx="409">
                  <c:v>116.6524352852638</c:v>
                </c:pt>
                <c:pt idx="410">
                  <c:v>116.6487421183987</c:v>
                </c:pt>
                <c:pt idx="411">
                  <c:v>116.6502764877426</c:v>
                </c:pt>
                <c:pt idx="412">
                  <c:v>116.6584861626043</c:v>
                </c:pt>
                <c:pt idx="413">
                  <c:v>116.662548858175</c:v>
                </c:pt>
                <c:pt idx="414">
                  <c:v>116.6530866481846</c:v>
                </c:pt>
                <c:pt idx="415">
                  <c:v>116.649694486486</c:v>
                </c:pt>
                <c:pt idx="416">
                  <c:v>116.6442549956047</c:v>
                </c:pt>
                <c:pt idx="417">
                  <c:v>116.6455710582789</c:v>
                </c:pt>
                <c:pt idx="418">
                  <c:v>116.6466531159304</c:v>
                </c:pt>
                <c:pt idx="419">
                  <c:v>116.6448358706233</c:v>
                </c:pt>
                <c:pt idx="420">
                  <c:v>116.6434127687374</c:v>
                </c:pt>
                <c:pt idx="421">
                  <c:v>116.6427345518755</c:v>
                </c:pt>
                <c:pt idx="422">
                  <c:v>116.6489091984124</c:v>
                </c:pt>
                <c:pt idx="423">
                  <c:v>116.6450051557751</c:v>
                </c:pt>
                <c:pt idx="424">
                  <c:v>116.6358757041657</c:v>
                </c:pt>
                <c:pt idx="425">
                  <c:v>116.6404144232299</c:v>
                </c:pt>
                <c:pt idx="426">
                  <c:v>116.6381560167632</c:v>
                </c:pt>
                <c:pt idx="427">
                  <c:v>116.6431876305111</c:v>
                </c:pt>
                <c:pt idx="428">
                  <c:v>116.6468546813791</c:v>
                </c:pt>
                <c:pt idx="429">
                  <c:v>116.6446993136861</c:v>
                </c:pt>
                <c:pt idx="430">
                  <c:v>116.6336963774481</c:v>
                </c:pt>
                <c:pt idx="431">
                  <c:v>116.6399999991615</c:v>
                </c:pt>
                <c:pt idx="432">
                  <c:v>116.6414206717131</c:v>
                </c:pt>
                <c:pt idx="433">
                  <c:v>116.643584989687</c:v>
                </c:pt>
                <c:pt idx="434">
                  <c:v>116.6400336494077</c:v>
                </c:pt>
                <c:pt idx="435">
                  <c:v>116.6369580823024</c:v>
                </c:pt>
                <c:pt idx="436">
                  <c:v>116.6382932204624</c:v>
                </c:pt>
                <c:pt idx="437">
                  <c:v>116.6399638482101</c:v>
                </c:pt>
                <c:pt idx="438">
                  <c:v>116.6369430197444</c:v>
                </c:pt>
                <c:pt idx="439">
                  <c:v>116.6387676072175</c:v>
                </c:pt>
                <c:pt idx="440">
                  <c:v>116.6404576374963</c:v>
                </c:pt>
                <c:pt idx="441">
                  <c:v>116.6398111539015</c:v>
                </c:pt>
                <c:pt idx="442">
                  <c:v>116.6407289948554</c:v>
                </c:pt>
                <c:pt idx="443">
                  <c:v>116.642272046519</c:v>
                </c:pt>
                <c:pt idx="444">
                  <c:v>116.6408688972664</c:v>
                </c:pt>
                <c:pt idx="445">
                  <c:v>116.6433156723151</c:v>
                </c:pt>
                <c:pt idx="446">
                  <c:v>116.6443115931379</c:v>
                </c:pt>
                <c:pt idx="447">
                  <c:v>116.6431878760354</c:v>
                </c:pt>
                <c:pt idx="448">
                  <c:v>116.6432605340301</c:v>
                </c:pt>
                <c:pt idx="449">
                  <c:v>116.6440248403345</c:v>
                </c:pt>
                <c:pt idx="450">
                  <c:v>116.642080383247</c:v>
                </c:pt>
                <c:pt idx="451">
                  <c:v>116.6424565876459</c:v>
                </c:pt>
                <c:pt idx="452">
                  <c:v>116.6407381935114</c:v>
                </c:pt>
                <c:pt idx="453">
                  <c:v>116.6413849204736</c:v>
                </c:pt>
                <c:pt idx="454">
                  <c:v>116.6420706628361</c:v>
                </c:pt>
                <c:pt idx="455">
                  <c:v>116.6424933159014</c:v>
                </c:pt>
                <c:pt idx="456">
                  <c:v>116.6427550769833</c:v>
                </c:pt>
                <c:pt idx="457">
                  <c:v>116.6429315691968</c:v>
                </c:pt>
                <c:pt idx="458">
                  <c:v>116.642508693778</c:v>
                </c:pt>
                <c:pt idx="459">
                  <c:v>116.643618037559</c:v>
                </c:pt>
                <c:pt idx="460">
                  <c:v>116.640854180485</c:v>
                </c:pt>
                <c:pt idx="461">
                  <c:v>116.6398636715348</c:v>
                </c:pt>
                <c:pt idx="462">
                  <c:v>116.6401742667001</c:v>
                </c:pt>
                <c:pt idx="463">
                  <c:v>116.6396512593085</c:v>
                </c:pt>
                <c:pt idx="464">
                  <c:v>116.6405331129118</c:v>
                </c:pt>
                <c:pt idx="465">
                  <c:v>116.6409304778766</c:v>
                </c:pt>
                <c:pt idx="466">
                  <c:v>116.6382464586241</c:v>
                </c:pt>
                <c:pt idx="467">
                  <c:v>116.6402568052082</c:v>
                </c:pt>
                <c:pt idx="468">
                  <c:v>116.6409820439685</c:v>
                </c:pt>
                <c:pt idx="469">
                  <c:v>116.6406453981974</c:v>
                </c:pt>
                <c:pt idx="470">
                  <c:v>116.642092043608</c:v>
                </c:pt>
                <c:pt idx="471">
                  <c:v>116.6415294104865</c:v>
                </c:pt>
                <c:pt idx="472">
                  <c:v>116.6410673704113</c:v>
                </c:pt>
                <c:pt idx="473">
                  <c:v>116.6412778933615</c:v>
                </c:pt>
                <c:pt idx="474">
                  <c:v>116.6412463345374</c:v>
                </c:pt>
                <c:pt idx="475">
                  <c:v>116.6432003883305</c:v>
                </c:pt>
                <c:pt idx="476">
                  <c:v>116.6441992825487</c:v>
                </c:pt>
                <c:pt idx="477">
                  <c:v>116.6416826659813</c:v>
                </c:pt>
                <c:pt idx="478">
                  <c:v>116.6415856565113</c:v>
                </c:pt>
                <c:pt idx="479">
                  <c:v>116.6417487750845</c:v>
                </c:pt>
                <c:pt idx="480">
                  <c:v>116.6421155843261</c:v>
                </c:pt>
                <c:pt idx="481">
                  <c:v>116.6427689604103</c:v>
                </c:pt>
                <c:pt idx="482">
                  <c:v>116.6417603643679</c:v>
                </c:pt>
                <c:pt idx="483">
                  <c:v>116.6409568169252</c:v>
                </c:pt>
                <c:pt idx="484">
                  <c:v>116.641428468063</c:v>
                </c:pt>
                <c:pt idx="485">
                  <c:v>116.6414172026111</c:v>
                </c:pt>
                <c:pt idx="486">
                  <c:v>116.6406749858151</c:v>
                </c:pt>
                <c:pt idx="487">
                  <c:v>116.6405956803233</c:v>
                </c:pt>
                <c:pt idx="488">
                  <c:v>116.6395900500711</c:v>
                </c:pt>
                <c:pt idx="489">
                  <c:v>116.6389671671683</c:v>
                </c:pt>
                <c:pt idx="490">
                  <c:v>116.6388289388468</c:v>
                </c:pt>
                <c:pt idx="491">
                  <c:v>116.6388347980215</c:v>
                </c:pt>
                <c:pt idx="492">
                  <c:v>116.6392866569229</c:v>
                </c:pt>
                <c:pt idx="493">
                  <c:v>116.6390929513197</c:v>
                </c:pt>
                <c:pt idx="494">
                  <c:v>116.63798483678</c:v>
                </c:pt>
                <c:pt idx="495">
                  <c:v>116.6385989718029</c:v>
                </c:pt>
                <c:pt idx="496">
                  <c:v>116.6388583760819</c:v>
                </c:pt>
                <c:pt idx="497">
                  <c:v>116.6383371525563</c:v>
                </c:pt>
                <c:pt idx="498">
                  <c:v>116.6387860353194</c:v>
                </c:pt>
                <c:pt idx="499">
                  <c:v>116.638475278985</c:v>
                </c:pt>
                <c:pt idx="500">
                  <c:v>116.6383931034928</c:v>
                </c:pt>
                <c:pt idx="501">
                  <c:v>116.6384563754291</c:v>
                </c:pt>
                <c:pt idx="502">
                  <c:v>116.6386522238769</c:v>
                </c:pt>
                <c:pt idx="503">
                  <c:v>116.6392820334393</c:v>
                </c:pt>
                <c:pt idx="504">
                  <c:v>116.6392050710682</c:v>
                </c:pt>
                <c:pt idx="505">
                  <c:v>116.638617150601</c:v>
                </c:pt>
                <c:pt idx="506">
                  <c:v>116.6388006906895</c:v>
                </c:pt>
                <c:pt idx="507">
                  <c:v>116.6390071642719</c:v>
                </c:pt>
                <c:pt idx="508">
                  <c:v>116.6390995596669</c:v>
                </c:pt>
                <c:pt idx="509">
                  <c:v>116.6392472235302</c:v>
                </c:pt>
                <c:pt idx="510">
                  <c:v>116.6389178242499</c:v>
                </c:pt>
                <c:pt idx="511">
                  <c:v>116.6394040335255</c:v>
                </c:pt>
                <c:pt idx="512">
                  <c:v>116.6395167259715</c:v>
                </c:pt>
                <c:pt idx="513">
                  <c:v>116.6396573179979</c:v>
                </c:pt>
                <c:pt idx="514">
                  <c:v>116.6393600403174</c:v>
                </c:pt>
                <c:pt idx="515">
                  <c:v>116.6394244915145</c:v>
                </c:pt>
                <c:pt idx="516">
                  <c:v>116.6396736369686</c:v>
                </c:pt>
                <c:pt idx="517">
                  <c:v>116.6390551024093</c:v>
                </c:pt>
                <c:pt idx="518">
                  <c:v>116.6393245208788</c:v>
                </c:pt>
                <c:pt idx="519">
                  <c:v>116.6395015616205</c:v>
                </c:pt>
                <c:pt idx="520">
                  <c:v>116.6391807620002</c:v>
                </c:pt>
                <c:pt idx="521">
                  <c:v>116.6393942979577</c:v>
                </c:pt>
                <c:pt idx="522">
                  <c:v>116.6393801814572</c:v>
                </c:pt>
                <c:pt idx="523">
                  <c:v>116.6394278562974</c:v>
                </c:pt>
                <c:pt idx="524">
                  <c:v>116.6394431260124</c:v>
                </c:pt>
                <c:pt idx="525">
                  <c:v>116.6394961293478</c:v>
                </c:pt>
                <c:pt idx="526">
                  <c:v>116.6392186129433</c:v>
                </c:pt>
                <c:pt idx="527">
                  <c:v>116.639427283038</c:v>
                </c:pt>
                <c:pt idx="528">
                  <c:v>116.6391008475511</c:v>
                </c:pt>
                <c:pt idx="529">
                  <c:v>116.6391160631425</c:v>
                </c:pt>
                <c:pt idx="530">
                  <c:v>116.6391520848936</c:v>
                </c:pt>
                <c:pt idx="531">
                  <c:v>116.6388434131387</c:v>
                </c:pt>
                <c:pt idx="532">
                  <c:v>116.6390978030158</c:v>
                </c:pt>
                <c:pt idx="533">
                  <c:v>116.6390462459653</c:v>
                </c:pt>
                <c:pt idx="534">
                  <c:v>116.6390701483889</c:v>
                </c:pt>
                <c:pt idx="535">
                  <c:v>116.6391600832451</c:v>
                </c:pt>
                <c:pt idx="536">
                  <c:v>116.6392190371022</c:v>
                </c:pt>
                <c:pt idx="537">
                  <c:v>116.6391407806726</c:v>
                </c:pt>
                <c:pt idx="538">
                  <c:v>116.6390786073969</c:v>
                </c:pt>
                <c:pt idx="539">
                  <c:v>116.6390346620675</c:v>
                </c:pt>
                <c:pt idx="540">
                  <c:v>116.6390404286085</c:v>
                </c:pt>
                <c:pt idx="541">
                  <c:v>116.6390645205831</c:v>
                </c:pt>
                <c:pt idx="542">
                  <c:v>116.6391610218682</c:v>
                </c:pt>
                <c:pt idx="543">
                  <c:v>116.6391962051882</c:v>
                </c:pt>
                <c:pt idx="544">
                  <c:v>116.6390111890109</c:v>
                </c:pt>
                <c:pt idx="545">
                  <c:v>116.6389001631974</c:v>
                </c:pt>
                <c:pt idx="546">
                  <c:v>116.638994647505</c:v>
                </c:pt>
                <c:pt idx="547">
                  <c:v>116.6389557421235</c:v>
                </c:pt>
                <c:pt idx="548">
                  <c:v>116.6389287908747</c:v>
                </c:pt>
                <c:pt idx="549">
                  <c:v>116.6389635251883</c:v>
                </c:pt>
                <c:pt idx="550">
                  <c:v>116.638897680362</c:v>
                </c:pt>
                <c:pt idx="551">
                  <c:v>116.6390060091215</c:v>
                </c:pt>
                <c:pt idx="552">
                  <c:v>116.6389195693248</c:v>
                </c:pt>
                <c:pt idx="553">
                  <c:v>116.6390037720815</c:v>
                </c:pt>
                <c:pt idx="554">
                  <c:v>116.6389850036322</c:v>
                </c:pt>
                <c:pt idx="555">
                  <c:v>116.6390283957557</c:v>
                </c:pt>
                <c:pt idx="556">
                  <c:v>116.6389639993436</c:v>
                </c:pt>
                <c:pt idx="557">
                  <c:v>116.6389626160769</c:v>
                </c:pt>
                <c:pt idx="558">
                  <c:v>116.638874497527</c:v>
                </c:pt>
                <c:pt idx="559">
                  <c:v>116.638895476067</c:v>
                </c:pt>
                <c:pt idx="560">
                  <c:v>116.6388890991524</c:v>
                </c:pt>
                <c:pt idx="561">
                  <c:v>116.6390017905456</c:v>
                </c:pt>
                <c:pt idx="562">
                  <c:v>116.638880738961</c:v>
                </c:pt>
                <c:pt idx="563">
                  <c:v>116.6389638927936</c:v>
                </c:pt>
                <c:pt idx="564">
                  <c:v>116.6389910328462</c:v>
                </c:pt>
                <c:pt idx="565">
                  <c:v>116.6388809761768</c:v>
                </c:pt>
                <c:pt idx="566">
                  <c:v>116.6389798373851</c:v>
                </c:pt>
                <c:pt idx="567">
                  <c:v>116.6389050070149</c:v>
                </c:pt>
                <c:pt idx="568">
                  <c:v>116.6389613602203</c:v>
                </c:pt>
                <c:pt idx="569">
                  <c:v>116.63892814171</c:v>
                </c:pt>
                <c:pt idx="570">
                  <c:v>116.6389135587012</c:v>
                </c:pt>
                <c:pt idx="571">
                  <c:v>116.638913563975</c:v>
                </c:pt>
                <c:pt idx="572">
                  <c:v>116.639002152814</c:v>
                </c:pt>
                <c:pt idx="573">
                  <c:v>116.6389876839754</c:v>
                </c:pt>
                <c:pt idx="574">
                  <c:v>116.6390362808105</c:v>
                </c:pt>
                <c:pt idx="575">
                  <c:v>116.6390400083551</c:v>
                </c:pt>
                <c:pt idx="576">
                  <c:v>116.6390210726354</c:v>
                </c:pt>
                <c:pt idx="577">
                  <c:v>116.6390305362371</c:v>
                </c:pt>
                <c:pt idx="578">
                  <c:v>116.6389956193613</c:v>
                </c:pt>
                <c:pt idx="579">
                  <c:v>116.6389972001638</c:v>
                </c:pt>
                <c:pt idx="580">
                  <c:v>116.6389620910147</c:v>
                </c:pt>
                <c:pt idx="581">
                  <c:v>116.6389338237502</c:v>
                </c:pt>
                <c:pt idx="582">
                  <c:v>116.6389344957332</c:v>
                </c:pt>
                <c:pt idx="583">
                  <c:v>116.638932120867</c:v>
                </c:pt>
                <c:pt idx="584">
                  <c:v>116.6389212454742</c:v>
                </c:pt>
                <c:pt idx="585">
                  <c:v>116.6388786697062</c:v>
                </c:pt>
                <c:pt idx="586">
                  <c:v>116.6389154918531</c:v>
                </c:pt>
                <c:pt idx="587">
                  <c:v>116.63897364004</c:v>
                </c:pt>
                <c:pt idx="588">
                  <c:v>116.6389415730743</c:v>
                </c:pt>
                <c:pt idx="589">
                  <c:v>116.6389133775402</c:v>
                </c:pt>
                <c:pt idx="590">
                  <c:v>116.6389701784003</c:v>
                </c:pt>
                <c:pt idx="591">
                  <c:v>116.6389221352444</c:v>
                </c:pt>
                <c:pt idx="592">
                  <c:v>116.6389481766985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9.030559117354429</c:v>
                </c:pt>
                <c:pt idx="2">
                  <c:v>10.2173896149435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9.112052361877208</c:v>
                </c:pt>
                <c:pt idx="2">
                  <c:v>9.96589472983271</c:v>
                </c:pt>
                <c:pt idx="3">
                  <c:v>0.3464374727426673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0.08149324452277924</c:v>
                </c:pt>
                <c:pt idx="2">
                  <c:v>8.779064232243636</c:v>
                </c:pt>
                <c:pt idx="3">
                  <c:v>10.56382708768617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9.060805661272772</c:v>
                </c:pt>
                <c:pt idx="2">
                  <c:v>10.2872184506245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9.136675498386456</c:v>
                </c:pt>
                <c:pt idx="2">
                  <c:v>10.05285833758681</c:v>
                </c:pt>
                <c:pt idx="3">
                  <c:v>0.3228134175320046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0.07586983711368486</c:v>
                </c:pt>
                <c:pt idx="2">
                  <c:v>8.82644554823508</c:v>
                </c:pt>
                <c:pt idx="3">
                  <c:v>10.6100318681565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9.065303718481681</c:v>
                </c:pt>
                <c:pt idx="2">
                  <c:v>10.31886421880318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9.136831153974553</c:v>
                </c:pt>
                <c:pt idx="2">
                  <c:v>10.09781550856479</c:v>
                </c:pt>
                <c:pt idx="3">
                  <c:v>0.3045352663442459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0.07152743549287167</c:v>
                </c:pt>
                <c:pt idx="2">
                  <c:v>8.844255008243286</c:v>
                </c:pt>
                <c:pt idx="3">
                  <c:v>10.62339948514743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12298966.13766717</v>
      </c>
      <c r="C2">
        <v>0</v>
      </c>
      <c r="D2">
        <v>5654535.343093699</v>
      </c>
      <c r="E2">
        <v>2986757.682051124</v>
      </c>
      <c r="F2">
        <v>1250609.12890143</v>
      </c>
      <c r="G2">
        <v>2407063.983620916</v>
      </c>
    </row>
    <row r="3" spans="1:7">
      <c r="A3">
        <v>1</v>
      </c>
      <c r="B3">
        <v>60601261.74448201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13367084.14581266</v>
      </c>
    </row>
    <row r="4" spans="1:7">
      <c r="A4">
        <v>2</v>
      </c>
      <c r="B4">
        <v>59880705.89448608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13180172.38776864</v>
      </c>
    </row>
    <row r="5" spans="1:7">
      <c r="A5">
        <v>3</v>
      </c>
      <c r="B5">
        <v>59162093.11009941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12991557.65344284</v>
      </c>
    </row>
    <row r="6" spans="1:7">
      <c r="A6">
        <v>4</v>
      </c>
      <c r="B6">
        <v>58442207.9511217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12801674.53168151</v>
      </c>
    </row>
    <row r="7" spans="1:7">
      <c r="A7">
        <v>5</v>
      </c>
      <c r="B7">
        <v>57719269.23712838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12610860.01309735</v>
      </c>
    </row>
    <row r="8" spans="1:7">
      <c r="A8">
        <v>6</v>
      </c>
      <c r="B8">
        <v>56997857.24401362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12419387.31779021</v>
      </c>
    </row>
    <row r="9" spans="1:7">
      <c r="A9">
        <v>7</v>
      </c>
      <c r="B9">
        <v>56280946.42440429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12227488.52738653</v>
      </c>
    </row>
    <row r="10" spans="1:7">
      <c r="A10">
        <v>8</v>
      </c>
      <c r="B10">
        <v>55566370.06550404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12035370.80663173</v>
      </c>
    </row>
    <row r="11" spans="1:7">
      <c r="A11">
        <v>9</v>
      </c>
      <c r="B11">
        <v>54851678.92839111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11843229.07429129</v>
      </c>
    </row>
    <row r="12" spans="1:7">
      <c r="A12">
        <v>10</v>
      </c>
      <c r="B12">
        <v>54137274.71023163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11651257.02806778</v>
      </c>
    </row>
    <row r="13" spans="1:7">
      <c r="A13">
        <v>11</v>
      </c>
      <c r="B13">
        <v>53375571.17944127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11467365.65189802</v>
      </c>
    </row>
    <row r="14" spans="1:7">
      <c r="A14">
        <v>12</v>
      </c>
      <c r="B14">
        <v>52621912.16935281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11284605.31160069</v>
      </c>
    </row>
    <row r="15" spans="1:7">
      <c r="A15">
        <v>13</v>
      </c>
      <c r="B15">
        <v>51882255.31966296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11103719.64339</v>
      </c>
    </row>
    <row r="16" spans="1:7">
      <c r="A16">
        <v>14</v>
      </c>
      <c r="B16">
        <v>34015090.69591998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7278184.055706139</v>
      </c>
    </row>
    <row r="17" spans="1:7">
      <c r="A17">
        <v>15</v>
      </c>
      <c r="B17">
        <v>27906538.46444305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5966693.180010093</v>
      </c>
    </row>
    <row r="18" spans="1:7">
      <c r="A18">
        <v>16</v>
      </c>
      <c r="B18">
        <v>26198919.87342072</v>
      </c>
      <c r="C18">
        <v>481225.0664768527</v>
      </c>
      <c r="D18">
        <v>11943304.60782743</v>
      </c>
      <c r="E18">
        <v>2986757.682051124</v>
      </c>
      <c r="F18">
        <v>5202547.615709193</v>
      </c>
      <c r="G18">
        <v>5585084.901356126</v>
      </c>
    </row>
    <row r="19" spans="1:7">
      <c r="A19">
        <v>17</v>
      </c>
      <c r="B19">
        <v>24938695.79623779</v>
      </c>
      <c r="C19">
        <v>476954.7920386882</v>
      </c>
      <c r="D19">
        <v>11240390.76752519</v>
      </c>
      <c r="E19">
        <v>2986757.682051124</v>
      </c>
      <c r="F19">
        <v>4933043.558987605</v>
      </c>
      <c r="G19">
        <v>5301548.995635183</v>
      </c>
    </row>
    <row r="20" spans="1:7">
      <c r="A20">
        <v>18</v>
      </c>
      <c r="B20">
        <v>24856434.09391227</v>
      </c>
      <c r="C20">
        <v>478688.3103361028</v>
      </c>
      <c r="D20">
        <v>11244982.17388275</v>
      </c>
      <c r="E20">
        <v>2986757.682051124</v>
      </c>
      <c r="F20">
        <v>4868663.345509318</v>
      </c>
      <c r="G20">
        <v>5277342.582132982</v>
      </c>
    </row>
    <row r="21" spans="1:7">
      <c r="A21">
        <v>19</v>
      </c>
      <c r="B21">
        <v>23904604.53137743</v>
      </c>
      <c r="C21">
        <v>475596.1789374803</v>
      </c>
      <c r="D21">
        <v>10707141.39792088</v>
      </c>
      <c r="E21">
        <v>2986757.682051124</v>
      </c>
      <c r="F21">
        <v>4671373.490967792</v>
      </c>
      <c r="G21">
        <v>5063735.781500152</v>
      </c>
    </row>
    <row r="22" spans="1:7">
      <c r="A22">
        <v>20</v>
      </c>
      <c r="B22">
        <v>23818196.34970919</v>
      </c>
      <c r="C22">
        <v>477252.2156387959</v>
      </c>
      <c r="D22">
        <v>10708096.88183732</v>
      </c>
      <c r="E22">
        <v>2986757.682051124</v>
      </c>
      <c r="F22">
        <v>4608100.886604396</v>
      </c>
      <c r="G22">
        <v>5037988.683577553</v>
      </c>
    </row>
    <row r="23" spans="1:7">
      <c r="A23">
        <v>21</v>
      </c>
      <c r="B23">
        <v>23063689.7985243</v>
      </c>
      <c r="C23">
        <v>475020.8143970761</v>
      </c>
      <c r="D23">
        <v>10281098.89390774</v>
      </c>
      <c r="E23">
        <v>2986757.682051124</v>
      </c>
      <c r="F23">
        <v>4455211.718726249</v>
      </c>
      <c r="G23">
        <v>4865600.689442105</v>
      </c>
    </row>
    <row r="24" spans="1:7">
      <c r="A24">
        <v>22</v>
      </c>
      <c r="B24">
        <v>22974608.9900228</v>
      </c>
      <c r="C24">
        <v>476617.474130637</v>
      </c>
      <c r="D24">
        <v>10279025.71449511</v>
      </c>
      <c r="E24">
        <v>2986757.682051124</v>
      </c>
      <c r="F24">
        <v>4392974.627612471</v>
      </c>
      <c r="G24">
        <v>4839233.491733466</v>
      </c>
    </row>
    <row r="25" spans="1:7">
      <c r="A25">
        <v>23</v>
      </c>
      <c r="B25">
        <v>22370321.80408553</v>
      </c>
      <c r="C25">
        <v>474926.3069082982</v>
      </c>
      <c r="D25">
        <v>9933289.451801173</v>
      </c>
      <c r="E25">
        <v>2986757.682051124</v>
      </c>
      <c r="F25">
        <v>4273819.426494813</v>
      </c>
      <c r="G25">
        <v>4701528.936830117</v>
      </c>
    </row>
    <row r="26" spans="1:7">
      <c r="A26">
        <v>24</v>
      </c>
      <c r="B26">
        <v>22279662.29454147</v>
      </c>
      <c r="C26">
        <v>476474.2511847555</v>
      </c>
      <c r="D26">
        <v>9928744.155429561</v>
      </c>
      <c r="E26">
        <v>2986757.682051124</v>
      </c>
      <c r="F26">
        <v>4212766.273076709</v>
      </c>
      <c r="G26">
        <v>4674919.932799323</v>
      </c>
    </row>
    <row r="27" spans="1:7">
      <c r="A27">
        <v>25</v>
      </c>
      <c r="B27">
        <v>21788186.63005116</v>
      </c>
      <c r="C27">
        <v>475108.0788490856</v>
      </c>
      <c r="D27">
        <v>9642503.298981518</v>
      </c>
      <c r="E27">
        <v>2986757.682051124</v>
      </c>
      <c r="F27">
        <v>4120337.296340346</v>
      </c>
      <c r="G27">
        <v>4563480.273829087</v>
      </c>
    </row>
    <row r="28" spans="1:7">
      <c r="A28">
        <v>26</v>
      </c>
      <c r="B28">
        <v>21819697.31676289</v>
      </c>
      <c r="C28">
        <v>475200.2484197884</v>
      </c>
      <c r="D28">
        <v>9650182.33625165</v>
      </c>
      <c r="E28">
        <v>2986757.682051124</v>
      </c>
      <c r="F28">
        <v>4135880.136662711</v>
      </c>
      <c r="G28">
        <v>4571676.913377623</v>
      </c>
    </row>
    <row r="29" spans="1:7">
      <c r="A29">
        <v>27</v>
      </c>
      <c r="B29">
        <v>22079986.77118346</v>
      </c>
      <c r="C29">
        <v>471156.5195258001</v>
      </c>
      <c r="D29">
        <v>9606811.271194175</v>
      </c>
      <c r="E29">
        <v>2986757.682051124</v>
      </c>
      <c r="F29">
        <v>4359979.41922931</v>
      </c>
      <c r="G29">
        <v>4655281.879183057</v>
      </c>
    </row>
    <row r="30" spans="1:7">
      <c r="A30">
        <v>28</v>
      </c>
      <c r="B30">
        <v>21281706.81788395</v>
      </c>
      <c r="C30">
        <v>469190.1666121097</v>
      </c>
      <c r="D30">
        <v>9254473.04750607</v>
      </c>
      <c r="E30">
        <v>2986757.682051124</v>
      </c>
      <c r="F30">
        <v>4110559.440583644</v>
      </c>
      <c r="G30">
        <v>4460726.481131</v>
      </c>
    </row>
    <row r="31" spans="1:7">
      <c r="A31">
        <v>29</v>
      </c>
      <c r="B31">
        <v>19888862.69296971</v>
      </c>
      <c r="C31">
        <v>467982.503921387</v>
      </c>
      <c r="D31">
        <v>8483216.917244395</v>
      </c>
      <c r="E31">
        <v>2986757.682051124</v>
      </c>
      <c r="F31">
        <v>3806254.76228979</v>
      </c>
      <c r="G31">
        <v>4144650.827463017</v>
      </c>
    </row>
    <row r="32" spans="1:7">
      <c r="A32">
        <v>30</v>
      </c>
      <c r="B32">
        <v>19068174.4329558</v>
      </c>
      <c r="C32">
        <v>467598.4573834926</v>
      </c>
      <c r="D32">
        <v>7998000.018524806</v>
      </c>
      <c r="E32">
        <v>2986757.682051124</v>
      </c>
      <c r="F32">
        <v>3655721.623270024</v>
      </c>
      <c r="G32">
        <v>3960096.651726355</v>
      </c>
    </row>
    <row r="33" spans="1:7">
      <c r="A33">
        <v>31</v>
      </c>
      <c r="B33">
        <v>18398624.47149054</v>
      </c>
      <c r="C33">
        <v>468016.1672984423</v>
      </c>
      <c r="D33">
        <v>7611230.228938068</v>
      </c>
      <c r="E33">
        <v>2986757.682051124</v>
      </c>
      <c r="F33">
        <v>3524038.591796999</v>
      </c>
      <c r="G33">
        <v>3808581.801405901</v>
      </c>
    </row>
    <row r="34" spans="1:7">
      <c r="A34">
        <v>32</v>
      </c>
      <c r="B34">
        <v>18199114.35341164</v>
      </c>
      <c r="C34">
        <v>474120.9777494079</v>
      </c>
      <c r="D34">
        <v>7596134.358889899</v>
      </c>
      <c r="E34">
        <v>2986757.682051124</v>
      </c>
      <c r="F34">
        <v>3390747.393703909</v>
      </c>
      <c r="G34">
        <v>3751353.941017297</v>
      </c>
    </row>
    <row r="35" spans="1:7">
      <c r="A35">
        <v>33</v>
      </c>
      <c r="B35">
        <v>18259813.32462496</v>
      </c>
      <c r="C35">
        <v>472873.7867817884</v>
      </c>
      <c r="D35">
        <v>7596591.834071017</v>
      </c>
      <c r="E35">
        <v>2986757.682051124</v>
      </c>
      <c r="F35">
        <v>3434611.021786895</v>
      </c>
      <c r="G35">
        <v>3768978.999934138</v>
      </c>
    </row>
    <row r="36" spans="1:7">
      <c r="A36">
        <v>34</v>
      </c>
      <c r="B36">
        <v>17683902.21503379</v>
      </c>
      <c r="C36">
        <v>474935.7740612638</v>
      </c>
      <c r="D36">
        <v>7301836.244091997</v>
      </c>
      <c r="E36">
        <v>2986757.682051124</v>
      </c>
      <c r="F36">
        <v>3285938.47935396</v>
      </c>
      <c r="G36">
        <v>3634434.035475448</v>
      </c>
    </row>
    <row r="37" spans="1:7">
      <c r="A37">
        <v>35</v>
      </c>
      <c r="B37">
        <v>17487893.56797824</v>
      </c>
      <c r="C37">
        <v>474970.623549799</v>
      </c>
      <c r="D37">
        <v>7143345.719970366</v>
      </c>
      <c r="E37">
        <v>2986757.682051124</v>
      </c>
      <c r="F37">
        <v>3285767.380441293</v>
      </c>
      <c r="G37">
        <v>3597052.161965657</v>
      </c>
    </row>
    <row r="38" spans="1:7">
      <c r="A38">
        <v>36</v>
      </c>
      <c r="B38">
        <v>17542512.61665416</v>
      </c>
      <c r="C38">
        <v>473814.4743210513</v>
      </c>
      <c r="D38">
        <v>7144223.620357594</v>
      </c>
      <c r="E38">
        <v>2986757.682051124</v>
      </c>
      <c r="F38">
        <v>3324595.039850566</v>
      </c>
      <c r="G38">
        <v>3613121.800073824</v>
      </c>
    </row>
    <row r="39" spans="1:7">
      <c r="A39">
        <v>37</v>
      </c>
      <c r="B39">
        <v>17120661.47028427</v>
      </c>
      <c r="C39">
        <v>476196.357235456</v>
      </c>
      <c r="D39">
        <v>6946740.394009821</v>
      </c>
      <c r="E39">
        <v>2986757.682051124</v>
      </c>
      <c r="F39">
        <v>3197509.400848734</v>
      </c>
      <c r="G39">
        <v>3513457.636139139</v>
      </c>
    </row>
    <row r="40" spans="1:7">
      <c r="A40">
        <v>38</v>
      </c>
      <c r="B40">
        <v>16789034.62852365</v>
      </c>
      <c r="C40">
        <v>481678.9461852874</v>
      </c>
      <c r="D40">
        <v>6847281.031995164</v>
      </c>
      <c r="E40">
        <v>2986757.682051124</v>
      </c>
      <c r="F40">
        <v>3046365.465327684</v>
      </c>
      <c r="G40">
        <v>3426951.502964393</v>
      </c>
    </row>
    <row r="41" spans="1:7">
      <c r="A41">
        <v>39</v>
      </c>
      <c r="B41">
        <v>16837929.05851749</v>
      </c>
      <c r="C41">
        <v>480583.4576888475</v>
      </c>
      <c r="D41">
        <v>6847467.562021961</v>
      </c>
      <c r="E41">
        <v>2986757.682051124</v>
      </c>
      <c r="F41">
        <v>3081590.398175636</v>
      </c>
      <c r="G41">
        <v>3441529.958579922</v>
      </c>
    </row>
    <row r="42" spans="1:7">
      <c r="A42">
        <v>40</v>
      </c>
      <c r="B42">
        <v>16536087.75049453</v>
      </c>
      <c r="C42">
        <v>482887.3250636007</v>
      </c>
      <c r="D42">
        <v>6709487.347383138</v>
      </c>
      <c r="E42">
        <v>2986757.682051124</v>
      </c>
      <c r="F42">
        <v>2987321.235478312</v>
      </c>
      <c r="G42">
        <v>3369634.160518356</v>
      </c>
    </row>
    <row r="43" spans="1:7">
      <c r="A43">
        <v>41</v>
      </c>
      <c r="B43">
        <v>16593819.1569631</v>
      </c>
      <c r="C43">
        <v>481507.5982142254</v>
      </c>
      <c r="D43">
        <v>6708775.428565736</v>
      </c>
      <c r="E43">
        <v>2986757.682051124</v>
      </c>
      <c r="F43">
        <v>3029755.132006016</v>
      </c>
      <c r="G43">
        <v>3387023.316126002</v>
      </c>
    </row>
    <row r="44" spans="1:7">
      <c r="A44">
        <v>42</v>
      </c>
      <c r="B44">
        <v>16162747.06336783</v>
      </c>
      <c r="C44">
        <v>488100.7060484557</v>
      </c>
      <c r="D44">
        <v>6561774.535471277</v>
      </c>
      <c r="E44">
        <v>2986757.682051124</v>
      </c>
      <c r="F44">
        <v>2848950.458924155</v>
      </c>
      <c r="G44">
        <v>3277163.680872818</v>
      </c>
    </row>
    <row r="45" spans="1:7">
      <c r="A45">
        <v>43</v>
      </c>
      <c r="B45">
        <v>15680425.91702473</v>
      </c>
      <c r="C45">
        <v>493749.8790794052</v>
      </c>
      <c r="D45">
        <v>6321477.301284879</v>
      </c>
      <c r="E45">
        <v>2986757.682051124</v>
      </c>
      <c r="F45">
        <v>2716211.679370511</v>
      </c>
      <c r="G45">
        <v>3162229.375238806</v>
      </c>
    </row>
    <row r="46" spans="1:7">
      <c r="A46">
        <v>44</v>
      </c>
      <c r="B46">
        <v>15333889.33722553</v>
      </c>
      <c r="C46">
        <v>499752.1588971154</v>
      </c>
      <c r="D46">
        <v>6166983.005330826</v>
      </c>
      <c r="E46">
        <v>2986757.682051124</v>
      </c>
      <c r="F46">
        <v>2602555.977753412</v>
      </c>
      <c r="G46">
        <v>3077840.513193048</v>
      </c>
    </row>
    <row r="47" spans="1:7">
      <c r="A47">
        <v>45</v>
      </c>
      <c r="B47">
        <v>14999407.94949179</v>
      </c>
      <c r="C47">
        <v>506878.3445251492</v>
      </c>
      <c r="D47">
        <v>6024367.500190061</v>
      </c>
      <c r="E47">
        <v>2986757.682051124</v>
      </c>
      <c r="F47">
        <v>2485976.050815207</v>
      </c>
      <c r="G47">
        <v>2995428.371910248</v>
      </c>
    </row>
    <row r="48" spans="1:7">
      <c r="A48">
        <v>46</v>
      </c>
      <c r="B48">
        <v>14814643.28836227</v>
      </c>
      <c r="C48">
        <v>511221.2438499694</v>
      </c>
      <c r="D48">
        <v>5931636.296416398</v>
      </c>
      <c r="E48">
        <v>2986757.682051124</v>
      </c>
      <c r="F48">
        <v>2433053.127594783</v>
      </c>
      <c r="G48">
        <v>2951974.938449995</v>
      </c>
    </row>
    <row r="49" spans="1:7">
      <c r="A49">
        <v>47</v>
      </c>
      <c r="B49">
        <v>14750401.57721431</v>
      </c>
      <c r="C49">
        <v>509652.6428206004</v>
      </c>
      <c r="D49">
        <v>5856226.160131415</v>
      </c>
      <c r="E49">
        <v>2986757.682051124</v>
      </c>
      <c r="F49">
        <v>2455306.155306064</v>
      </c>
      <c r="G49">
        <v>2942458.936905107</v>
      </c>
    </row>
    <row r="50" spans="1:7">
      <c r="A50">
        <v>48</v>
      </c>
      <c r="B50">
        <v>14750752.35158944</v>
      </c>
      <c r="C50">
        <v>508860.4536298075</v>
      </c>
      <c r="D50">
        <v>5842121.436200837</v>
      </c>
      <c r="E50">
        <v>2986757.682051124</v>
      </c>
      <c r="F50">
        <v>2468705.185193785</v>
      </c>
      <c r="G50">
        <v>2944307.594513885</v>
      </c>
    </row>
    <row r="51" spans="1:7">
      <c r="A51">
        <v>49</v>
      </c>
      <c r="B51">
        <v>14470803.20273866</v>
      </c>
      <c r="C51">
        <v>517115.1552777711</v>
      </c>
      <c r="D51">
        <v>5752670.079656429</v>
      </c>
      <c r="E51">
        <v>2986757.682051124</v>
      </c>
      <c r="F51">
        <v>2343331.44082362</v>
      </c>
      <c r="G51">
        <v>2870928.844929715</v>
      </c>
    </row>
    <row r="52" spans="1:7">
      <c r="A52">
        <v>50</v>
      </c>
      <c r="B52">
        <v>14376769.42211938</v>
      </c>
      <c r="C52">
        <v>521686.3618108697</v>
      </c>
      <c r="D52">
        <v>5725453.963311098</v>
      </c>
      <c r="E52">
        <v>2986757.682051124</v>
      </c>
      <c r="F52">
        <v>2296669.41664401</v>
      </c>
      <c r="G52">
        <v>2846201.998302278</v>
      </c>
    </row>
    <row r="53" spans="1:7">
      <c r="A53">
        <v>51</v>
      </c>
      <c r="B53">
        <v>14375793.24399856</v>
      </c>
      <c r="C53">
        <v>520973.3432167123</v>
      </c>
      <c r="D53">
        <v>5713017.37743909</v>
      </c>
      <c r="E53">
        <v>2986757.682051124</v>
      </c>
      <c r="F53">
        <v>2307433.19031281</v>
      </c>
      <c r="G53">
        <v>2847611.650978821</v>
      </c>
    </row>
    <row r="54" spans="1:7">
      <c r="A54">
        <v>52</v>
      </c>
      <c r="B54">
        <v>14139033.23726412</v>
      </c>
      <c r="C54">
        <v>528019.8834733658</v>
      </c>
      <c r="D54">
        <v>5618208.649061231</v>
      </c>
      <c r="E54">
        <v>2986757.682051124</v>
      </c>
      <c r="F54">
        <v>2218743.86445253</v>
      </c>
      <c r="G54">
        <v>2787303.158225868</v>
      </c>
    </row>
    <row r="55" spans="1:7">
      <c r="A55">
        <v>53</v>
      </c>
      <c r="B55">
        <v>13939159.61211115</v>
      </c>
      <c r="C55">
        <v>531825.5150905898</v>
      </c>
      <c r="D55">
        <v>5512334.391840603</v>
      </c>
      <c r="E55">
        <v>2986757.682051124</v>
      </c>
      <c r="F55">
        <v>2167894.681179419</v>
      </c>
      <c r="G55">
        <v>2740347.341949411</v>
      </c>
    </row>
    <row r="56" spans="1:7">
      <c r="A56">
        <v>54</v>
      </c>
      <c r="B56">
        <v>13854974.66139882</v>
      </c>
      <c r="C56">
        <v>533009.111026519</v>
      </c>
      <c r="D56">
        <v>5455584.756769778</v>
      </c>
      <c r="E56">
        <v>2986757.682051124</v>
      </c>
      <c r="F56">
        <v>2157420.166304856</v>
      </c>
      <c r="G56">
        <v>2722202.94524654</v>
      </c>
    </row>
    <row r="57" spans="1:7">
      <c r="A57">
        <v>55</v>
      </c>
      <c r="B57">
        <v>13852370.68839306</v>
      </c>
      <c r="C57">
        <v>532415.9711516147</v>
      </c>
      <c r="D57">
        <v>5444997.239589351</v>
      </c>
      <c r="E57">
        <v>2986757.682051124</v>
      </c>
      <c r="F57">
        <v>2165252.431264688</v>
      </c>
      <c r="G57">
        <v>2722947.36433628</v>
      </c>
    </row>
    <row r="58" spans="1:7">
      <c r="A58">
        <v>56</v>
      </c>
      <c r="B58">
        <v>13694032.0638606</v>
      </c>
      <c r="C58">
        <v>537970.1903530208</v>
      </c>
      <c r="D58">
        <v>5382706.328428276</v>
      </c>
      <c r="E58">
        <v>2986757.682051124</v>
      </c>
      <c r="F58">
        <v>2104416.66627755</v>
      </c>
      <c r="G58">
        <v>2682181.19675063</v>
      </c>
    </row>
    <row r="59" spans="1:7">
      <c r="A59">
        <v>57</v>
      </c>
      <c r="B59">
        <v>13519637.73229943</v>
      </c>
      <c r="C59">
        <v>543619.8304023847</v>
      </c>
      <c r="D59">
        <v>5299827.402063611</v>
      </c>
      <c r="E59">
        <v>2986757.682051124</v>
      </c>
      <c r="F59">
        <v>2050254.601012873</v>
      </c>
      <c r="G59">
        <v>2639178.216769438</v>
      </c>
    </row>
    <row r="60" spans="1:7">
      <c r="A60">
        <v>58</v>
      </c>
      <c r="B60">
        <v>13288191.19112467</v>
      </c>
      <c r="C60">
        <v>553050.459809812</v>
      </c>
      <c r="D60">
        <v>5206424.278013283</v>
      </c>
      <c r="E60">
        <v>2986757.682051124</v>
      </c>
      <c r="F60">
        <v>1961673.139538299</v>
      </c>
      <c r="G60">
        <v>2580285.631712148</v>
      </c>
    </row>
    <row r="61" spans="1:7">
      <c r="A61">
        <v>59</v>
      </c>
      <c r="B61">
        <v>13103055.96269392</v>
      </c>
      <c r="C61">
        <v>560616.0911595037</v>
      </c>
      <c r="D61">
        <v>5122627.661984507</v>
      </c>
      <c r="E61">
        <v>2986757.682051124</v>
      </c>
      <c r="F61">
        <v>1899175.061018234</v>
      </c>
      <c r="G61">
        <v>2533879.466480553</v>
      </c>
    </row>
    <row r="62" spans="1:7">
      <c r="A62">
        <v>60</v>
      </c>
      <c r="B62">
        <v>12997544.83995611</v>
      </c>
      <c r="C62">
        <v>565478.7574277101</v>
      </c>
      <c r="D62">
        <v>5079220.005947434</v>
      </c>
      <c r="E62">
        <v>2986757.682051124</v>
      </c>
      <c r="F62">
        <v>1859586.608519741</v>
      </c>
      <c r="G62">
        <v>2506501.786010104</v>
      </c>
    </row>
    <row r="63" spans="1:7">
      <c r="A63">
        <v>61</v>
      </c>
      <c r="B63">
        <v>12960533.72247082</v>
      </c>
      <c r="C63">
        <v>570134.6378194884</v>
      </c>
      <c r="D63">
        <v>5087483.620011042</v>
      </c>
      <c r="E63">
        <v>2986757.682051124</v>
      </c>
      <c r="F63">
        <v>1822704.078897772</v>
      </c>
      <c r="G63">
        <v>2493453.703691394</v>
      </c>
    </row>
    <row r="64" spans="1:7">
      <c r="A64">
        <v>62</v>
      </c>
      <c r="B64">
        <v>12966829.35207286</v>
      </c>
      <c r="C64">
        <v>570839.799956169</v>
      </c>
      <c r="D64">
        <v>5097098.943196935</v>
      </c>
      <c r="E64">
        <v>2986757.682051124</v>
      </c>
      <c r="F64">
        <v>1818115.027701407</v>
      </c>
      <c r="G64">
        <v>2494017.899167223</v>
      </c>
    </row>
    <row r="65" spans="1:7">
      <c r="A65">
        <v>63</v>
      </c>
      <c r="B65">
        <v>12789192.54983531</v>
      </c>
      <c r="C65">
        <v>577809.6312029995</v>
      </c>
      <c r="D65">
        <v>5004221.747229837</v>
      </c>
      <c r="E65">
        <v>2986757.682051124</v>
      </c>
      <c r="F65">
        <v>1769240.934315935</v>
      </c>
      <c r="G65">
        <v>2451162.555035419</v>
      </c>
    </row>
    <row r="66" spans="1:7">
      <c r="A66">
        <v>64</v>
      </c>
      <c r="B66">
        <v>12701411.15837299</v>
      </c>
      <c r="C66">
        <v>581393.9186960664</v>
      </c>
      <c r="D66">
        <v>4949986.094251447</v>
      </c>
      <c r="E66">
        <v>2986757.682051124</v>
      </c>
      <c r="F66">
        <v>1752122.589517293</v>
      </c>
      <c r="G66">
        <v>2431150.873857064</v>
      </c>
    </row>
    <row r="67" spans="1:7">
      <c r="A67">
        <v>65</v>
      </c>
      <c r="B67">
        <v>12644194.30770505</v>
      </c>
      <c r="C67">
        <v>582975.4919960282</v>
      </c>
      <c r="D67">
        <v>4915298.077122733</v>
      </c>
      <c r="E67">
        <v>2986757.682051124</v>
      </c>
      <c r="F67">
        <v>1741478.149433161</v>
      </c>
      <c r="G67">
        <v>2417684.907102002</v>
      </c>
    </row>
    <row r="68" spans="1:7">
      <c r="A68">
        <v>66</v>
      </c>
      <c r="B68">
        <v>12643563.89021678</v>
      </c>
      <c r="C68">
        <v>582353.8145482144</v>
      </c>
      <c r="D68">
        <v>4910575.53600043</v>
      </c>
      <c r="E68">
        <v>2986757.682051124</v>
      </c>
      <c r="F68">
        <v>1745561.314398974</v>
      </c>
      <c r="G68">
        <v>2418315.543218032</v>
      </c>
    </row>
    <row r="69" spans="1:7">
      <c r="A69">
        <v>67</v>
      </c>
      <c r="B69">
        <v>12482921.91362379</v>
      </c>
      <c r="C69">
        <v>592062.0198420315</v>
      </c>
      <c r="D69">
        <v>4846305.841734799</v>
      </c>
      <c r="E69">
        <v>2986757.682051124</v>
      </c>
      <c r="F69">
        <v>1681348.408810124</v>
      </c>
      <c r="G69">
        <v>2376447.961185715</v>
      </c>
    </row>
    <row r="70" spans="1:7">
      <c r="A70">
        <v>68</v>
      </c>
      <c r="B70">
        <v>12394484.56894058</v>
      </c>
      <c r="C70">
        <v>596954.7307137554</v>
      </c>
      <c r="D70">
        <v>4798991.102029966</v>
      </c>
      <c r="E70">
        <v>2986757.682051124</v>
      </c>
      <c r="F70">
        <v>1657200.906131576</v>
      </c>
      <c r="G70">
        <v>2354580.14801416</v>
      </c>
    </row>
    <row r="71" spans="1:7">
      <c r="A71">
        <v>69</v>
      </c>
      <c r="B71">
        <v>12339695.01703047</v>
      </c>
      <c r="C71">
        <v>601729.1015916064</v>
      </c>
      <c r="D71">
        <v>4785222.372087293</v>
      </c>
      <c r="E71">
        <v>2986757.682051124</v>
      </c>
      <c r="F71">
        <v>1627150.903606394</v>
      </c>
      <c r="G71">
        <v>2338834.95769405</v>
      </c>
    </row>
    <row r="72" spans="1:7">
      <c r="A72">
        <v>70</v>
      </c>
      <c r="B72">
        <v>12342244.98621835</v>
      </c>
      <c r="C72">
        <v>601116.2367703288</v>
      </c>
      <c r="D72">
        <v>4780548.818376639</v>
      </c>
      <c r="E72">
        <v>2986757.682051124</v>
      </c>
      <c r="F72">
        <v>1633443.615328306</v>
      </c>
      <c r="G72">
        <v>2340378.633691955</v>
      </c>
    </row>
    <row r="73" spans="1:7">
      <c r="A73">
        <v>71</v>
      </c>
      <c r="B73">
        <v>12243291.74614927</v>
      </c>
      <c r="C73">
        <v>607562.627640045</v>
      </c>
      <c r="D73">
        <v>4740393.646316132</v>
      </c>
      <c r="E73">
        <v>2986757.682051124</v>
      </c>
      <c r="F73">
        <v>1593968.089235124</v>
      </c>
      <c r="G73">
        <v>2314609.700906841</v>
      </c>
    </row>
    <row r="74" spans="1:7">
      <c r="A74">
        <v>72</v>
      </c>
      <c r="B74">
        <v>12147395.03802565</v>
      </c>
      <c r="C74">
        <v>614585.4930134544</v>
      </c>
      <c r="D74">
        <v>4702077.83029896</v>
      </c>
      <c r="E74">
        <v>2986757.682051124</v>
      </c>
      <c r="F74">
        <v>1554545.522559759</v>
      </c>
      <c r="G74">
        <v>2289428.510102356</v>
      </c>
    </row>
    <row r="75" spans="1:7">
      <c r="A75">
        <v>73</v>
      </c>
      <c r="B75">
        <v>12013120.88342672</v>
      </c>
      <c r="C75">
        <v>624133.611574745</v>
      </c>
      <c r="D75">
        <v>4640918.092281752</v>
      </c>
      <c r="E75">
        <v>2986757.682051124</v>
      </c>
      <c r="F75">
        <v>1506472.234654728</v>
      </c>
      <c r="G75">
        <v>2254839.262864373</v>
      </c>
    </row>
    <row r="76" spans="1:7">
      <c r="A76">
        <v>74</v>
      </c>
      <c r="B76">
        <v>11930889.51163679</v>
      </c>
      <c r="C76">
        <v>630768.6620387563</v>
      </c>
      <c r="D76">
        <v>4601193.635506749</v>
      </c>
      <c r="E76">
        <v>2986757.682051124</v>
      </c>
      <c r="F76">
        <v>1478369.913169442</v>
      </c>
      <c r="G76">
        <v>2233799.618870716</v>
      </c>
    </row>
    <row r="77" spans="1:7">
      <c r="A77">
        <v>75</v>
      </c>
      <c r="B77">
        <v>11857571.98262206</v>
      </c>
      <c r="C77">
        <v>636454.3977511858</v>
      </c>
      <c r="D77">
        <v>4566517.608561301</v>
      </c>
      <c r="E77">
        <v>2986757.682051124</v>
      </c>
      <c r="F77">
        <v>1452678.370232509</v>
      </c>
      <c r="G77">
        <v>2215163.924025944</v>
      </c>
    </row>
    <row r="78" spans="1:7">
      <c r="A78">
        <v>76</v>
      </c>
      <c r="B78">
        <v>11833060.91442587</v>
      </c>
      <c r="C78">
        <v>635811.7148928329</v>
      </c>
      <c r="D78">
        <v>4541108.916888354</v>
      </c>
      <c r="E78">
        <v>2986757.682051124</v>
      </c>
      <c r="F78">
        <v>1458140.805724703</v>
      </c>
      <c r="G78">
        <v>2211241.794868859</v>
      </c>
    </row>
    <row r="79" spans="1:7">
      <c r="A79">
        <v>77</v>
      </c>
      <c r="B79">
        <v>11831665.75783876</v>
      </c>
      <c r="C79">
        <v>636739.5803527315</v>
      </c>
      <c r="D79">
        <v>4544047.992532324</v>
      </c>
      <c r="E79">
        <v>2986757.682051124</v>
      </c>
      <c r="F79">
        <v>1453864.354689223</v>
      </c>
      <c r="G79">
        <v>2210256.148213359</v>
      </c>
    </row>
    <row r="80" spans="1:7">
      <c r="A80">
        <v>78</v>
      </c>
      <c r="B80">
        <v>11729784.47531079</v>
      </c>
      <c r="C80">
        <v>646481.9738337913</v>
      </c>
      <c r="D80">
        <v>4505227.064656639</v>
      </c>
      <c r="E80">
        <v>2986757.682051124</v>
      </c>
      <c r="F80">
        <v>1408951.672702646</v>
      </c>
      <c r="G80">
        <v>2182366.08206659</v>
      </c>
    </row>
    <row r="81" spans="1:7">
      <c r="A81">
        <v>79</v>
      </c>
      <c r="B81">
        <v>11651785.66887691</v>
      </c>
      <c r="C81">
        <v>652834.1411962424</v>
      </c>
      <c r="D81">
        <v>4462884.585461622</v>
      </c>
      <c r="E81">
        <v>2986757.682051124</v>
      </c>
      <c r="F81">
        <v>1386360.059412077</v>
      </c>
      <c r="G81">
        <v>2162949.200755844</v>
      </c>
    </row>
    <row r="82" spans="1:7">
      <c r="A82">
        <v>80</v>
      </c>
      <c r="B82">
        <v>11610294.4073482</v>
      </c>
      <c r="C82">
        <v>658119.6151302905</v>
      </c>
      <c r="D82">
        <v>4449836.344526595</v>
      </c>
      <c r="E82">
        <v>2986757.682051124</v>
      </c>
      <c r="F82">
        <v>1364340.764880254</v>
      </c>
      <c r="G82">
        <v>2151240.000759933</v>
      </c>
    </row>
    <row r="83" spans="1:7">
      <c r="A83">
        <v>81</v>
      </c>
      <c r="B83">
        <v>11516693.71633178</v>
      </c>
      <c r="C83">
        <v>667161.3714405601</v>
      </c>
      <c r="D83">
        <v>4407102.332601695</v>
      </c>
      <c r="E83">
        <v>2986757.682051124</v>
      </c>
      <c r="F83">
        <v>1329229.296720273</v>
      </c>
      <c r="G83">
        <v>2126443.033518123</v>
      </c>
    </row>
    <row r="84" spans="1:7">
      <c r="A84">
        <v>82</v>
      </c>
      <c r="B84">
        <v>11459637.53246708</v>
      </c>
      <c r="C84">
        <v>673829.1947315391</v>
      </c>
      <c r="D84">
        <v>4385645.079139733</v>
      </c>
      <c r="E84">
        <v>2986757.682051124</v>
      </c>
      <c r="F84">
        <v>1302702.325597001</v>
      </c>
      <c r="G84">
        <v>2110703.250947685</v>
      </c>
    </row>
    <row r="85" spans="1:7">
      <c r="A85">
        <v>83</v>
      </c>
      <c r="B85">
        <v>11422770.53100476</v>
      </c>
      <c r="C85">
        <v>676425.4435117197</v>
      </c>
      <c r="D85">
        <v>4362609.005211096</v>
      </c>
      <c r="E85">
        <v>2986757.682051124</v>
      </c>
      <c r="F85">
        <v>1294942.095728866</v>
      </c>
      <c r="G85">
        <v>2102036.304501959</v>
      </c>
    </row>
    <row r="86" spans="1:7">
      <c r="A86">
        <v>84</v>
      </c>
      <c r="B86">
        <v>11396721.09293582</v>
      </c>
      <c r="C86">
        <v>680842.2011633317</v>
      </c>
      <c r="D86">
        <v>4356149.113162369</v>
      </c>
      <c r="E86">
        <v>2986757.682051124</v>
      </c>
      <c r="F86">
        <v>1279127.317262819</v>
      </c>
      <c r="G86">
        <v>2093844.779296172</v>
      </c>
    </row>
    <row r="87" spans="1:7">
      <c r="A87">
        <v>85</v>
      </c>
      <c r="B87">
        <v>11395409.37607139</v>
      </c>
      <c r="C87">
        <v>681143.797212553</v>
      </c>
      <c r="D87">
        <v>4355824.651367364</v>
      </c>
      <c r="E87">
        <v>2986757.682051124</v>
      </c>
      <c r="F87">
        <v>1278238.773222056</v>
      </c>
      <c r="G87">
        <v>2093444.472218296</v>
      </c>
    </row>
    <row r="88" spans="1:7">
      <c r="A88">
        <v>86</v>
      </c>
      <c r="B88">
        <v>11324204.56924868</v>
      </c>
      <c r="C88">
        <v>688521.4247594553</v>
      </c>
      <c r="D88">
        <v>4320537.434751065</v>
      </c>
      <c r="E88">
        <v>2986757.682051124</v>
      </c>
      <c r="F88">
        <v>1253651.169901961</v>
      </c>
      <c r="G88">
        <v>2074736.857785071</v>
      </c>
    </row>
    <row r="89" spans="1:7">
      <c r="A89">
        <v>87</v>
      </c>
      <c r="B89">
        <v>11241310.86117993</v>
      </c>
      <c r="C89">
        <v>698669.0442049974</v>
      </c>
      <c r="D89">
        <v>4282378.025671513</v>
      </c>
      <c r="E89">
        <v>2986757.682051124</v>
      </c>
      <c r="F89">
        <v>1221163.704919551</v>
      </c>
      <c r="G89">
        <v>2052342.40433275</v>
      </c>
    </row>
    <row r="90" spans="1:7">
      <c r="A90">
        <v>88</v>
      </c>
      <c r="B90">
        <v>11201900.7927131</v>
      </c>
      <c r="C90">
        <v>704246.6019444047</v>
      </c>
      <c r="D90">
        <v>4262566.52834412</v>
      </c>
      <c r="E90">
        <v>2986757.682051124</v>
      </c>
      <c r="F90">
        <v>1206555.249075501</v>
      </c>
      <c r="G90">
        <v>2041774.731297947</v>
      </c>
    </row>
    <row r="91" spans="1:7">
      <c r="A91">
        <v>89</v>
      </c>
      <c r="B91">
        <v>11146545.6122427</v>
      </c>
      <c r="C91">
        <v>711373.0578701522</v>
      </c>
      <c r="D91">
        <v>4237893.149369788</v>
      </c>
      <c r="E91">
        <v>2986757.682051124</v>
      </c>
      <c r="F91">
        <v>1183951.698016756</v>
      </c>
      <c r="G91">
        <v>2026570.024934878</v>
      </c>
    </row>
    <row r="92" spans="1:7">
      <c r="A92">
        <v>90</v>
      </c>
      <c r="B92">
        <v>11096954.38326972</v>
      </c>
      <c r="C92">
        <v>718324.1769847731</v>
      </c>
      <c r="D92">
        <v>4215435.416214128</v>
      </c>
      <c r="E92">
        <v>2986757.682051124</v>
      </c>
      <c r="F92">
        <v>1163704.615450953</v>
      </c>
      <c r="G92">
        <v>2012732.492568741</v>
      </c>
    </row>
    <row r="93" spans="1:7">
      <c r="A93">
        <v>91</v>
      </c>
      <c r="B93">
        <v>11053069.86193911</v>
      </c>
      <c r="C93">
        <v>721798.5094616998</v>
      </c>
      <c r="D93">
        <v>4183665.258056017</v>
      </c>
      <c r="E93">
        <v>2986757.682051124</v>
      </c>
      <c r="F93">
        <v>1157993.293018919</v>
      </c>
      <c r="G93">
        <v>2002855.11935135</v>
      </c>
    </row>
    <row r="94" spans="1:7">
      <c r="A94">
        <v>92</v>
      </c>
      <c r="B94">
        <v>10998784.90698382</v>
      </c>
      <c r="C94">
        <v>729905.5994263632</v>
      </c>
      <c r="D94">
        <v>4159400.628705159</v>
      </c>
      <c r="E94">
        <v>2986757.682051124</v>
      </c>
      <c r="F94">
        <v>1135027.601788956</v>
      </c>
      <c r="G94">
        <v>1987693.395012218</v>
      </c>
    </row>
    <row r="95" spans="1:7">
      <c r="A95">
        <v>93</v>
      </c>
      <c r="B95">
        <v>10947660.51437508</v>
      </c>
      <c r="C95">
        <v>738627.6753515573</v>
      </c>
      <c r="D95">
        <v>4139059.945226782</v>
      </c>
      <c r="E95">
        <v>2986757.682051124</v>
      </c>
      <c r="F95">
        <v>1110445.868867715</v>
      </c>
      <c r="G95">
        <v>1972769.342877899</v>
      </c>
    </row>
    <row r="96" spans="1:7">
      <c r="A96">
        <v>94</v>
      </c>
      <c r="B96">
        <v>10920028.61605566</v>
      </c>
      <c r="C96">
        <v>741713.6628686819</v>
      </c>
      <c r="D96">
        <v>4122137.654638399</v>
      </c>
      <c r="E96">
        <v>2986757.682051124</v>
      </c>
      <c r="F96">
        <v>1103707.277091333</v>
      </c>
      <c r="G96">
        <v>1965712.33940612</v>
      </c>
    </row>
    <row r="97" spans="1:7">
      <c r="A97">
        <v>95</v>
      </c>
      <c r="B97">
        <v>10860884.63808073</v>
      </c>
      <c r="C97">
        <v>751428.8430700426</v>
      </c>
      <c r="D97">
        <v>4093953.665762047</v>
      </c>
      <c r="E97">
        <v>2986757.682051124</v>
      </c>
      <c r="F97">
        <v>1079537.207876375</v>
      </c>
      <c r="G97">
        <v>1949207.239321139</v>
      </c>
    </row>
    <row r="98" spans="1:7">
      <c r="A98">
        <v>96</v>
      </c>
      <c r="B98">
        <v>10823556.57883524</v>
      </c>
      <c r="C98">
        <v>756873.4301094622</v>
      </c>
      <c r="D98">
        <v>4073064.220870912</v>
      </c>
      <c r="E98">
        <v>2986757.682051124</v>
      </c>
      <c r="F98">
        <v>1067637.001076462</v>
      </c>
      <c r="G98">
        <v>1939224.244727284</v>
      </c>
    </row>
    <row r="99" spans="1:7">
      <c r="A99">
        <v>97</v>
      </c>
      <c r="B99">
        <v>10801051.96265055</v>
      </c>
      <c r="C99">
        <v>762170.3690699054</v>
      </c>
      <c r="D99">
        <v>4065834.8333849</v>
      </c>
      <c r="E99">
        <v>2986757.682051124</v>
      </c>
      <c r="F99">
        <v>1054281.689471793</v>
      </c>
      <c r="G99">
        <v>1932007.388672832</v>
      </c>
    </row>
    <row r="100" spans="1:7">
      <c r="A100">
        <v>98</v>
      </c>
      <c r="B100">
        <v>10785525.02632656</v>
      </c>
      <c r="C100">
        <v>763416.2427956257</v>
      </c>
      <c r="D100">
        <v>4054491.115356014</v>
      </c>
      <c r="E100">
        <v>2986757.682051124</v>
      </c>
      <c r="F100">
        <v>1052250.298667752</v>
      </c>
      <c r="G100">
        <v>1928609.687456041</v>
      </c>
    </row>
    <row r="101" spans="1:7">
      <c r="A101">
        <v>99</v>
      </c>
      <c r="B101">
        <v>10786105.96328507</v>
      </c>
      <c r="C101">
        <v>763581.5484013467</v>
      </c>
      <c r="D101">
        <v>4054835.314217458</v>
      </c>
      <c r="E101">
        <v>2986757.682051124</v>
      </c>
      <c r="F101">
        <v>1052220.592557457</v>
      </c>
      <c r="G101">
        <v>1928710.826057685</v>
      </c>
    </row>
    <row r="102" spans="1:7">
      <c r="A102">
        <v>100</v>
      </c>
      <c r="B102">
        <v>10743314.62336395</v>
      </c>
      <c r="C102">
        <v>771697.6473325661</v>
      </c>
      <c r="D102">
        <v>4034962.96360357</v>
      </c>
      <c r="E102">
        <v>2986757.682051124</v>
      </c>
      <c r="F102">
        <v>1033465.501251308</v>
      </c>
      <c r="G102">
        <v>1916430.82912538</v>
      </c>
    </row>
    <row r="103" spans="1:7">
      <c r="A103">
        <v>101</v>
      </c>
      <c r="B103">
        <v>10691072.00066517</v>
      </c>
      <c r="C103">
        <v>781336.2487341044</v>
      </c>
      <c r="D103">
        <v>4008262.191240253</v>
      </c>
      <c r="E103">
        <v>2986757.682051124</v>
      </c>
      <c r="F103">
        <v>1013001.925438012</v>
      </c>
      <c r="G103">
        <v>1901713.95320168</v>
      </c>
    </row>
    <row r="104" spans="1:7">
      <c r="A104">
        <v>102</v>
      </c>
      <c r="B104">
        <v>10675323.66619574</v>
      </c>
      <c r="C104">
        <v>785927.4755499598</v>
      </c>
      <c r="D104">
        <v>4002404.814124216</v>
      </c>
      <c r="E104">
        <v>2986757.682051124</v>
      </c>
      <c r="F104">
        <v>1003643.265772377</v>
      </c>
      <c r="G104">
        <v>1896590.428698068</v>
      </c>
    </row>
    <row r="105" spans="1:7">
      <c r="A105">
        <v>103</v>
      </c>
      <c r="B105">
        <v>10676111.21876417</v>
      </c>
      <c r="C105">
        <v>785689.030294549</v>
      </c>
      <c r="D105">
        <v>4003250.157594421</v>
      </c>
      <c r="E105">
        <v>2986757.682051124</v>
      </c>
      <c r="F105">
        <v>1003666.303526803</v>
      </c>
      <c r="G105">
        <v>1896748.045297275</v>
      </c>
    </row>
    <row r="106" spans="1:7">
      <c r="A106">
        <v>104</v>
      </c>
      <c r="B106">
        <v>10633003.66371266</v>
      </c>
      <c r="C106">
        <v>793949.3937058451</v>
      </c>
      <c r="D106">
        <v>3980438.850709318</v>
      </c>
      <c r="E106">
        <v>2986757.682051124</v>
      </c>
      <c r="F106">
        <v>987210.3713434993</v>
      </c>
      <c r="G106">
        <v>1884647.365902872</v>
      </c>
    </row>
    <row r="107" spans="1:7">
      <c r="A107">
        <v>105</v>
      </c>
      <c r="B107">
        <v>10597496.79742137</v>
      </c>
      <c r="C107">
        <v>800905.997963941</v>
      </c>
      <c r="D107">
        <v>3961375.475689105</v>
      </c>
      <c r="E107">
        <v>2986757.682051124</v>
      </c>
      <c r="F107">
        <v>973716.4629045444</v>
      </c>
      <c r="G107">
        <v>1874741.178812658</v>
      </c>
    </row>
    <row r="108" spans="1:7">
      <c r="A108">
        <v>106</v>
      </c>
      <c r="B108">
        <v>10567122.02871677</v>
      </c>
      <c r="C108">
        <v>810195.5256683948</v>
      </c>
      <c r="D108">
        <v>3952377.65046766</v>
      </c>
      <c r="E108">
        <v>2986757.682051124</v>
      </c>
      <c r="F108">
        <v>953475.7046355427</v>
      </c>
      <c r="G108">
        <v>1864315.465894048</v>
      </c>
    </row>
    <row r="109" spans="1:7">
      <c r="A109">
        <v>107</v>
      </c>
      <c r="B109">
        <v>10529859.53804837</v>
      </c>
      <c r="C109">
        <v>818171.4787070374</v>
      </c>
      <c r="D109">
        <v>3931955.106160669</v>
      </c>
      <c r="E109">
        <v>2986757.682051124</v>
      </c>
      <c r="F109">
        <v>939284.9364610462</v>
      </c>
      <c r="G109">
        <v>1853690.334668495</v>
      </c>
    </row>
    <row r="110" spans="1:7">
      <c r="A110">
        <v>108</v>
      </c>
      <c r="B110">
        <v>10493979.134103</v>
      </c>
      <c r="C110">
        <v>825329.1998535567</v>
      </c>
      <c r="D110">
        <v>3910309.930748167</v>
      </c>
      <c r="E110">
        <v>2986757.682051124</v>
      </c>
      <c r="F110">
        <v>927700.9343530344</v>
      </c>
      <c r="G110">
        <v>1843881.387097122</v>
      </c>
    </row>
    <row r="111" spans="1:7">
      <c r="A111">
        <v>109</v>
      </c>
      <c r="B111">
        <v>10474379.79432054</v>
      </c>
      <c r="C111">
        <v>831161.5356417717</v>
      </c>
      <c r="D111">
        <v>3902185.462246315</v>
      </c>
      <c r="E111">
        <v>2986757.682051124</v>
      </c>
      <c r="F111">
        <v>916631.6492345848</v>
      </c>
      <c r="G111">
        <v>1837643.465146747</v>
      </c>
    </row>
    <row r="112" spans="1:7">
      <c r="A112">
        <v>110</v>
      </c>
      <c r="B112">
        <v>10434935.78114705</v>
      </c>
      <c r="C112">
        <v>840593.4430683296</v>
      </c>
      <c r="D112">
        <v>3880514.983765789</v>
      </c>
      <c r="E112">
        <v>2986757.682051124</v>
      </c>
      <c r="F112">
        <v>900956.0003532391</v>
      </c>
      <c r="G112">
        <v>1826113.671908566</v>
      </c>
    </row>
    <row r="113" spans="1:7">
      <c r="A113">
        <v>111</v>
      </c>
      <c r="B113">
        <v>10407546.47436626</v>
      </c>
      <c r="C113">
        <v>848708.4108971989</v>
      </c>
      <c r="D113">
        <v>3866203.236688384</v>
      </c>
      <c r="E113">
        <v>2986757.682051124</v>
      </c>
      <c r="F113">
        <v>888249.0844981585</v>
      </c>
      <c r="G113">
        <v>1817628.060231389</v>
      </c>
    </row>
    <row r="114" spans="1:7">
      <c r="A114">
        <v>112</v>
      </c>
      <c r="B114">
        <v>10380621.79246589</v>
      </c>
      <c r="C114">
        <v>856656.6715105525</v>
      </c>
      <c r="D114">
        <v>3853194.684611869</v>
      </c>
      <c r="E114">
        <v>2986757.682051124</v>
      </c>
      <c r="F114">
        <v>874803.1303433361</v>
      </c>
      <c r="G114">
        <v>1809209.623949011</v>
      </c>
    </row>
    <row r="115" spans="1:7">
      <c r="A115">
        <v>113</v>
      </c>
      <c r="B115">
        <v>10363782.02621446</v>
      </c>
      <c r="C115">
        <v>859796.1209720578</v>
      </c>
      <c r="D115">
        <v>3841451.170926595</v>
      </c>
      <c r="E115">
        <v>2986757.682051124</v>
      </c>
      <c r="F115">
        <v>870877.9128455929</v>
      </c>
      <c r="G115">
        <v>1804899.139419091</v>
      </c>
    </row>
    <row r="116" spans="1:7">
      <c r="A116">
        <v>114</v>
      </c>
      <c r="B116">
        <v>10346653.31095674</v>
      </c>
      <c r="C116">
        <v>865536.6399524296</v>
      </c>
      <c r="D116">
        <v>3833873.920661364</v>
      </c>
      <c r="E116">
        <v>2986757.682051124</v>
      </c>
      <c r="F116">
        <v>861346.1728826629</v>
      </c>
      <c r="G116">
        <v>1799138.895409165</v>
      </c>
    </row>
    <row r="117" spans="1:7">
      <c r="A117">
        <v>115</v>
      </c>
      <c r="B117">
        <v>10320147.77878012</v>
      </c>
      <c r="C117">
        <v>872621.8571616434</v>
      </c>
      <c r="D117">
        <v>3818533.778460372</v>
      </c>
      <c r="E117">
        <v>2986757.682051124</v>
      </c>
      <c r="F117">
        <v>850956.9935779397</v>
      </c>
      <c r="G117">
        <v>1791277.467529046</v>
      </c>
    </row>
    <row r="118" spans="1:7">
      <c r="A118">
        <v>116</v>
      </c>
      <c r="B118">
        <v>10291105.56238577</v>
      </c>
      <c r="C118">
        <v>880417.3933470906</v>
      </c>
      <c r="D118">
        <v>3801566.642222486</v>
      </c>
      <c r="E118">
        <v>2986757.682051124</v>
      </c>
      <c r="F118">
        <v>839658.7409357257</v>
      </c>
      <c r="G118">
        <v>1782705.103829344</v>
      </c>
    </row>
    <row r="119" spans="1:7">
      <c r="A119">
        <v>117</v>
      </c>
      <c r="B119">
        <v>10271781.47517313</v>
      </c>
      <c r="C119">
        <v>886757.6678137458</v>
      </c>
      <c r="D119">
        <v>3790373.154173558</v>
      </c>
      <c r="E119">
        <v>2986757.682051124</v>
      </c>
      <c r="F119">
        <v>831170.4741699249</v>
      </c>
      <c r="G119">
        <v>1776722.496964775</v>
      </c>
    </row>
    <row r="120" spans="1:7">
      <c r="A120">
        <v>118</v>
      </c>
      <c r="B120">
        <v>10246607.23103004</v>
      </c>
      <c r="C120">
        <v>894942.5758952753</v>
      </c>
      <c r="D120">
        <v>3776620.610767106</v>
      </c>
      <c r="E120">
        <v>2986757.682051124</v>
      </c>
      <c r="F120">
        <v>819513.1306599051</v>
      </c>
      <c r="G120">
        <v>1768773.231656626</v>
      </c>
    </row>
    <row r="121" spans="1:7">
      <c r="A121">
        <v>119</v>
      </c>
      <c r="B121">
        <v>10223680.80992985</v>
      </c>
      <c r="C121">
        <v>902808.3069413063</v>
      </c>
      <c r="D121">
        <v>3764098.865830381</v>
      </c>
      <c r="E121">
        <v>2986757.682051124</v>
      </c>
      <c r="F121">
        <v>808645.0879412193</v>
      </c>
      <c r="G121">
        <v>1761370.867165823</v>
      </c>
    </row>
    <row r="122" spans="1:7">
      <c r="A122">
        <v>120</v>
      </c>
      <c r="B122">
        <v>10203391.0505206</v>
      </c>
      <c r="C122">
        <v>906489.267190451</v>
      </c>
      <c r="D122">
        <v>3747888.407413322</v>
      </c>
      <c r="E122">
        <v>2986757.682051124</v>
      </c>
      <c r="F122">
        <v>805768.2115801851</v>
      </c>
      <c r="G122">
        <v>1756487.482285521</v>
      </c>
    </row>
    <row r="123" spans="1:7">
      <c r="A123">
        <v>121</v>
      </c>
      <c r="B123">
        <v>10179556.73934494</v>
      </c>
      <c r="C123">
        <v>914849.6073656565</v>
      </c>
      <c r="D123">
        <v>3734299.887292352</v>
      </c>
      <c r="E123">
        <v>2986757.682051124</v>
      </c>
      <c r="F123">
        <v>794763.8363911151</v>
      </c>
      <c r="G123">
        <v>1748885.726244695</v>
      </c>
    </row>
    <row r="124" spans="1:7">
      <c r="A124">
        <v>122</v>
      </c>
      <c r="B124">
        <v>10157177.72287901</v>
      </c>
      <c r="C124">
        <v>923964.2859236676</v>
      </c>
      <c r="D124">
        <v>3722664.667493387</v>
      </c>
      <c r="E124">
        <v>2986757.682051124</v>
      </c>
      <c r="F124">
        <v>782562.033746935</v>
      </c>
      <c r="G124">
        <v>1741229.0536639</v>
      </c>
    </row>
    <row r="125" spans="1:7">
      <c r="A125">
        <v>123</v>
      </c>
      <c r="B125">
        <v>10145118.5805132</v>
      </c>
      <c r="C125">
        <v>927078.4222842075</v>
      </c>
      <c r="D125">
        <v>3713877.777482423</v>
      </c>
      <c r="E125">
        <v>2986757.682051124</v>
      </c>
      <c r="F125">
        <v>779553.8363285768</v>
      </c>
      <c r="G125">
        <v>1737850.862366867</v>
      </c>
    </row>
    <row r="126" spans="1:7">
      <c r="A126">
        <v>124</v>
      </c>
      <c r="B126">
        <v>10119911.6839109</v>
      </c>
      <c r="C126">
        <v>936749.8140412666</v>
      </c>
      <c r="D126">
        <v>3698883.944655761</v>
      </c>
      <c r="E126">
        <v>2986757.682051124</v>
      </c>
      <c r="F126">
        <v>767842.9446132486</v>
      </c>
      <c r="G126">
        <v>1729677.298549498</v>
      </c>
    </row>
    <row r="127" spans="1:7">
      <c r="A127">
        <v>125</v>
      </c>
      <c r="B127">
        <v>10101197.68165269</v>
      </c>
      <c r="C127">
        <v>942982.0367526594</v>
      </c>
      <c r="D127">
        <v>3686833.08779982</v>
      </c>
      <c r="E127">
        <v>2986757.682051124</v>
      </c>
      <c r="F127">
        <v>760665.1786298462</v>
      </c>
      <c r="G127">
        <v>1723959.696419244</v>
      </c>
    </row>
    <row r="128" spans="1:7">
      <c r="A128">
        <v>126</v>
      </c>
      <c r="B128">
        <v>10082072.86087909</v>
      </c>
      <c r="C128">
        <v>949510.0082183109</v>
      </c>
      <c r="D128">
        <v>3673865.99059589</v>
      </c>
      <c r="E128">
        <v>2986757.682051124</v>
      </c>
      <c r="F128">
        <v>753810.3939383004</v>
      </c>
      <c r="G128">
        <v>1718128.786075468</v>
      </c>
    </row>
    <row r="129" spans="1:7">
      <c r="A129">
        <v>127</v>
      </c>
      <c r="B129">
        <v>10070140.84120595</v>
      </c>
      <c r="C129">
        <v>955722.8357414699</v>
      </c>
      <c r="D129">
        <v>3667843.593026695</v>
      </c>
      <c r="E129">
        <v>2986757.682051124</v>
      </c>
      <c r="F129">
        <v>746196.7708181198</v>
      </c>
      <c r="G129">
        <v>1713619.959568545</v>
      </c>
    </row>
    <row r="130" spans="1:7">
      <c r="A130">
        <v>128</v>
      </c>
      <c r="B130">
        <v>10057660.88394453</v>
      </c>
      <c r="C130">
        <v>959663.0938089483</v>
      </c>
      <c r="D130">
        <v>3658768.386964359</v>
      </c>
      <c r="E130">
        <v>2986757.682051124</v>
      </c>
      <c r="F130">
        <v>742395.852988843</v>
      </c>
      <c r="G130">
        <v>1710075.868131256</v>
      </c>
    </row>
    <row r="131" spans="1:7">
      <c r="A131">
        <v>129</v>
      </c>
      <c r="B131">
        <v>10039531.92415016</v>
      </c>
      <c r="C131">
        <v>967561.3325649935</v>
      </c>
      <c r="D131">
        <v>3647491.534071465</v>
      </c>
      <c r="E131">
        <v>2986757.682051124</v>
      </c>
      <c r="F131">
        <v>733716.2567712025</v>
      </c>
      <c r="G131">
        <v>1704005.118691377</v>
      </c>
    </row>
    <row r="132" spans="1:7">
      <c r="A132">
        <v>130</v>
      </c>
      <c r="B132">
        <v>10019624.71234472</v>
      </c>
      <c r="C132">
        <v>976771.4571676089</v>
      </c>
      <c r="D132">
        <v>3635024.86186746</v>
      </c>
      <c r="E132">
        <v>2986757.682051124</v>
      </c>
      <c r="F132">
        <v>723894.460328525</v>
      </c>
      <c r="G132">
        <v>1697176.250930006</v>
      </c>
    </row>
    <row r="133" spans="1:7">
      <c r="A133">
        <v>131</v>
      </c>
      <c r="B133">
        <v>10006244.76915951</v>
      </c>
      <c r="C133">
        <v>982383.0169728193</v>
      </c>
      <c r="D133">
        <v>3626361.934977939</v>
      </c>
      <c r="E133">
        <v>2986757.682051124</v>
      </c>
      <c r="F133">
        <v>717992.0802980319</v>
      </c>
      <c r="G133">
        <v>1692750.054859599</v>
      </c>
    </row>
    <row r="134" spans="1:7">
      <c r="A134">
        <v>132</v>
      </c>
      <c r="B134">
        <v>9989027.521982502</v>
      </c>
      <c r="C134">
        <v>989876.9011924788</v>
      </c>
      <c r="D134">
        <v>3614644.850289477</v>
      </c>
      <c r="E134">
        <v>2986757.682051124</v>
      </c>
      <c r="F134">
        <v>710644.0393053329</v>
      </c>
      <c r="G134">
        <v>1687104.049144089</v>
      </c>
    </row>
    <row r="135" spans="1:7">
      <c r="A135">
        <v>133</v>
      </c>
      <c r="B135">
        <v>9973488.504466392</v>
      </c>
      <c r="C135">
        <v>996690.1131361575</v>
      </c>
      <c r="D135">
        <v>3603842.523434002</v>
      </c>
      <c r="E135">
        <v>2986757.682051124</v>
      </c>
      <c r="F135">
        <v>704133.9915245248</v>
      </c>
      <c r="G135">
        <v>1682064.194320584</v>
      </c>
    </row>
    <row r="136" spans="1:7">
      <c r="A136">
        <v>134</v>
      </c>
      <c r="B136">
        <v>9960809.272236479</v>
      </c>
      <c r="C136">
        <v>1006141.198325679</v>
      </c>
      <c r="D136">
        <v>3597976.230536977</v>
      </c>
      <c r="E136">
        <v>2986757.682051124</v>
      </c>
      <c r="F136">
        <v>693537.0235397505</v>
      </c>
      <c r="G136">
        <v>1676397.137782951</v>
      </c>
    </row>
    <row r="137" spans="1:7">
      <c r="A137">
        <v>135</v>
      </c>
      <c r="B137">
        <v>9945480.74411243</v>
      </c>
      <c r="C137">
        <v>1013466.299580537</v>
      </c>
      <c r="D137">
        <v>3587191.396717455</v>
      </c>
      <c r="E137">
        <v>2986757.682051124</v>
      </c>
      <c r="F137">
        <v>686841.2071503875</v>
      </c>
      <c r="G137">
        <v>1671224.158612927</v>
      </c>
    </row>
    <row r="138" spans="1:7">
      <c r="A138">
        <v>136</v>
      </c>
      <c r="B138">
        <v>9930899.604574542</v>
      </c>
      <c r="C138">
        <v>1019498.892019253</v>
      </c>
      <c r="D138">
        <v>3575967.124923264</v>
      </c>
      <c r="E138">
        <v>2986757.682051124</v>
      </c>
      <c r="F138">
        <v>681962.3431130354</v>
      </c>
      <c r="G138">
        <v>1666713.562467865</v>
      </c>
    </row>
    <row r="139" spans="1:7">
      <c r="A139">
        <v>137</v>
      </c>
      <c r="B139">
        <v>9923546.579706764</v>
      </c>
      <c r="C139">
        <v>1024660.533735138</v>
      </c>
      <c r="D139">
        <v>3571762.602027541</v>
      </c>
      <c r="E139">
        <v>2986757.682051124</v>
      </c>
      <c r="F139">
        <v>676655.6002922062</v>
      </c>
      <c r="G139">
        <v>1663710.161600755</v>
      </c>
    </row>
    <row r="140" spans="1:7">
      <c r="A140">
        <v>138</v>
      </c>
      <c r="B140">
        <v>9906981.447395932</v>
      </c>
      <c r="C140">
        <v>1033133.017415067</v>
      </c>
      <c r="D140">
        <v>3559782.810387472</v>
      </c>
      <c r="E140">
        <v>2986757.682051124</v>
      </c>
      <c r="F140">
        <v>669308.0725508056</v>
      </c>
      <c r="G140">
        <v>1657999.864991464</v>
      </c>
    </row>
    <row r="141" spans="1:7">
      <c r="A141">
        <v>139</v>
      </c>
      <c r="B141">
        <v>9894110.52848899</v>
      </c>
      <c r="C141">
        <v>1041134.394401777</v>
      </c>
      <c r="D141">
        <v>3550919.719730858</v>
      </c>
      <c r="E141">
        <v>2986757.682051124</v>
      </c>
      <c r="F141">
        <v>662170.2604005447</v>
      </c>
      <c r="G141">
        <v>1653128.471904685</v>
      </c>
    </row>
    <row r="142" spans="1:7">
      <c r="A142">
        <v>140</v>
      </c>
      <c r="B142">
        <v>9881146.527454279</v>
      </c>
      <c r="C142">
        <v>1049688.678541158</v>
      </c>
      <c r="D142">
        <v>3542215.446036733</v>
      </c>
      <c r="E142">
        <v>2986757.682051124</v>
      </c>
      <c r="F142">
        <v>654405.9693595693</v>
      </c>
      <c r="G142">
        <v>1648078.751465696</v>
      </c>
    </row>
    <row r="143" spans="1:7">
      <c r="A143">
        <v>141</v>
      </c>
      <c r="B143">
        <v>9872691.297556605</v>
      </c>
      <c r="C143">
        <v>1053209.993576132</v>
      </c>
      <c r="D143">
        <v>3535131.35716283</v>
      </c>
      <c r="E143">
        <v>2986757.682051124</v>
      </c>
      <c r="F143">
        <v>652031.9742092589</v>
      </c>
      <c r="G143">
        <v>1645560.290557259</v>
      </c>
    </row>
    <row r="144" spans="1:7">
      <c r="A144">
        <v>142</v>
      </c>
      <c r="B144">
        <v>9864364.430006113</v>
      </c>
      <c r="C144">
        <v>1059524.015466339</v>
      </c>
      <c r="D144">
        <v>3529747.960177979</v>
      </c>
      <c r="E144">
        <v>2986757.682051124</v>
      </c>
      <c r="F144">
        <v>646343.9302808973</v>
      </c>
      <c r="G144">
        <v>1641990.842029772</v>
      </c>
    </row>
    <row r="145" spans="1:7">
      <c r="A145">
        <v>143</v>
      </c>
      <c r="B145">
        <v>9852176.404880399</v>
      </c>
      <c r="C145">
        <v>1066825.123315242</v>
      </c>
      <c r="D145">
        <v>3520517.416279883</v>
      </c>
      <c r="E145">
        <v>2986757.682051124</v>
      </c>
      <c r="F145">
        <v>640526.5229348616</v>
      </c>
      <c r="G145">
        <v>1637549.660299289</v>
      </c>
    </row>
    <row r="146" spans="1:7">
      <c r="A146">
        <v>144</v>
      </c>
      <c r="B146">
        <v>9838783.730716802</v>
      </c>
      <c r="C146">
        <v>1074892.622178757</v>
      </c>
      <c r="D146">
        <v>3510171.908159027</v>
      </c>
      <c r="E146">
        <v>2986757.682051124</v>
      </c>
      <c r="F146">
        <v>634258.5113400306</v>
      </c>
      <c r="G146">
        <v>1632703.006987865</v>
      </c>
    </row>
    <row r="147" spans="1:7">
      <c r="A147">
        <v>145</v>
      </c>
      <c r="B147">
        <v>9829482.677105121</v>
      </c>
      <c r="C147">
        <v>1081356.898490092</v>
      </c>
      <c r="D147">
        <v>3503049.811557219</v>
      </c>
      <c r="E147">
        <v>2986757.682051124</v>
      </c>
      <c r="F147">
        <v>629203.8547915909</v>
      </c>
      <c r="G147">
        <v>1629114.430215096</v>
      </c>
    </row>
    <row r="148" spans="1:7">
      <c r="A148">
        <v>146</v>
      </c>
      <c r="B148">
        <v>9817917.227422655</v>
      </c>
      <c r="C148">
        <v>1089737.826616061</v>
      </c>
      <c r="D148">
        <v>3494345.376638638</v>
      </c>
      <c r="E148">
        <v>2986757.682051124</v>
      </c>
      <c r="F148">
        <v>622579.2053442139</v>
      </c>
      <c r="G148">
        <v>1624497.136772618</v>
      </c>
    </row>
    <row r="149" spans="1:7">
      <c r="A149">
        <v>147</v>
      </c>
      <c r="B149">
        <v>9807587.940739833</v>
      </c>
      <c r="C149">
        <v>1097677.566832842</v>
      </c>
      <c r="D149">
        <v>3486551.883783462</v>
      </c>
      <c r="E149">
        <v>2986757.682051124</v>
      </c>
      <c r="F149">
        <v>616383.0858962887</v>
      </c>
      <c r="G149">
        <v>1620217.722176116</v>
      </c>
    </row>
    <row r="150" spans="1:7">
      <c r="A150">
        <v>148</v>
      </c>
      <c r="B150">
        <v>9798631.60576929</v>
      </c>
      <c r="C150">
        <v>1100529.155842325</v>
      </c>
      <c r="D150">
        <v>3477829.173219171</v>
      </c>
      <c r="E150">
        <v>2986757.682051124</v>
      </c>
      <c r="F150">
        <v>615532.6981771053</v>
      </c>
      <c r="G150">
        <v>1617982.896479563</v>
      </c>
    </row>
    <row r="151" spans="1:7">
      <c r="A151">
        <v>149</v>
      </c>
      <c r="B151">
        <v>9788390.279253293</v>
      </c>
      <c r="C151">
        <v>1108338.601550961</v>
      </c>
      <c r="D151">
        <v>3469718.204676571</v>
      </c>
      <c r="E151">
        <v>2986757.682051124</v>
      </c>
      <c r="F151">
        <v>609721.3799613607</v>
      </c>
      <c r="G151">
        <v>1613854.411013276</v>
      </c>
    </row>
    <row r="152" spans="1:7">
      <c r="A152">
        <v>150</v>
      </c>
      <c r="B152">
        <v>9778933.024208734</v>
      </c>
      <c r="C152">
        <v>1117103.867058703</v>
      </c>
      <c r="D152">
        <v>3462644.146062919</v>
      </c>
      <c r="E152">
        <v>2986757.682051124</v>
      </c>
      <c r="F152">
        <v>602897.3455345781</v>
      </c>
      <c r="G152">
        <v>1609529.98350141</v>
      </c>
    </row>
    <row r="153" spans="1:7">
      <c r="A153">
        <v>151</v>
      </c>
      <c r="B153">
        <v>9774023.705352683</v>
      </c>
      <c r="C153">
        <v>1119470.953477948</v>
      </c>
      <c r="D153">
        <v>3458045.136226856</v>
      </c>
      <c r="E153">
        <v>2986757.682051124</v>
      </c>
      <c r="F153">
        <v>601761.5326535103</v>
      </c>
      <c r="G153">
        <v>1607988.400943247</v>
      </c>
    </row>
    <row r="154" spans="1:7">
      <c r="A154">
        <v>152</v>
      </c>
      <c r="B154">
        <v>9763054.432169171</v>
      </c>
      <c r="C154">
        <v>1128716.540381199</v>
      </c>
      <c r="D154">
        <v>3449030.262914026</v>
      </c>
      <c r="E154">
        <v>2986757.682051124</v>
      </c>
      <c r="F154">
        <v>595177.5566440782</v>
      </c>
      <c r="G154">
        <v>1603372.390178744</v>
      </c>
    </row>
    <row r="155" spans="1:7">
      <c r="A155">
        <v>153</v>
      </c>
      <c r="B155">
        <v>9754353.696596822</v>
      </c>
      <c r="C155">
        <v>1135047.267083687</v>
      </c>
      <c r="D155">
        <v>3441452.410378127</v>
      </c>
      <c r="E155">
        <v>2986757.682051124</v>
      </c>
      <c r="F155">
        <v>591058.0533805251</v>
      </c>
      <c r="G155">
        <v>1600038.283703359</v>
      </c>
    </row>
    <row r="156" spans="1:7">
      <c r="A156">
        <v>154</v>
      </c>
      <c r="B156">
        <v>9745389.136543322</v>
      </c>
      <c r="C156">
        <v>1141376.354733789</v>
      </c>
      <c r="D156">
        <v>3433359.031843645</v>
      </c>
      <c r="E156">
        <v>2986757.682051124</v>
      </c>
      <c r="F156">
        <v>587214.9208871418</v>
      </c>
      <c r="G156">
        <v>1596681.147027624</v>
      </c>
    </row>
    <row r="157" spans="1:7">
      <c r="A157">
        <v>155</v>
      </c>
      <c r="B157">
        <v>9739790.512753755</v>
      </c>
      <c r="C157">
        <v>1147805.858014702</v>
      </c>
      <c r="D157">
        <v>3428929.92768295</v>
      </c>
      <c r="E157">
        <v>2986757.682051124</v>
      </c>
      <c r="F157">
        <v>582512.5469080467</v>
      </c>
      <c r="G157">
        <v>1593784.498096932</v>
      </c>
    </row>
    <row r="158" spans="1:7">
      <c r="A158">
        <v>156</v>
      </c>
      <c r="B158">
        <v>9734028.29041419</v>
      </c>
      <c r="C158">
        <v>1151395.85489765</v>
      </c>
      <c r="D158">
        <v>3423433.759735528</v>
      </c>
      <c r="E158">
        <v>2986757.682051124</v>
      </c>
      <c r="F158">
        <v>580582.7954620136</v>
      </c>
      <c r="G158">
        <v>1591858.198267875</v>
      </c>
    </row>
    <row r="159" spans="1:7">
      <c r="A159">
        <v>157</v>
      </c>
      <c r="B159">
        <v>9725912.828266498</v>
      </c>
      <c r="C159">
        <v>1158903.254195676</v>
      </c>
      <c r="D159">
        <v>3416225.114679326</v>
      </c>
      <c r="E159">
        <v>2986757.682051124</v>
      </c>
      <c r="F159">
        <v>575692.7455003193</v>
      </c>
      <c r="G159">
        <v>1588334.031840053</v>
      </c>
    </row>
    <row r="160" spans="1:7">
      <c r="A160">
        <v>158</v>
      </c>
      <c r="B160">
        <v>9716946.075473659</v>
      </c>
      <c r="C160">
        <v>1167749.25943119</v>
      </c>
      <c r="D160">
        <v>3408169.856123415</v>
      </c>
      <c r="E160">
        <v>2986757.682051124</v>
      </c>
      <c r="F160">
        <v>569986.9539342107</v>
      </c>
      <c r="G160">
        <v>1584282.323933721</v>
      </c>
    </row>
    <row r="161" spans="1:7">
      <c r="A161">
        <v>159</v>
      </c>
      <c r="B161">
        <v>9710685.69887897</v>
      </c>
      <c r="C161">
        <v>1173429.999703775</v>
      </c>
      <c r="D161">
        <v>3402397.40809293</v>
      </c>
      <c r="E161">
        <v>2986757.682051124</v>
      </c>
      <c r="F161">
        <v>566506.3320423811</v>
      </c>
      <c r="G161">
        <v>1581594.276988759</v>
      </c>
    </row>
    <row r="162" spans="1:7">
      <c r="A162">
        <v>160</v>
      </c>
      <c r="B162">
        <v>9702854.960425945</v>
      </c>
      <c r="C162">
        <v>1180533.521520824</v>
      </c>
      <c r="D162">
        <v>3394929.267096966</v>
      </c>
      <c r="E162">
        <v>2986757.682051124</v>
      </c>
      <c r="F162">
        <v>562336.0379642601</v>
      </c>
      <c r="G162">
        <v>1578298.451792771</v>
      </c>
    </row>
    <row r="163" spans="1:7">
      <c r="A163">
        <v>161</v>
      </c>
      <c r="B163">
        <v>9695784.224973487</v>
      </c>
      <c r="C163">
        <v>1186874.435502289</v>
      </c>
      <c r="D163">
        <v>3388034.405026373</v>
      </c>
      <c r="E163">
        <v>2986757.682051124</v>
      </c>
      <c r="F163">
        <v>558725.5792753777</v>
      </c>
      <c r="G163">
        <v>1575392.123118322</v>
      </c>
    </row>
    <row r="164" spans="1:7">
      <c r="A164">
        <v>162</v>
      </c>
      <c r="B164">
        <v>9690299.769727621</v>
      </c>
      <c r="C164">
        <v>1196576.789378799</v>
      </c>
      <c r="D164">
        <v>3383423.271962573</v>
      </c>
      <c r="E164">
        <v>2986757.682051124</v>
      </c>
      <c r="F164">
        <v>551924.0275788618</v>
      </c>
      <c r="G164">
        <v>1571617.998756266</v>
      </c>
    </row>
    <row r="165" spans="1:7">
      <c r="A165">
        <v>163</v>
      </c>
      <c r="B165">
        <v>9683664.263177199</v>
      </c>
      <c r="C165">
        <v>1203239.347540543</v>
      </c>
      <c r="D165">
        <v>3376776.494869699</v>
      </c>
      <c r="E165">
        <v>2986757.682051124</v>
      </c>
      <c r="F165">
        <v>548208.0831673612</v>
      </c>
      <c r="G165">
        <v>1568682.655548473</v>
      </c>
    </row>
    <row r="166" spans="1:7">
      <c r="A166">
        <v>164</v>
      </c>
      <c r="B166">
        <v>9677363.390154688</v>
      </c>
      <c r="C166">
        <v>1208162.889176828</v>
      </c>
      <c r="D166">
        <v>3370124.288330554</v>
      </c>
      <c r="E166">
        <v>2986757.682051124</v>
      </c>
      <c r="F166">
        <v>545959.6342444791</v>
      </c>
      <c r="G166">
        <v>1566358.896351703</v>
      </c>
    </row>
    <row r="167" spans="1:7">
      <c r="A167">
        <v>165</v>
      </c>
      <c r="B167">
        <v>9674409.824953871</v>
      </c>
      <c r="C167">
        <v>1212989.884986853</v>
      </c>
      <c r="D167">
        <v>3367319.995316573</v>
      </c>
      <c r="E167">
        <v>2986757.682051124</v>
      </c>
      <c r="F167">
        <v>542799.624307376</v>
      </c>
      <c r="G167">
        <v>1564542.638291945</v>
      </c>
    </row>
    <row r="168" spans="1:7">
      <c r="A168">
        <v>166</v>
      </c>
      <c r="B168">
        <v>9667124.94524795</v>
      </c>
      <c r="C168">
        <v>1220441.859130764</v>
      </c>
      <c r="D168">
        <v>3359696.874170551</v>
      </c>
      <c r="E168">
        <v>2986757.682051124</v>
      </c>
      <c r="F168">
        <v>538904.1980750901</v>
      </c>
      <c r="G168">
        <v>1561324.331820422</v>
      </c>
    </row>
    <row r="169" spans="1:7">
      <c r="A169">
        <v>167</v>
      </c>
      <c r="B169">
        <v>9661339.333581939</v>
      </c>
      <c r="C169">
        <v>1227908.44359967</v>
      </c>
      <c r="D169">
        <v>3353634.442390634</v>
      </c>
      <c r="E169">
        <v>2986757.682051124</v>
      </c>
      <c r="F169">
        <v>534698.4698279027</v>
      </c>
      <c r="G169">
        <v>1558340.295712609</v>
      </c>
    </row>
    <row r="170" spans="1:7">
      <c r="A170">
        <v>168</v>
      </c>
      <c r="B170">
        <v>9655524.384271622</v>
      </c>
      <c r="C170">
        <v>1236212.080736879</v>
      </c>
      <c r="D170">
        <v>3347497.207097162</v>
      </c>
      <c r="E170">
        <v>2986757.682051124</v>
      </c>
      <c r="F170">
        <v>529920.5126686366</v>
      </c>
      <c r="G170">
        <v>1555136.901717821</v>
      </c>
    </row>
    <row r="171" spans="1:7">
      <c r="A171">
        <v>169</v>
      </c>
      <c r="B171">
        <v>9651711.786367681</v>
      </c>
      <c r="C171">
        <v>1239059.319042257</v>
      </c>
      <c r="D171">
        <v>3343187.517319944</v>
      </c>
      <c r="E171">
        <v>2986757.682051124</v>
      </c>
      <c r="F171">
        <v>528876.5399656922</v>
      </c>
      <c r="G171">
        <v>1553830.727988665</v>
      </c>
    </row>
    <row r="172" spans="1:7">
      <c r="A172">
        <v>170</v>
      </c>
      <c r="B172">
        <v>9648176.01913788</v>
      </c>
      <c r="C172">
        <v>1245125.287536506</v>
      </c>
      <c r="D172">
        <v>3339396.533077466</v>
      </c>
      <c r="E172">
        <v>2986757.682051124</v>
      </c>
      <c r="F172">
        <v>525338.990953582</v>
      </c>
      <c r="G172">
        <v>1551557.525519202</v>
      </c>
    </row>
    <row r="173" spans="1:7">
      <c r="A173">
        <v>171</v>
      </c>
      <c r="B173">
        <v>9642970.947853114</v>
      </c>
      <c r="C173">
        <v>1251537.544462869</v>
      </c>
      <c r="D173">
        <v>3333534.747737295</v>
      </c>
      <c r="E173">
        <v>2986757.682051124</v>
      </c>
      <c r="F173">
        <v>522129.9834537609</v>
      </c>
      <c r="G173">
        <v>1549010.990148068</v>
      </c>
    </row>
    <row r="174" spans="1:7">
      <c r="A174">
        <v>172</v>
      </c>
      <c r="B174">
        <v>9637074.308830868</v>
      </c>
      <c r="C174">
        <v>1258722.092778043</v>
      </c>
      <c r="D174">
        <v>3326750.609478044</v>
      </c>
      <c r="E174">
        <v>2986757.682051124</v>
      </c>
      <c r="F174">
        <v>518660.5577181209</v>
      </c>
      <c r="G174">
        <v>1546183.366805538</v>
      </c>
    </row>
    <row r="175" spans="1:7">
      <c r="A175">
        <v>173</v>
      </c>
      <c r="B175">
        <v>9632950.540778566</v>
      </c>
      <c r="C175">
        <v>1264627.16132509</v>
      </c>
      <c r="D175">
        <v>3321894.949016853</v>
      </c>
      <c r="E175">
        <v>2986757.682051124</v>
      </c>
      <c r="F175">
        <v>515681.3961947492</v>
      </c>
      <c r="G175">
        <v>1543989.35219075</v>
      </c>
    </row>
    <row r="176" spans="1:7">
      <c r="A176">
        <v>174</v>
      </c>
      <c r="B176">
        <v>9627875.028920822</v>
      </c>
      <c r="C176">
        <v>1272446.270883513</v>
      </c>
      <c r="D176">
        <v>3315863.986983692</v>
      </c>
      <c r="E176">
        <v>2986757.682051124</v>
      </c>
      <c r="F176">
        <v>511692.3892099936</v>
      </c>
      <c r="G176">
        <v>1541114.699792501</v>
      </c>
    </row>
    <row r="177" spans="1:7">
      <c r="A177">
        <v>175</v>
      </c>
      <c r="B177">
        <v>9623374.534455266</v>
      </c>
      <c r="C177">
        <v>1279995.342363718</v>
      </c>
      <c r="D177">
        <v>3310398.244231102</v>
      </c>
      <c r="E177">
        <v>2986757.682051124</v>
      </c>
      <c r="F177">
        <v>507838.7192254087</v>
      </c>
      <c r="G177">
        <v>1538384.546583913</v>
      </c>
    </row>
    <row r="178" spans="1:7">
      <c r="A178">
        <v>176</v>
      </c>
      <c r="B178">
        <v>9619425.650903614</v>
      </c>
      <c r="C178">
        <v>1281175.494375953</v>
      </c>
      <c r="D178">
        <v>3305521.118676408</v>
      </c>
      <c r="E178">
        <v>2986757.682051124</v>
      </c>
      <c r="F178">
        <v>508355.7219064509</v>
      </c>
      <c r="G178">
        <v>1537615.63389368</v>
      </c>
    </row>
    <row r="179" spans="1:7">
      <c r="A179">
        <v>177</v>
      </c>
      <c r="B179">
        <v>9615053.31179199</v>
      </c>
      <c r="C179">
        <v>1287902.194179829</v>
      </c>
      <c r="D179">
        <v>3300038.551453338</v>
      </c>
      <c r="E179">
        <v>2986757.682051124</v>
      </c>
      <c r="F179">
        <v>505158.5090493148</v>
      </c>
      <c r="G179">
        <v>1535196.375058384</v>
      </c>
    </row>
    <row r="180" spans="1:7">
      <c r="A180">
        <v>178</v>
      </c>
      <c r="B180">
        <v>9611126.096487284</v>
      </c>
      <c r="C180">
        <v>1296018.495578266</v>
      </c>
      <c r="D180">
        <v>3294975.75221729</v>
      </c>
      <c r="E180">
        <v>2986757.682051124</v>
      </c>
      <c r="F180">
        <v>500937.7607947101</v>
      </c>
      <c r="G180">
        <v>1532436.405845894</v>
      </c>
    </row>
    <row r="181" spans="1:7">
      <c r="A181">
        <v>179</v>
      </c>
      <c r="B181">
        <v>9609132.314290123</v>
      </c>
      <c r="C181">
        <v>1297297.658722682</v>
      </c>
      <c r="D181">
        <v>3292450.163730295</v>
      </c>
      <c r="E181">
        <v>2986757.682051124</v>
      </c>
      <c r="F181">
        <v>500809.4329902001</v>
      </c>
      <c r="G181">
        <v>1531817.376795823</v>
      </c>
    </row>
    <row r="182" spans="1:7">
      <c r="A182">
        <v>180</v>
      </c>
      <c r="B182">
        <v>9609163.100290295</v>
      </c>
      <c r="C182">
        <v>1298166.646049573</v>
      </c>
      <c r="D182">
        <v>3292387.293056709</v>
      </c>
      <c r="E182">
        <v>2986757.682051124</v>
      </c>
      <c r="F182">
        <v>500259.8745355968</v>
      </c>
      <c r="G182">
        <v>1531591.604597293</v>
      </c>
    </row>
    <row r="183" spans="1:7">
      <c r="A183">
        <v>181</v>
      </c>
      <c r="B183">
        <v>9604120.223635633</v>
      </c>
      <c r="C183">
        <v>1305512.261322901</v>
      </c>
      <c r="D183">
        <v>3285844.168891809</v>
      </c>
      <c r="E183">
        <v>2986757.682051124</v>
      </c>
      <c r="F183">
        <v>497055.0233514044</v>
      </c>
      <c r="G183">
        <v>1528951.088018395</v>
      </c>
    </row>
    <row r="184" spans="1:7">
      <c r="A184">
        <v>182</v>
      </c>
      <c r="B184">
        <v>9600029.920078935</v>
      </c>
      <c r="C184">
        <v>1310712.987089226</v>
      </c>
      <c r="D184">
        <v>3280380.567394883</v>
      </c>
      <c r="E184">
        <v>2986757.682051124</v>
      </c>
      <c r="F184">
        <v>495142.8204136518</v>
      </c>
      <c r="G184">
        <v>1527035.863130049</v>
      </c>
    </row>
    <row r="185" spans="1:7">
      <c r="A185">
        <v>183</v>
      </c>
      <c r="B185">
        <v>9597489.825763145</v>
      </c>
      <c r="C185">
        <v>1316973.188151828</v>
      </c>
      <c r="D185">
        <v>3276733.262339449</v>
      </c>
      <c r="E185">
        <v>2986757.682051124</v>
      </c>
      <c r="F185">
        <v>492024.1193733981</v>
      </c>
      <c r="G185">
        <v>1525001.573847346</v>
      </c>
    </row>
    <row r="186" spans="1:7">
      <c r="A186">
        <v>184</v>
      </c>
      <c r="B186">
        <v>9594910.733865872</v>
      </c>
      <c r="C186">
        <v>1319462.253934141</v>
      </c>
      <c r="D186">
        <v>3273259.816095671</v>
      </c>
      <c r="E186">
        <v>2986757.682051124</v>
      </c>
      <c r="F186">
        <v>491366.0537106635</v>
      </c>
      <c r="G186">
        <v>1524064.928074273</v>
      </c>
    </row>
    <row r="187" spans="1:7">
      <c r="A187">
        <v>185</v>
      </c>
      <c r="B187">
        <v>9591374.355266374</v>
      </c>
      <c r="C187">
        <v>1325815.222547524</v>
      </c>
      <c r="D187">
        <v>3268203.911403219</v>
      </c>
      <c r="E187">
        <v>2986757.682051124</v>
      </c>
      <c r="F187">
        <v>488648.0360503875</v>
      </c>
      <c r="G187">
        <v>1521949.503214119</v>
      </c>
    </row>
    <row r="188" spans="1:7">
      <c r="A188">
        <v>186</v>
      </c>
      <c r="B188">
        <v>9587415.32691589</v>
      </c>
      <c r="C188">
        <v>1333577.917169136</v>
      </c>
      <c r="D188">
        <v>3262381.811401468</v>
      </c>
      <c r="E188">
        <v>2986757.682051124</v>
      </c>
      <c r="F188">
        <v>485288.8247361654</v>
      </c>
      <c r="G188">
        <v>1519409.091557998</v>
      </c>
    </row>
    <row r="189" spans="1:7">
      <c r="A189">
        <v>187</v>
      </c>
      <c r="B189">
        <v>9584580.313069632</v>
      </c>
      <c r="C189">
        <v>1338541.769596416</v>
      </c>
      <c r="D189">
        <v>3258228.961278521</v>
      </c>
      <c r="E189">
        <v>2986757.682051124</v>
      </c>
      <c r="F189">
        <v>483307.6231386952</v>
      </c>
      <c r="G189">
        <v>1517744.277004877</v>
      </c>
    </row>
    <row r="190" spans="1:7">
      <c r="A190">
        <v>188</v>
      </c>
      <c r="B190">
        <v>9581095.391484424</v>
      </c>
      <c r="C190">
        <v>1344427.233616006</v>
      </c>
      <c r="D190">
        <v>3253029.548741077</v>
      </c>
      <c r="E190">
        <v>2986757.682051124</v>
      </c>
      <c r="F190">
        <v>481084.6068986132</v>
      </c>
      <c r="G190">
        <v>1515796.320177605</v>
      </c>
    </row>
    <row r="191" spans="1:7">
      <c r="A191">
        <v>189</v>
      </c>
      <c r="B191">
        <v>9577945.732847476</v>
      </c>
      <c r="C191">
        <v>1349448.860493603</v>
      </c>
      <c r="D191">
        <v>3248290.100035612</v>
      </c>
      <c r="E191">
        <v>2986757.682051124</v>
      </c>
      <c r="F191">
        <v>479299.2765918821</v>
      </c>
      <c r="G191">
        <v>1514149.813675257</v>
      </c>
    </row>
    <row r="192" spans="1:7">
      <c r="A192">
        <v>190</v>
      </c>
      <c r="B192">
        <v>9575676.443317279</v>
      </c>
      <c r="C192">
        <v>1359222.927038524</v>
      </c>
      <c r="D192">
        <v>3244031.683007556</v>
      </c>
      <c r="E192">
        <v>2986757.682051124</v>
      </c>
      <c r="F192">
        <v>474390.0748918164</v>
      </c>
      <c r="G192">
        <v>1511274.07632826</v>
      </c>
    </row>
    <row r="193" spans="1:7">
      <c r="A193">
        <v>191</v>
      </c>
      <c r="B193">
        <v>9572927.744860221</v>
      </c>
      <c r="C193">
        <v>1364380.745102731</v>
      </c>
      <c r="D193">
        <v>3239634.572854431</v>
      </c>
      <c r="E193">
        <v>2986757.682051124</v>
      </c>
      <c r="F193">
        <v>472522.0499456289</v>
      </c>
      <c r="G193">
        <v>1509632.694906306</v>
      </c>
    </row>
    <row r="194" spans="1:7">
      <c r="A194">
        <v>192</v>
      </c>
      <c r="B194">
        <v>9570352.044801917</v>
      </c>
      <c r="C194">
        <v>1367057.830893824</v>
      </c>
      <c r="D194">
        <v>3235739.801044059</v>
      </c>
      <c r="E194">
        <v>2986757.682051124</v>
      </c>
      <c r="F194">
        <v>472100.8063793776</v>
      </c>
      <c r="G194">
        <v>1508695.924433532</v>
      </c>
    </row>
    <row r="195" spans="1:7">
      <c r="A195">
        <v>193</v>
      </c>
      <c r="B195">
        <v>9569284.353744326</v>
      </c>
      <c r="C195">
        <v>1371289.992634731</v>
      </c>
      <c r="D195">
        <v>3233650.582532413</v>
      </c>
      <c r="E195">
        <v>2986757.682051124</v>
      </c>
      <c r="F195">
        <v>470081.3925195533</v>
      </c>
      <c r="G195">
        <v>1507504.704006506</v>
      </c>
    </row>
    <row r="196" spans="1:7">
      <c r="A196">
        <v>194</v>
      </c>
      <c r="B196">
        <v>9569327.336342696</v>
      </c>
      <c r="C196">
        <v>1370372.056065107</v>
      </c>
      <c r="D196">
        <v>3233785.674832355</v>
      </c>
      <c r="E196">
        <v>2986757.682051124</v>
      </c>
      <c r="F196">
        <v>470654.0796459988</v>
      </c>
      <c r="G196">
        <v>1507757.843748112</v>
      </c>
    </row>
    <row r="197" spans="1:7">
      <c r="A197">
        <v>195</v>
      </c>
      <c r="B197">
        <v>9566046.301671755</v>
      </c>
      <c r="C197">
        <v>1377657.639155209</v>
      </c>
      <c r="D197">
        <v>3228200.605398424</v>
      </c>
      <c r="E197">
        <v>2986757.682051124</v>
      </c>
      <c r="F197">
        <v>467899.8161989026</v>
      </c>
      <c r="G197">
        <v>1505530.558868096</v>
      </c>
    </row>
    <row r="198" spans="1:7">
      <c r="A198">
        <v>196</v>
      </c>
      <c r="B198">
        <v>9563509.73753288</v>
      </c>
      <c r="C198">
        <v>1384939.760795164</v>
      </c>
      <c r="D198">
        <v>3223483.640808</v>
      </c>
      <c r="E198">
        <v>2986757.682051124</v>
      </c>
      <c r="F198">
        <v>464918.9830668198</v>
      </c>
      <c r="G198">
        <v>1503409.670811772</v>
      </c>
    </row>
    <row r="199" spans="1:7">
      <c r="A199">
        <v>197</v>
      </c>
      <c r="B199">
        <v>9561807.703546749</v>
      </c>
      <c r="C199">
        <v>1386436.913415423</v>
      </c>
      <c r="D199">
        <v>3220846.187788839</v>
      </c>
      <c r="E199">
        <v>2986757.682051124</v>
      </c>
      <c r="F199">
        <v>464869.4059862958</v>
      </c>
      <c r="G199">
        <v>1502897.514305066</v>
      </c>
    </row>
    <row r="200" spans="1:7">
      <c r="A200">
        <v>198</v>
      </c>
      <c r="B200">
        <v>9560344.89892387</v>
      </c>
      <c r="C200">
        <v>1391939.420795399</v>
      </c>
      <c r="D200">
        <v>3217822.041586518</v>
      </c>
      <c r="E200">
        <v>2986757.682051124</v>
      </c>
      <c r="F200">
        <v>462513.3807726978</v>
      </c>
      <c r="G200">
        <v>1501312.373718131</v>
      </c>
    </row>
    <row r="201" spans="1:7">
      <c r="A201">
        <v>199</v>
      </c>
      <c r="B201">
        <v>9558167.916270269</v>
      </c>
      <c r="C201">
        <v>1396789.891635172</v>
      </c>
      <c r="D201">
        <v>3213844.119196767</v>
      </c>
      <c r="E201">
        <v>2986757.682051124</v>
      </c>
      <c r="F201">
        <v>460905.7119683439</v>
      </c>
      <c r="G201">
        <v>1499870.511418862</v>
      </c>
    </row>
    <row r="202" spans="1:7">
      <c r="A202">
        <v>200</v>
      </c>
      <c r="B202">
        <v>9555612.152849641</v>
      </c>
      <c r="C202">
        <v>1402181.837890502</v>
      </c>
      <c r="D202">
        <v>3209132.342136446</v>
      </c>
      <c r="E202">
        <v>2986757.682051124</v>
      </c>
      <c r="F202">
        <v>459256.9022330561</v>
      </c>
      <c r="G202">
        <v>1498283.388538513</v>
      </c>
    </row>
    <row r="203" spans="1:7">
      <c r="A203">
        <v>201</v>
      </c>
      <c r="B203">
        <v>9553784.186978627</v>
      </c>
      <c r="C203">
        <v>1407017.010786542</v>
      </c>
      <c r="D203">
        <v>3205493.65738203</v>
      </c>
      <c r="E203">
        <v>2986757.682051124</v>
      </c>
      <c r="F203">
        <v>457593.5706451055</v>
      </c>
      <c r="G203">
        <v>1496922.266113826</v>
      </c>
    </row>
    <row r="204" spans="1:7">
      <c r="A204">
        <v>202</v>
      </c>
      <c r="B204">
        <v>9551582.444822168</v>
      </c>
      <c r="C204">
        <v>1413591.627312022</v>
      </c>
      <c r="D204">
        <v>3200907.926198577</v>
      </c>
      <c r="E204">
        <v>2986757.682051124</v>
      </c>
      <c r="F204">
        <v>455245.7342944171</v>
      </c>
      <c r="G204">
        <v>1495079.474966029</v>
      </c>
    </row>
    <row r="205" spans="1:7">
      <c r="A205">
        <v>203</v>
      </c>
      <c r="B205">
        <v>9549654.26162155</v>
      </c>
      <c r="C205">
        <v>1420217.063916665</v>
      </c>
      <c r="D205">
        <v>3196633.648358575</v>
      </c>
      <c r="E205">
        <v>2986757.682051124</v>
      </c>
      <c r="F205">
        <v>452809.5737066416</v>
      </c>
      <c r="G205">
        <v>1493236.293588544</v>
      </c>
    </row>
    <row r="206" spans="1:7">
      <c r="A206">
        <v>204</v>
      </c>
      <c r="B206">
        <v>9547957.675118897</v>
      </c>
      <c r="C206">
        <v>1418730.409770293</v>
      </c>
      <c r="D206">
        <v>3194353.488713309</v>
      </c>
      <c r="E206">
        <v>2986757.682051124</v>
      </c>
      <c r="F206">
        <v>454565.595674778</v>
      </c>
      <c r="G206">
        <v>1493550.498909394</v>
      </c>
    </row>
    <row r="207" spans="1:7">
      <c r="A207">
        <v>205</v>
      </c>
      <c r="B207">
        <v>9546175.105252136</v>
      </c>
      <c r="C207">
        <v>1423530.610601941</v>
      </c>
      <c r="D207">
        <v>3190570.612045369</v>
      </c>
      <c r="E207">
        <v>2986757.682051124</v>
      </c>
      <c r="F207">
        <v>453083.1860781496</v>
      </c>
      <c r="G207">
        <v>1492233.014475552</v>
      </c>
    </row>
    <row r="208" spans="1:7">
      <c r="A208">
        <v>206</v>
      </c>
      <c r="B208">
        <v>9544666.316978678</v>
      </c>
      <c r="C208">
        <v>1430350.879827159</v>
      </c>
      <c r="D208">
        <v>3186722.593442936</v>
      </c>
      <c r="E208">
        <v>2986757.682051124</v>
      </c>
      <c r="F208">
        <v>450425.8867654702</v>
      </c>
      <c r="G208">
        <v>1490409.274891989</v>
      </c>
    </row>
    <row r="209" spans="1:7">
      <c r="A209">
        <v>207</v>
      </c>
      <c r="B209">
        <v>9543941.648115059</v>
      </c>
      <c r="C209">
        <v>1429983.693533374</v>
      </c>
      <c r="D209">
        <v>3185666.816686942</v>
      </c>
      <c r="E209">
        <v>2986757.682051124</v>
      </c>
      <c r="F209">
        <v>451089.6805550434</v>
      </c>
      <c r="G209">
        <v>1490443.775288576</v>
      </c>
    </row>
    <row r="210" spans="1:7">
      <c r="A210">
        <v>208</v>
      </c>
      <c r="B210">
        <v>9544079.280507222</v>
      </c>
      <c r="C210">
        <v>1430816.678943252</v>
      </c>
      <c r="D210">
        <v>3185610.920452569</v>
      </c>
      <c r="E210">
        <v>2986757.682051124</v>
      </c>
      <c r="F210">
        <v>450638.2920766875</v>
      </c>
      <c r="G210">
        <v>1490255.70698359</v>
      </c>
    </row>
    <row r="211" spans="1:7">
      <c r="A211">
        <v>209</v>
      </c>
      <c r="B211">
        <v>9541934.908446461</v>
      </c>
      <c r="C211">
        <v>1435803.300879731</v>
      </c>
      <c r="D211">
        <v>3181130.467111692</v>
      </c>
      <c r="E211">
        <v>2986757.682051124</v>
      </c>
      <c r="F211">
        <v>449355.8554447963</v>
      </c>
      <c r="G211">
        <v>1488887.602959116</v>
      </c>
    </row>
    <row r="212" spans="1:7">
      <c r="A212">
        <v>210</v>
      </c>
      <c r="B212">
        <v>9540243.872029411</v>
      </c>
      <c r="C212">
        <v>1438381.234183745</v>
      </c>
      <c r="D212">
        <v>3177784.422236641</v>
      </c>
      <c r="E212">
        <v>2986757.682051124</v>
      </c>
      <c r="F212">
        <v>449159.5742854952</v>
      </c>
      <c r="G212">
        <v>1488160.959272407</v>
      </c>
    </row>
    <row r="213" spans="1:7">
      <c r="A213">
        <v>211</v>
      </c>
      <c r="B213">
        <v>9539244.739303499</v>
      </c>
      <c r="C213">
        <v>1443601.964073387</v>
      </c>
      <c r="D213">
        <v>3174885.296961198</v>
      </c>
      <c r="E213">
        <v>2986757.682051124</v>
      </c>
      <c r="F213">
        <v>447208.2302898829</v>
      </c>
      <c r="G213">
        <v>1486791.565927907</v>
      </c>
    </row>
    <row r="214" spans="1:7">
      <c r="A214">
        <v>212</v>
      </c>
      <c r="B214">
        <v>9538252.503038641</v>
      </c>
      <c r="C214">
        <v>1443841.651929468</v>
      </c>
      <c r="D214">
        <v>3173172.077182942</v>
      </c>
      <c r="E214">
        <v>2986757.682051124</v>
      </c>
      <c r="F214">
        <v>447753.3758579005</v>
      </c>
      <c r="G214">
        <v>1486727.716017208</v>
      </c>
    </row>
    <row r="215" spans="1:7">
      <c r="A215">
        <v>213</v>
      </c>
      <c r="B215">
        <v>9536906.054604871</v>
      </c>
      <c r="C215">
        <v>1447720.764538768</v>
      </c>
      <c r="D215">
        <v>3169930.930364703</v>
      </c>
      <c r="E215">
        <v>2986757.682051124</v>
      </c>
      <c r="F215">
        <v>446766.1080032111</v>
      </c>
      <c r="G215">
        <v>1485730.569647065</v>
      </c>
    </row>
    <row r="216" spans="1:7">
      <c r="A216">
        <v>214</v>
      </c>
      <c r="B216">
        <v>9535333.214862633</v>
      </c>
      <c r="C216">
        <v>1453049.557550428</v>
      </c>
      <c r="D216">
        <v>3165886.764118116</v>
      </c>
      <c r="E216">
        <v>2986757.682051124</v>
      </c>
      <c r="F216">
        <v>445271.6834262029</v>
      </c>
      <c r="G216">
        <v>1484367.527716762</v>
      </c>
    </row>
    <row r="217" spans="1:7">
      <c r="A217">
        <v>215</v>
      </c>
      <c r="B217">
        <v>9534201.738624627</v>
      </c>
      <c r="C217">
        <v>1456097.098738275</v>
      </c>
      <c r="D217">
        <v>3163140.843259863</v>
      </c>
      <c r="E217">
        <v>2986757.682051124</v>
      </c>
      <c r="F217">
        <v>444629.4935610488</v>
      </c>
      <c r="G217">
        <v>1483576.621014318</v>
      </c>
    </row>
    <row r="218" spans="1:7">
      <c r="A218">
        <v>216</v>
      </c>
      <c r="B218">
        <v>9532799.944249552</v>
      </c>
      <c r="C218">
        <v>1459328.740304897</v>
      </c>
      <c r="D218">
        <v>3159791.188926929</v>
      </c>
      <c r="E218">
        <v>2986757.682051124</v>
      </c>
      <c r="F218">
        <v>444157.1740703187</v>
      </c>
      <c r="G218">
        <v>1482765.158896282</v>
      </c>
    </row>
    <row r="219" spans="1:7">
      <c r="A219">
        <v>217</v>
      </c>
      <c r="B219">
        <v>9531523.45344096</v>
      </c>
      <c r="C219">
        <v>1461575.212750694</v>
      </c>
      <c r="D219">
        <v>3156858.93954414</v>
      </c>
      <c r="E219">
        <v>2986757.682051124</v>
      </c>
      <c r="F219">
        <v>444100.4956626666</v>
      </c>
      <c r="G219">
        <v>1482231.123432334</v>
      </c>
    </row>
    <row r="220" spans="1:7">
      <c r="A220">
        <v>218</v>
      </c>
      <c r="B220">
        <v>9530630.819674309</v>
      </c>
      <c r="C220">
        <v>1470643.028745847</v>
      </c>
      <c r="D220">
        <v>3152808.368377126</v>
      </c>
      <c r="E220">
        <v>2986757.682051124</v>
      </c>
      <c r="F220">
        <v>440460.6716771265</v>
      </c>
      <c r="G220">
        <v>1479961.068823086</v>
      </c>
    </row>
    <row r="221" spans="1:7">
      <c r="A221">
        <v>219</v>
      </c>
      <c r="B221">
        <v>9529583.897335673</v>
      </c>
      <c r="C221">
        <v>1473502.73690428</v>
      </c>
      <c r="D221">
        <v>3150032.328641042</v>
      </c>
      <c r="E221">
        <v>2986757.682051124</v>
      </c>
      <c r="F221">
        <v>440021.649539315</v>
      </c>
      <c r="G221">
        <v>1479269.500199913</v>
      </c>
    </row>
    <row r="222" spans="1:7">
      <c r="A222">
        <v>220</v>
      </c>
      <c r="B222">
        <v>9528644.29347318</v>
      </c>
      <c r="C222">
        <v>1473111.002411847</v>
      </c>
      <c r="D222">
        <v>3148253.277248906</v>
      </c>
      <c r="E222">
        <v>2986757.682051124</v>
      </c>
      <c r="F222">
        <v>441114.9534223975</v>
      </c>
      <c r="G222">
        <v>1479407.378338907</v>
      </c>
    </row>
    <row r="223" spans="1:7">
      <c r="A223">
        <v>221</v>
      </c>
      <c r="B223">
        <v>9528284.96453907</v>
      </c>
      <c r="C223">
        <v>1476563.731435046</v>
      </c>
      <c r="D223">
        <v>3146599.925422637</v>
      </c>
      <c r="E223">
        <v>2986757.682051124</v>
      </c>
      <c r="F223">
        <v>439771.5854200967</v>
      </c>
      <c r="G223">
        <v>1478592.040210167</v>
      </c>
    </row>
    <row r="224" spans="1:7">
      <c r="A224">
        <v>222</v>
      </c>
      <c r="B224">
        <v>9528269.957000427</v>
      </c>
      <c r="C224">
        <v>1477797.396531684</v>
      </c>
      <c r="D224">
        <v>3146233.906144646</v>
      </c>
      <c r="E224">
        <v>2986757.682051124</v>
      </c>
      <c r="F224">
        <v>439189.4196362617</v>
      </c>
      <c r="G224">
        <v>1478291.552636713</v>
      </c>
    </row>
    <row r="225" spans="1:7">
      <c r="A225">
        <v>223</v>
      </c>
      <c r="B225">
        <v>9527053.834017288</v>
      </c>
      <c r="C225">
        <v>1480791.439229456</v>
      </c>
      <c r="D225">
        <v>3142924.237354832</v>
      </c>
      <c r="E225">
        <v>2986757.682051124</v>
      </c>
      <c r="F225">
        <v>438980.0844638465</v>
      </c>
      <c r="G225">
        <v>1477600.390918029</v>
      </c>
    </row>
    <row r="226" spans="1:7">
      <c r="A226">
        <v>224</v>
      </c>
      <c r="B226">
        <v>9526074.508485166</v>
      </c>
      <c r="C226">
        <v>1485859.621175076</v>
      </c>
      <c r="D226">
        <v>3139463.225052956</v>
      </c>
      <c r="E226">
        <v>2986757.682051124</v>
      </c>
      <c r="F226">
        <v>437577.0097678935</v>
      </c>
      <c r="G226">
        <v>1476416.970438118</v>
      </c>
    </row>
    <row r="227" spans="1:7">
      <c r="A227">
        <v>225</v>
      </c>
      <c r="B227">
        <v>9525458.819292722</v>
      </c>
      <c r="C227">
        <v>1485138.613583094</v>
      </c>
      <c r="D227">
        <v>3138317.21848031</v>
      </c>
      <c r="E227">
        <v>2986757.682051124</v>
      </c>
      <c r="F227">
        <v>438587.1212609489</v>
      </c>
      <c r="G227">
        <v>1476658.183917245</v>
      </c>
    </row>
    <row r="228" spans="1:7">
      <c r="A228">
        <v>226</v>
      </c>
      <c r="B228">
        <v>9524935.633643067</v>
      </c>
      <c r="C228">
        <v>1489394.652812863</v>
      </c>
      <c r="D228">
        <v>3135999.018378386</v>
      </c>
      <c r="E228">
        <v>2986757.682051124</v>
      </c>
      <c r="F228">
        <v>437161.1463160765</v>
      </c>
      <c r="G228">
        <v>1475623.134084618</v>
      </c>
    </row>
    <row r="229" spans="1:7">
      <c r="A229">
        <v>227</v>
      </c>
      <c r="B229">
        <v>9524191.811593026</v>
      </c>
      <c r="C229">
        <v>1491705.598006048</v>
      </c>
      <c r="D229">
        <v>3133676.465298648</v>
      </c>
      <c r="E229">
        <v>2986757.682051124</v>
      </c>
      <c r="F229">
        <v>436941.7944462083</v>
      </c>
      <c r="G229">
        <v>1475110.271790998</v>
      </c>
    </row>
    <row r="230" spans="1:7">
      <c r="A230">
        <v>228</v>
      </c>
      <c r="B230">
        <v>9523290.181062274</v>
      </c>
      <c r="C230">
        <v>1493869.894176968</v>
      </c>
      <c r="D230">
        <v>3130938.472634108</v>
      </c>
      <c r="E230">
        <v>2986757.682051124</v>
      </c>
      <c r="F230">
        <v>437051.3744252175</v>
      </c>
      <c r="G230">
        <v>1474672.757774858</v>
      </c>
    </row>
    <row r="231" spans="1:7">
      <c r="A231">
        <v>229</v>
      </c>
      <c r="B231">
        <v>9522660.858436277</v>
      </c>
      <c r="C231">
        <v>1496378.226278744</v>
      </c>
      <c r="D231">
        <v>3128679.853639312</v>
      </c>
      <c r="E231">
        <v>2986757.682051124</v>
      </c>
      <c r="F231">
        <v>436695.9352105723</v>
      </c>
      <c r="G231">
        <v>1474149.161256525</v>
      </c>
    </row>
    <row r="232" spans="1:7">
      <c r="A232">
        <v>230</v>
      </c>
      <c r="B232">
        <v>9521884.984012712</v>
      </c>
      <c r="C232">
        <v>1500405.067715046</v>
      </c>
      <c r="D232">
        <v>3125591.736642868</v>
      </c>
      <c r="E232">
        <v>2986757.682051124</v>
      </c>
      <c r="F232">
        <v>435865.5643852407</v>
      </c>
      <c r="G232">
        <v>1473264.933218433</v>
      </c>
    </row>
    <row r="233" spans="1:7">
      <c r="A233">
        <v>231</v>
      </c>
      <c r="B233">
        <v>9521197.110408532</v>
      </c>
      <c r="C233">
        <v>1505141.032821794</v>
      </c>
      <c r="D233">
        <v>3122462.72916083</v>
      </c>
      <c r="E233">
        <v>2986757.682051124</v>
      </c>
      <c r="F233">
        <v>434649.6457740168</v>
      </c>
      <c r="G233">
        <v>1472186.020600769</v>
      </c>
    </row>
    <row r="234" spans="1:7">
      <c r="A234">
        <v>232</v>
      </c>
      <c r="B234">
        <v>9520696.738299236</v>
      </c>
      <c r="C234">
        <v>1500516.272381241</v>
      </c>
      <c r="D234">
        <v>3122298.658104797</v>
      </c>
      <c r="E234">
        <v>2986757.682051124</v>
      </c>
      <c r="F234">
        <v>437671.6455468823</v>
      </c>
      <c r="G234">
        <v>1473452.480215191</v>
      </c>
    </row>
    <row r="235" spans="1:7">
      <c r="A235">
        <v>233</v>
      </c>
      <c r="B235">
        <v>9520140.042121524</v>
      </c>
      <c r="C235">
        <v>1502942.817008005</v>
      </c>
      <c r="D235">
        <v>3120022.995964659</v>
      </c>
      <c r="E235">
        <v>2986757.682051124</v>
      </c>
      <c r="F235">
        <v>437443.4264980263</v>
      </c>
      <c r="G235">
        <v>1472973.12059971</v>
      </c>
    </row>
    <row r="236" spans="1:7">
      <c r="A236">
        <v>234</v>
      </c>
      <c r="B236">
        <v>9519669.7612046</v>
      </c>
      <c r="C236">
        <v>1508304.209264659</v>
      </c>
      <c r="D236">
        <v>3117180.444761302</v>
      </c>
      <c r="E236">
        <v>2986757.682051124</v>
      </c>
      <c r="F236">
        <v>435685.6478983003</v>
      </c>
      <c r="G236">
        <v>1471741.777229214</v>
      </c>
    </row>
    <row r="237" spans="1:7">
      <c r="A237">
        <v>235</v>
      </c>
      <c r="B237">
        <v>9519503.412197839</v>
      </c>
      <c r="C237">
        <v>1506691.425931855</v>
      </c>
      <c r="D237">
        <v>3117089.219919114</v>
      </c>
      <c r="E237">
        <v>2986757.682051124</v>
      </c>
      <c r="F237">
        <v>436806.2245906299</v>
      </c>
      <c r="G237">
        <v>1472158.859705117</v>
      </c>
    </row>
    <row r="238" spans="1:7">
      <c r="A238">
        <v>236</v>
      </c>
      <c r="B238">
        <v>9519572.236977661</v>
      </c>
      <c r="C238">
        <v>1507887.750716971</v>
      </c>
      <c r="D238">
        <v>3116780.128244684</v>
      </c>
      <c r="E238">
        <v>2986757.682051124</v>
      </c>
      <c r="F238">
        <v>436261.5676879658</v>
      </c>
      <c r="G238">
        <v>1471885.108276917</v>
      </c>
    </row>
    <row r="239" spans="1:7">
      <c r="A239">
        <v>237</v>
      </c>
      <c r="B239">
        <v>9518884.704845557</v>
      </c>
      <c r="C239">
        <v>1510331.855945189</v>
      </c>
      <c r="D239">
        <v>3114102.382004761</v>
      </c>
      <c r="E239">
        <v>2986757.682051124</v>
      </c>
      <c r="F239">
        <v>436262.4697583626</v>
      </c>
      <c r="G239">
        <v>1471430.315086122</v>
      </c>
    </row>
    <row r="240" spans="1:7">
      <c r="A240">
        <v>238</v>
      </c>
      <c r="B240">
        <v>9518396.388196189</v>
      </c>
      <c r="C240">
        <v>1510636.077231771</v>
      </c>
      <c r="D240">
        <v>3112337.811482324</v>
      </c>
      <c r="E240">
        <v>2986757.682051124</v>
      </c>
      <c r="F240">
        <v>437170.8787027314</v>
      </c>
      <c r="G240">
        <v>1471493.938728238</v>
      </c>
    </row>
    <row r="241" spans="1:7">
      <c r="A241">
        <v>239</v>
      </c>
      <c r="B241">
        <v>9518103.551574206</v>
      </c>
      <c r="C241">
        <v>1514853.340715434</v>
      </c>
      <c r="D241">
        <v>3110161.875692348</v>
      </c>
      <c r="E241">
        <v>2986757.682051124</v>
      </c>
      <c r="F241">
        <v>435806.8194529547</v>
      </c>
      <c r="G241">
        <v>1470523.833662346</v>
      </c>
    </row>
    <row r="242" spans="1:7">
      <c r="A242">
        <v>240</v>
      </c>
      <c r="B242">
        <v>9517877.739750134</v>
      </c>
      <c r="C242">
        <v>1513480.798968983</v>
      </c>
      <c r="D242">
        <v>3109664.575643602</v>
      </c>
      <c r="E242">
        <v>2986757.682051124</v>
      </c>
      <c r="F242">
        <v>437001.9452392124</v>
      </c>
      <c r="G242">
        <v>1470972.737847212</v>
      </c>
    </row>
    <row r="243" spans="1:7">
      <c r="A243">
        <v>241</v>
      </c>
      <c r="B243">
        <v>9517864.302717039</v>
      </c>
      <c r="C243">
        <v>1513220.630580448</v>
      </c>
      <c r="D243">
        <v>3109687.729594215</v>
      </c>
      <c r="E243">
        <v>2986757.682051124</v>
      </c>
      <c r="F243">
        <v>437153.1215055193</v>
      </c>
      <c r="G243">
        <v>1471045.138985733</v>
      </c>
    </row>
    <row r="244" spans="1:7">
      <c r="A244">
        <v>242</v>
      </c>
      <c r="B244">
        <v>9517391.029325668</v>
      </c>
      <c r="C244">
        <v>1516908.293334641</v>
      </c>
      <c r="D244">
        <v>3106831.618772208</v>
      </c>
      <c r="E244">
        <v>2986757.682051124</v>
      </c>
      <c r="F244">
        <v>436570.123496014</v>
      </c>
      <c r="G244">
        <v>1470323.311671681</v>
      </c>
    </row>
    <row r="245" spans="1:7">
      <c r="A245">
        <v>243</v>
      </c>
      <c r="B245">
        <v>9517140.921609594</v>
      </c>
      <c r="C245">
        <v>1518581.396627633</v>
      </c>
      <c r="D245">
        <v>3105221.410769518</v>
      </c>
      <c r="E245">
        <v>2986757.682051124</v>
      </c>
      <c r="F245">
        <v>436555.5544201731</v>
      </c>
      <c r="G245">
        <v>1470024.877741146</v>
      </c>
    </row>
    <row r="246" spans="1:7">
      <c r="A246">
        <v>244</v>
      </c>
      <c r="B246">
        <v>9516831.68693627</v>
      </c>
      <c r="C246">
        <v>1519854.072368042</v>
      </c>
      <c r="D246">
        <v>3103321.448458823</v>
      </c>
      <c r="E246">
        <v>2986757.682051124</v>
      </c>
      <c r="F246">
        <v>437006.3923912502</v>
      </c>
      <c r="G246">
        <v>1469892.091667032</v>
      </c>
    </row>
    <row r="247" spans="1:7">
      <c r="A247">
        <v>245</v>
      </c>
      <c r="B247">
        <v>9516567.773119876</v>
      </c>
      <c r="C247">
        <v>1519752.386503833</v>
      </c>
      <c r="D247">
        <v>3101923.716043912</v>
      </c>
      <c r="E247">
        <v>2986757.682051124</v>
      </c>
      <c r="F247">
        <v>438018.9091046299</v>
      </c>
      <c r="G247">
        <v>1470115.079416377</v>
      </c>
    </row>
    <row r="248" spans="1:7">
      <c r="A248">
        <v>246</v>
      </c>
      <c r="B248">
        <v>9516377.711088382</v>
      </c>
      <c r="C248">
        <v>1528390.46329387</v>
      </c>
      <c r="D248">
        <v>3098598.94649689</v>
      </c>
      <c r="E248">
        <v>2986757.682051124</v>
      </c>
      <c r="F248">
        <v>434560.3981974312</v>
      </c>
      <c r="G248">
        <v>1468070.221049066</v>
      </c>
    </row>
    <row r="249" spans="1:7">
      <c r="A249">
        <v>247</v>
      </c>
      <c r="B249">
        <v>9516190.188399453</v>
      </c>
      <c r="C249">
        <v>1530571.305157552</v>
      </c>
      <c r="D249">
        <v>3096841.911086871</v>
      </c>
      <c r="E249">
        <v>2986757.682051124</v>
      </c>
      <c r="F249">
        <v>434343.7555883646</v>
      </c>
      <c r="G249">
        <v>1467675.534515542</v>
      </c>
    </row>
    <row r="250" spans="1:7">
      <c r="A250">
        <v>248</v>
      </c>
      <c r="B250">
        <v>9516048.48176929</v>
      </c>
      <c r="C250">
        <v>1528850.67000268</v>
      </c>
      <c r="D250">
        <v>3096290.785838782</v>
      </c>
      <c r="E250">
        <v>2986757.682051124</v>
      </c>
      <c r="F250">
        <v>435903.3165122345</v>
      </c>
      <c r="G250">
        <v>1468246.027364468</v>
      </c>
    </row>
    <row r="251" spans="1:7">
      <c r="A251">
        <v>249</v>
      </c>
      <c r="B251">
        <v>9516005.826260302</v>
      </c>
      <c r="C251">
        <v>1531815.108916904</v>
      </c>
      <c r="D251">
        <v>3095177.947948846</v>
      </c>
      <c r="E251">
        <v>2986757.682051124</v>
      </c>
      <c r="F251">
        <v>434674.0459557336</v>
      </c>
      <c r="G251">
        <v>1467581.041387697</v>
      </c>
    </row>
    <row r="252" spans="1:7">
      <c r="A252">
        <v>250</v>
      </c>
      <c r="B252">
        <v>9515885.915363358</v>
      </c>
      <c r="C252">
        <v>1533414.492264713</v>
      </c>
      <c r="D252">
        <v>3094529.957864634</v>
      </c>
      <c r="E252">
        <v>2986757.682051124</v>
      </c>
      <c r="F252">
        <v>433991.6755165164</v>
      </c>
      <c r="G252">
        <v>1467192.107666372</v>
      </c>
    </row>
    <row r="253" spans="1:7">
      <c r="A253">
        <v>251</v>
      </c>
      <c r="B253">
        <v>9515633.29948923</v>
      </c>
      <c r="C253">
        <v>1536227.228412645</v>
      </c>
      <c r="D253">
        <v>3092207.582809479</v>
      </c>
      <c r="E253">
        <v>2986757.682051124</v>
      </c>
      <c r="F253">
        <v>433746.6908615319</v>
      </c>
      <c r="G253">
        <v>1466694.11535445</v>
      </c>
    </row>
    <row r="254" spans="1:7">
      <c r="A254">
        <v>252</v>
      </c>
      <c r="B254">
        <v>9515474.840968236</v>
      </c>
      <c r="C254">
        <v>1541581.070311746</v>
      </c>
      <c r="D254">
        <v>3089479.212410721</v>
      </c>
      <c r="E254">
        <v>2986757.682051124</v>
      </c>
      <c r="F254">
        <v>432092.0148497378</v>
      </c>
      <c r="G254">
        <v>1465564.861344907</v>
      </c>
    </row>
    <row r="255" spans="1:7">
      <c r="A255">
        <v>253</v>
      </c>
      <c r="B255">
        <v>9515379.716349795</v>
      </c>
      <c r="C255">
        <v>1540592.180142908</v>
      </c>
      <c r="D255">
        <v>3088998.937695912</v>
      </c>
      <c r="E255">
        <v>2986757.682051124</v>
      </c>
      <c r="F255">
        <v>433091.8619885045</v>
      </c>
      <c r="G255">
        <v>1465939.054471347</v>
      </c>
    </row>
    <row r="256" spans="1:7">
      <c r="A256">
        <v>254</v>
      </c>
      <c r="B256">
        <v>9515452.487800239</v>
      </c>
      <c r="C256">
        <v>1540415.22248086</v>
      </c>
      <c r="D256">
        <v>3089066.366111174</v>
      </c>
      <c r="E256">
        <v>2986757.682051124</v>
      </c>
      <c r="F256">
        <v>433208.8888741935</v>
      </c>
      <c r="G256">
        <v>1466004.328282886</v>
      </c>
    </row>
    <row r="257" spans="1:7">
      <c r="A257">
        <v>255</v>
      </c>
      <c r="B257">
        <v>9515317.54981824</v>
      </c>
      <c r="C257">
        <v>1544712.619225073</v>
      </c>
      <c r="D257">
        <v>3087365.832945545</v>
      </c>
      <c r="E257">
        <v>2986757.682051124</v>
      </c>
      <c r="F257">
        <v>431511.4187263487</v>
      </c>
      <c r="G257">
        <v>1464969.99687015</v>
      </c>
    </row>
    <row r="258" spans="1:7">
      <c r="A258">
        <v>256</v>
      </c>
      <c r="B258">
        <v>9515333.892610935</v>
      </c>
      <c r="C258">
        <v>1544569.978203228</v>
      </c>
      <c r="D258">
        <v>3087320.600442414</v>
      </c>
      <c r="E258">
        <v>2986757.682051124</v>
      </c>
      <c r="F258">
        <v>431668.8438618722</v>
      </c>
      <c r="G258">
        <v>1465016.788052298</v>
      </c>
    </row>
    <row r="259" spans="1:7">
      <c r="A259">
        <v>257</v>
      </c>
      <c r="B259">
        <v>9515190.931997519</v>
      </c>
      <c r="C259">
        <v>1547420.09977294</v>
      </c>
      <c r="D259">
        <v>3085273.961144601</v>
      </c>
      <c r="E259">
        <v>2986757.682051124</v>
      </c>
      <c r="F259">
        <v>431225.8539861259</v>
      </c>
      <c r="G259">
        <v>1464513.335042728</v>
      </c>
    </row>
    <row r="260" spans="1:7">
      <c r="A260">
        <v>258</v>
      </c>
      <c r="B260">
        <v>9515313.772959944</v>
      </c>
      <c r="C260">
        <v>1550862.437544099</v>
      </c>
      <c r="D260">
        <v>3083768.830038466</v>
      </c>
      <c r="E260">
        <v>2986757.682051124</v>
      </c>
      <c r="F260">
        <v>430115.8199349702</v>
      </c>
      <c r="G260">
        <v>1463809.003391285</v>
      </c>
    </row>
    <row r="261" spans="1:7">
      <c r="A261">
        <v>259</v>
      </c>
      <c r="B261">
        <v>9515249.153204484</v>
      </c>
      <c r="C261">
        <v>1551339.474472073</v>
      </c>
      <c r="D261">
        <v>3084242.618034758</v>
      </c>
      <c r="E261">
        <v>2986757.682051124</v>
      </c>
      <c r="F261">
        <v>429373.1951000481</v>
      </c>
      <c r="G261">
        <v>1463536.183546479</v>
      </c>
    </row>
    <row r="262" spans="1:7">
      <c r="A262">
        <v>260</v>
      </c>
      <c r="B262">
        <v>9515314.036735399</v>
      </c>
      <c r="C262">
        <v>1545548.071904597</v>
      </c>
      <c r="D262">
        <v>3085353.285503654</v>
      </c>
      <c r="E262">
        <v>2986757.682051124</v>
      </c>
      <c r="F262">
        <v>432557.522357361</v>
      </c>
      <c r="G262">
        <v>1465097.474918664</v>
      </c>
    </row>
    <row r="263" spans="1:7">
      <c r="A263">
        <v>261</v>
      </c>
      <c r="B263">
        <v>9515227.787273832</v>
      </c>
      <c r="C263">
        <v>1545959.142132821</v>
      </c>
      <c r="D263">
        <v>3085617.803216926</v>
      </c>
      <c r="E263">
        <v>2986757.682051124</v>
      </c>
      <c r="F263">
        <v>431992.3218510772</v>
      </c>
      <c r="G263">
        <v>1464900.838021884</v>
      </c>
    </row>
    <row r="264" spans="1:7">
      <c r="A264">
        <v>262</v>
      </c>
      <c r="B264">
        <v>9515338.461915152</v>
      </c>
      <c r="C264">
        <v>1549218.58235575</v>
      </c>
      <c r="D264">
        <v>3084859.481831328</v>
      </c>
      <c r="E264">
        <v>2986757.682051124</v>
      </c>
      <c r="F264">
        <v>430392.936075873</v>
      </c>
      <c r="G264">
        <v>1464109.779601079</v>
      </c>
    </row>
    <row r="265" spans="1:7">
      <c r="A265">
        <v>263</v>
      </c>
      <c r="B265">
        <v>9515249.59781136</v>
      </c>
      <c r="C265">
        <v>1548598.893750028</v>
      </c>
      <c r="D265">
        <v>3084857.779750655</v>
      </c>
      <c r="E265">
        <v>2986757.682051124</v>
      </c>
      <c r="F265">
        <v>430767.0281248529</v>
      </c>
      <c r="G265">
        <v>1464268.214134701</v>
      </c>
    </row>
    <row r="266" spans="1:7">
      <c r="A266">
        <v>264</v>
      </c>
      <c r="B266">
        <v>9515063.4619914</v>
      </c>
      <c r="C266">
        <v>1545943.571311831</v>
      </c>
      <c r="D266">
        <v>3084720.530958849</v>
      </c>
      <c r="E266">
        <v>2986757.682051124</v>
      </c>
      <c r="F266">
        <v>432638.7308630477</v>
      </c>
      <c r="G266">
        <v>1465002.946806548</v>
      </c>
    </row>
    <row r="267" spans="1:7">
      <c r="A267">
        <v>265</v>
      </c>
      <c r="B267">
        <v>9515300.895349758</v>
      </c>
      <c r="C267">
        <v>1545031.038212023</v>
      </c>
      <c r="D267">
        <v>3085064.99475346</v>
      </c>
      <c r="E267">
        <v>2986757.682051124</v>
      </c>
      <c r="F267">
        <v>433150.8297141893</v>
      </c>
      <c r="G267">
        <v>1465296.350618963</v>
      </c>
    </row>
    <row r="268" spans="1:7">
      <c r="A268">
        <v>266</v>
      </c>
      <c r="B268">
        <v>9515134.252710447</v>
      </c>
      <c r="C268">
        <v>1544028.334562066</v>
      </c>
      <c r="D268">
        <v>3085261.976773213</v>
      </c>
      <c r="E268">
        <v>2986757.682051124</v>
      </c>
      <c r="F268">
        <v>433584.5107495412</v>
      </c>
      <c r="G268">
        <v>1465501.748574503</v>
      </c>
    </row>
    <row r="269" spans="1:7">
      <c r="A269">
        <v>267</v>
      </c>
      <c r="B269">
        <v>9515223.179747129</v>
      </c>
      <c r="C269">
        <v>1542938.839957562</v>
      </c>
      <c r="D269">
        <v>3086038.544715446</v>
      </c>
      <c r="E269">
        <v>2986757.682051124</v>
      </c>
      <c r="F269">
        <v>433810.6029594194</v>
      </c>
      <c r="G269">
        <v>1465677.510063577</v>
      </c>
    </row>
    <row r="270" spans="1:7">
      <c r="A270">
        <v>268</v>
      </c>
      <c r="B270">
        <v>9515052.896621939</v>
      </c>
      <c r="C270">
        <v>1545574.171166241</v>
      </c>
      <c r="D270">
        <v>3084648.611792648</v>
      </c>
      <c r="E270">
        <v>2986757.682051124</v>
      </c>
      <c r="F270">
        <v>432946.5786015217</v>
      </c>
      <c r="G270">
        <v>1465125.853010405</v>
      </c>
    </row>
    <row r="271" spans="1:7">
      <c r="A271">
        <v>269</v>
      </c>
      <c r="B271">
        <v>9515040.431297518</v>
      </c>
      <c r="C271">
        <v>1549403.417777822</v>
      </c>
      <c r="D271">
        <v>3082506.899643001</v>
      </c>
      <c r="E271">
        <v>2986757.682051124</v>
      </c>
      <c r="F271">
        <v>432004.2888976579</v>
      </c>
      <c r="G271">
        <v>1464368.142927914</v>
      </c>
    </row>
    <row r="272" spans="1:7">
      <c r="A272">
        <v>270</v>
      </c>
      <c r="B272">
        <v>9515053.58561185</v>
      </c>
      <c r="C272">
        <v>1550046.64446885</v>
      </c>
      <c r="D272">
        <v>3082295.52006338</v>
      </c>
      <c r="E272">
        <v>2986757.682051124</v>
      </c>
      <c r="F272">
        <v>431730.9387983761</v>
      </c>
      <c r="G272">
        <v>1464222.800230121</v>
      </c>
    </row>
    <row r="273" spans="1:7">
      <c r="A273">
        <v>271</v>
      </c>
      <c r="B273">
        <v>9515068.723028179</v>
      </c>
      <c r="C273">
        <v>1548987.366214092</v>
      </c>
      <c r="D273">
        <v>3082720.891053208</v>
      </c>
      <c r="E273">
        <v>2986757.682051124</v>
      </c>
      <c r="F273">
        <v>432134.8717993899</v>
      </c>
      <c r="G273">
        <v>1464467.911910366</v>
      </c>
    </row>
    <row r="274" spans="1:7">
      <c r="A274">
        <v>272</v>
      </c>
      <c r="B274">
        <v>9515013.713822156</v>
      </c>
      <c r="C274">
        <v>1547903.630342196</v>
      </c>
      <c r="D274">
        <v>3082862.104866357</v>
      </c>
      <c r="E274">
        <v>2986757.682051124</v>
      </c>
      <c r="F274">
        <v>432744.1083104221</v>
      </c>
      <c r="G274">
        <v>1464746.188252058</v>
      </c>
    </row>
    <row r="275" spans="1:7">
      <c r="A275">
        <v>273</v>
      </c>
      <c r="B275">
        <v>9515063.875288919</v>
      </c>
      <c r="C275">
        <v>1547621.323895659</v>
      </c>
      <c r="D275">
        <v>3083226.499770865</v>
      </c>
      <c r="E275">
        <v>2986757.682051124</v>
      </c>
      <c r="F275">
        <v>432679.9465207647</v>
      </c>
      <c r="G275">
        <v>1464778.423050507</v>
      </c>
    </row>
    <row r="276" spans="1:7">
      <c r="A276">
        <v>274</v>
      </c>
      <c r="B276">
        <v>9515037.293656101</v>
      </c>
      <c r="C276">
        <v>1546282.385136493</v>
      </c>
      <c r="D276">
        <v>3083402.376541329</v>
      </c>
      <c r="E276">
        <v>2986757.682051124</v>
      </c>
      <c r="F276">
        <v>433461.9392866415</v>
      </c>
      <c r="G276">
        <v>1465132.910640514</v>
      </c>
    </row>
    <row r="277" spans="1:7">
      <c r="A277">
        <v>275</v>
      </c>
      <c r="B277">
        <v>9515006.519445952</v>
      </c>
      <c r="C277">
        <v>1548132.365503784</v>
      </c>
      <c r="D277">
        <v>3082731.0346309</v>
      </c>
      <c r="E277">
        <v>2986757.682051124</v>
      </c>
      <c r="F277">
        <v>432691.2032093172</v>
      </c>
      <c r="G277">
        <v>1464694.234050827</v>
      </c>
    </row>
    <row r="278" spans="1:7">
      <c r="A278">
        <v>276</v>
      </c>
      <c r="B278">
        <v>9514966.090450656</v>
      </c>
      <c r="C278">
        <v>1549422.953785491</v>
      </c>
      <c r="D278">
        <v>3081973.418512302</v>
      </c>
      <c r="E278">
        <v>2986757.682051124</v>
      </c>
      <c r="F278">
        <v>432364.9435993777</v>
      </c>
      <c r="G278">
        <v>1464447.092502361</v>
      </c>
    </row>
    <row r="279" spans="1:7">
      <c r="A279">
        <v>277</v>
      </c>
      <c r="B279">
        <v>9514980.293771088</v>
      </c>
      <c r="C279">
        <v>1551348.464698708</v>
      </c>
      <c r="D279">
        <v>3081520.893490284</v>
      </c>
      <c r="E279">
        <v>2986757.682051124</v>
      </c>
      <c r="F279">
        <v>431399.5226709322</v>
      </c>
      <c r="G279">
        <v>1463953.730860041</v>
      </c>
    </row>
    <row r="280" spans="1:7">
      <c r="A280">
        <v>278</v>
      </c>
      <c r="B280">
        <v>9514940.274795113</v>
      </c>
      <c r="C280">
        <v>1551400.782469961</v>
      </c>
      <c r="D280">
        <v>3080900.585247808</v>
      </c>
      <c r="E280">
        <v>2986757.682051124</v>
      </c>
      <c r="F280">
        <v>431832.7625273779</v>
      </c>
      <c r="G280">
        <v>1464048.462498842</v>
      </c>
    </row>
    <row r="281" spans="1:7">
      <c r="A281">
        <v>279</v>
      </c>
      <c r="B281">
        <v>9514945.480733968</v>
      </c>
      <c r="C281">
        <v>1552385.404383182</v>
      </c>
      <c r="D281">
        <v>3080550.817599962</v>
      </c>
      <c r="E281">
        <v>2986757.682051124</v>
      </c>
      <c r="F281">
        <v>431423.4271285003</v>
      </c>
      <c r="G281">
        <v>1463828.1495712</v>
      </c>
    </row>
    <row r="282" spans="1:7">
      <c r="A282">
        <v>280</v>
      </c>
      <c r="B282">
        <v>9514950.717160698</v>
      </c>
      <c r="C282">
        <v>1551605.814428502</v>
      </c>
      <c r="D282">
        <v>3080916.998034418</v>
      </c>
      <c r="E282">
        <v>2986757.682051124</v>
      </c>
      <c r="F282">
        <v>431688.9883059414</v>
      </c>
      <c r="G282">
        <v>1463981.234340715</v>
      </c>
    </row>
    <row r="283" spans="1:7">
      <c r="A283">
        <v>281</v>
      </c>
      <c r="B283">
        <v>9514886.709494462</v>
      </c>
      <c r="C283">
        <v>1550337.387037538</v>
      </c>
      <c r="D283">
        <v>3080573.235922842</v>
      </c>
      <c r="E283">
        <v>2986757.682051124</v>
      </c>
      <c r="F283">
        <v>432811.9292760311</v>
      </c>
      <c r="G283">
        <v>1464406.475206927</v>
      </c>
    </row>
    <row r="284" spans="1:7">
      <c r="A284">
        <v>282</v>
      </c>
      <c r="B284">
        <v>9514904.501751492</v>
      </c>
      <c r="C284">
        <v>1549402.776636962</v>
      </c>
      <c r="D284">
        <v>3080491.469792365</v>
      </c>
      <c r="E284">
        <v>2986757.682051124</v>
      </c>
      <c r="F284">
        <v>433532.1402259482</v>
      </c>
      <c r="G284">
        <v>1464720.433045093</v>
      </c>
    </row>
    <row r="285" spans="1:7">
      <c r="A285">
        <v>283</v>
      </c>
      <c r="B285">
        <v>9514899.294266962</v>
      </c>
      <c r="C285">
        <v>1549936.197621821</v>
      </c>
      <c r="D285">
        <v>3080636.681954409</v>
      </c>
      <c r="E285">
        <v>2986757.682051124</v>
      </c>
      <c r="F285">
        <v>433049.5489691669</v>
      </c>
      <c r="G285">
        <v>1464519.183670441</v>
      </c>
    </row>
    <row r="286" spans="1:7">
      <c r="A286">
        <v>284</v>
      </c>
      <c r="B286">
        <v>9514886.708283458</v>
      </c>
      <c r="C286">
        <v>1548980.851334921</v>
      </c>
      <c r="D286">
        <v>3080776.963272416</v>
      </c>
      <c r="E286">
        <v>2986757.682051124</v>
      </c>
      <c r="F286">
        <v>433602.29383768</v>
      </c>
      <c r="G286">
        <v>1464768.917787316</v>
      </c>
    </row>
    <row r="287" spans="1:7">
      <c r="A287">
        <v>285</v>
      </c>
      <c r="B287">
        <v>9514881.530670626</v>
      </c>
      <c r="C287">
        <v>1549980.39255177</v>
      </c>
      <c r="D287">
        <v>3080252.614518336</v>
      </c>
      <c r="E287">
        <v>2986757.682051124</v>
      </c>
      <c r="F287">
        <v>433325.4606177168</v>
      </c>
      <c r="G287">
        <v>1464565.380931679</v>
      </c>
    </row>
    <row r="288" spans="1:7">
      <c r="A288">
        <v>286</v>
      </c>
      <c r="B288">
        <v>9514876.946863655</v>
      </c>
      <c r="C288">
        <v>1549782.953615739</v>
      </c>
      <c r="D288">
        <v>3080371.174363615</v>
      </c>
      <c r="E288">
        <v>2986757.682051124</v>
      </c>
      <c r="F288">
        <v>433359.2552948702</v>
      </c>
      <c r="G288">
        <v>1464605.881538306</v>
      </c>
    </row>
    <row r="289" spans="1:7">
      <c r="A289">
        <v>287</v>
      </c>
      <c r="B289">
        <v>9514904.953508195</v>
      </c>
      <c r="C289">
        <v>1548985.749173599</v>
      </c>
      <c r="D289">
        <v>3080642.356956627</v>
      </c>
      <c r="E289">
        <v>2986757.682051124</v>
      </c>
      <c r="F289">
        <v>433714.9008815909</v>
      </c>
      <c r="G289">
        <v>1464804.264445255</v>
      </c>
    </row>
    <row r="290" spans="1:7">
      <c r="A290">
        <v>288</v>
      </c>
      <c r="B290">
        <v>9514880.597510023</v>
      </c>
      <c r="C290">
        <v>1550955.503879795</v>
      </c>
      <c r="D290">
        <v>3079582.777116482</v>
      </c>
      <c r="E290">
        <v>2986757.682051124</v>
      </c>
      <c r="F290">
        <v>433183.839752191</v>
      </c>
      <c r="G290">
        <v>1464400.794710433</v>
      </c>
    </row>
    <row r="291" spans="1:7">
      <c r="A291">
        <v>289</v>
      </c>
      <c r="B291">
        <v>9514885.366218589</v>
      </c>
      <c r="C291">
        <v>1550811.428417129</v>
      </c>
      <c r="D291">
        <v>3080065.817605352</v>
      </c>
      <c r="E291">
        <v>2986757.682051124</v>
      </c>
      <c r="F291">
        <v>432900.5272789517</v>
      </c>
      <c r="G291">
        <v>1464349.910866033</v>
      </c>
    </row>
    <row r="292" spans="1:7">
      <c r="A292">
        <v>290</v>
      </c>
      <c r="B292">
        <v>9514885.172889557</v>
      </c>
      <c r="C292">
        <v>1553323.285908493</v>
      </c>
      <c r="D292">
        <v>3079287.862053651</v>
      </c>
      <c r="E292">
        <v>2986757.682051124</v>
      </c>
      <c r="F292">
        <v>431771.162295772</v>
      </c>
      <c r="G292">
        <v>1463745.180580517</v>
      </c>
    </row>
    <row r="293" spans="1:7">
      <c r="A293">
        <v>291</v>
      </c>
      <c r="B293">
        <v>9514881.289806142</v>
      </c>
      <c r="C293">
        <v>1550313.010813654</v>
      </c>
      <c r="D293">
        <v>3080102.322853949</v>
      </c>
      <c r="E293">
        <v>2986757.682051124</v>
      </c>
      <c r="F293">
        <v>433212.030350964</v>
      </c>
      <c r="G293">
        <v>1464496.243736451</v>
      </c>
    </row>
    <row r="294" spans="1:7">
      <c r="A294">
        <v>292</v>
      </c>
      <c r="B294">
        <v>9514896.690173067</v>
      </c>
      <c r="C294">
        <v>1547660.818804164</v>
      </c>
      <c r="D294">
        <v>3081161.626782758</v>
      </c>
      <c r="E294">
        <v>2986757.682051124</v>
      </c>
      <c r="F294">
        <v>434226.4158819223</v>
      </c>
      <c r="G294">
        <v>1465090.1466531</v>
      </c>
    </row>
    <row r="295" spans="1:7">
      <c r="A295">
        <v>293</v>
      </c>
      <c r="B295">
        <v>9514903.01919931</v>
      </c>
      <c r="C295">
        <v>1549354.894846031</v>
      </c>
      <c r="D295">
        <v>3080550.391444733</v>
      </c>
      <c r="E295">
        <v>2986757.682051124</v>
      </c>
      <c r="F295">
        <v>433536.6034956296</v>
      </c>
      <c r="G295">
        <v>1464703.447361792</v>
      </c>
    </row>
    <row r="296" spans="1:7">
      <c r="A296">
        <v>294</v>
      </c>
      <c r="B296">
        <v>9514887.747740202</v>
      </c>
      <c r="C296">
        <v>1550406.842188576</v>
      </c>
      <c r="D296">
        <v>3080143.753018487</v>
      </c>
      <c r="E296">
        <v>2986757.682051124</v>
      </c>
      <c r="F296">
        <v>433123.811779289</v>
      </c>
      <c r="G296">
        <v>1464455.658702725</v>
      </c>
    </row>
    <row r="297" spans="1:7">
      <c r="A297">
        <v>295</v>
      </c>
      <c r="B297">
        <v>9514904.962345496</v>
      </c>
      <c r="C297">
        <v>1551423.961248071</v>
      </c>
      <c r="D297">
        <v>3080208.749274891</v>
      </c>
      <c r="E297">
        <v>2986757.682051124</v>
      </c>
      <c r="F297">
        <v>432349.1806646081</v>
      </c>
      <c r="G297">
        <v>1464165.389106803</v>
      </c>
    </row>
    <row r="298" spans="1:7">
      <c r="A298">
        <v>296</v>
      </c>
      <c r="B298">
        <v>9514867.830104262</v>
      </c>
      <c r="C298">
        <v>1549420.229039807</v>
      </c>
      <c r="D298">
        <v>3080257.152457595</v>
      </c>
      <c r="E298">
        <v>2986757.682051124</v>
      </c>
      <c r="F298">
        <v>433692.5947872985</v>
      </c>
      <c r="G298">
        <v>1464740.171768438</v>
      </c>
    </row>
    <row r="299" spans="1:7">
      <c r="A299">
        <v>297</v>
      </c>
      <c r="B299">
        <v>9514877.21938888</v>
      </c>
      <c r="C299">
        <v>1549081.09297409</v>
      </c>
      <c r="D299">
        <v>3080310.275729057</v>
      </c>
      <c r="E299">
        <v>2986757.682051124</v>
      </c>
      <c r="F299">
        <v>433894.8236943711</v>
      </c>
      <c r="G299">
        <v>1464833.344940238</v>
      </c>
    </row>
    <row r="300" spans="1:7">
      <c r="A300">
        <v>298</v>
      </c>
      <c r="B300">
        <v>9514865.995498326</v>
      </c>
      <c r="C300">
        <v>1549218.18363677</v>
      </c>
      <c r="D300">
        <v>3080196.24115746</v>
      </c>
      <c r="E300">
        <v>2986757.682051124</v>
      </c>
      <c r="F300">
        <v>433880.2391428105</v>
      </c>
      <c r="G300">
        <v>1464813.64951016</v>
      </c>
    </row>
    <row r="301" spans="1:7">
      <c r="A301">
        <v>299</v>
      </c>
      <c r="B301">
        <v>9514867.34190857</v>
      </c>
      <c r="C301">
        <v>1548699.108341775</v>
      </c>
      <c r="D301">
        <v>3080439.157961073</v>
      </c>
      <c r="E301">
        <v>2986757.682051124</v>
      </c>
      <c r="F301">
        <v>434047.3083712363</v>
      </c>
      <c r="G301">
        <v>1464924.085183361</v>
      </c>
    </row>
    <row r="302" spans="1:7">
      <c r="A302">
        <v>300</v>
      </c>
      <c r="B302">
        <v>9514868.379159629</v>
      </c>
      <c r="C302">
        <v>1549964.650239825</v>
      </c>
      <c r="D302">
        <v>3080131.534507132</v>
      </c>
      <c r="E302">
        <v>2986757.682051124</v>
      </c>
      <c r="F302">
        <v>433403.3686295871</v>
      </c>
      <c r="G302">
        <v>1464611.143731963</v>
      </c>
    </row>
    <row r="303" spans="1:7">
      <c r="A303">
        <v>301</v>
      </c>
      <c r="B303">
        <v>9514871.329965498</v>
      </c>
      <c r="C303">
        <v>1548839.347184342</v>
      </c>
      <c r="D303">
        <v>3080334.347896819</v>
      </c>
      <c r="E303">
        <v>2986757.682051124</v>
      </c>
      <c r="F303">
        <v>434036.1223451279</v>
      </c>
      <c r="G303">
        <v>1464903.830488085</v>
      </c>
    </row>
    <row r="304" spans="1:7">
      <c r="A304">
        <v>302</v>
      </c>
      <c r="B304">
        <v>9514857.056140922</v>
      </c>
      <c r="C304">
        <v>1548770.750725854</v>
      </c>
      <c r="D304">
        <v>3080350.051217387</v>
      </c>
      <c r="E304">
        <v>2986757.682051124</v>
      </c>
      <c r="F304">
        <v>434066.5561163422</v>
      </c>
      <c r="G304">
        <v>1464912.016030214</v>
      </c>
    </row>
    <row r="305" spans="1:7">
      <c r="A305">
        <v>303</v>
      </c>
      <c r="B305">
        <v>9514865.264342617</v>
      </c>
      <c r="C305">
        <v>1548959.082941904</v>
      </c>
      <c r="D305">
        <v>3080310.859366399</v>
      </c>
      <c r="E305">
        <v>2986757.682051124</v>
      </c>
      <c r="F305">
        <v>433971.421649667</v>
      </c>
      <c r="G305">
        <v>1464866.218333523</v>
      </c>
    </row>
    <row r="306" spans="1:7">
      <c r="A306">
        <v>304</v>
      </c>
      <c r="B306">
        <v>9514843.127915833</v>
      </c>
      <c r="C306">
        <v>1550550.283349009</v>
      </c>
      <c r="D306">
        <v>3079772.187708579</v>
      </c>
      <c r="E306">
        <v>2986757.682051124</v>
      </c>
      <c r="F306">
        <v>433282.5875939734</v>
      </c>
      <c r="G306">
        <v>1464480.387213148</v>
      </c>
    </row>
    <row r="307" spans="1:7">
      <c r="A307">
        <v>305</v>
      </c>
      <c r="B307">
        <v>9514835.826926224</v>
      </c>
      <c r="C307">
        <v>1550858.525920415</v>
      </c>
      <c r="D307">
        <v>3079571.798478364</v>
      </c>
      <c r="E307">
        <v>2986757.682051124</v>
      </c>
      <c r="F307">
        <v>433225.1887745039</v>
      </c>
      <c r="G307">
        <v>1464422.631701817</v>
      </c>
    </row>
    <row r="308" spans="1:7">
      <c r="A308">
        <v>306</v>
      </c>
      <c r="B308">
        <v>9514828.772522293</v>
      </c>
      <c r="C308">
        <v>1551228.231697079</v>
      </c>
      <c r="D308">
        <v>3079267.472729233</v>
      </c>
      <c r="E308">
        <v>2986757.682051124</v>
      </c>
      <c r="F308">
        <v>433204.9238923192</v>
      </c>
      <c r="G308">
        <v>1464370.462152538</v>
      </c>
    </row>
    <row r="309" spans="1:7">
      <c r="A309">
        <v>307</v>
      </c>
      <c r="B309">
        <v>9514833.319090739</v>
      </c>
      <c r="C309">
        <v>1551640.751982553</v>
      </c>
      <c r="D309">
        <v>3079071.917610077</v>
      </c>
      <c r="E309">
        <v>2986757.682051124</v>
      </c>
      <c r="F309">
        <v>433080.3845068084</v>
      </c>
      <c r="G309">
        <v>1464282.582940175</v>
      </c>
    </row>
    <row r="310" spans="1:7">
      <c r="A310">
        <v>308</v>
      </c>
      <c r="B310">
        <v>9514834.699279228</v>
      </c>
      <c r="C310">
        <v>1551228.458634418</v>
      </c>
      <c r="D310">
        <v>3079318.087660538</v>
      </c>
      <c r="E310">
        <v>2986757.682051124</v>
      </c>
      <c r="F310">
        <v>433168.4861783183</v>
      </c>
      <c r="G310">
        <v>1464361.984754828</v>
      </c>
    </row>
    <row r="311" spans="1:7">
      <c r="A311">
        <v>309</v>
      </c>
      <c r="B311">
        <v>9514822.054946911</v>
      </c>
      <c r="C311">
        <v>1552705.440604248</v>
      </c>
      <c r="D311">
        <v>3078720.520821771</v>
      </c>
      <c r="E311">
        <v>2986757.682051124</v>
      </c>
      <c r="F311">
        <v>432616.9183062047</v>
      </c>
      <c r="G311">
        <v>1464021.493163563</v>
      </c>
    </row>
    <row r="312" spans="1:7">
      <c r="A312">
        <v>310</v>
      </c>
      <c r="B312">
        <v>9514825.795324478</v>
      </c>
      <c r="C312">
        <v>1553016.707489101</v>
      </c>
      <c r="D312">
        <v>3078748.96197231</v>
      </c>
      <c r="E312">
        <v>2986757.682051124</v>
      </c>
      <c r="F312">
        <v>432380.9625387278</v>
      </c>
      <c r="G312">
        <v>1463921.481273215</v>
      </c>
    </row>
    <row r="313" spans="1:7">
      <c r="A313">
        <v>311</v>
      </c>
      <c r="B313">
        <v>9514823.055431882</v>
      </c>
      <c r="C313">
        <v>1553179.703526843</v>
      </c>
      <c r="D313">
        <v>3078425.290501735</v>
      </c>
      <c r="E313">
        <v>2986757.682051124</v>
      </c>
      <c r="F313">
        <v>432529.5346703804</v>
      </c>
      <c r="G313">
        <v>1463930.844681799</v>
      </c>
    </row>
    <row r="314" spans="1:7">
      <c r="A314">
        <v>312</v>
      </c>
      <c r="B314">
        <v>9514825.547961503</v>
      </c>
      <c r="C314">
        <v>1552272.992313563</v>
      </c>
      <c r="D314">
        <v>3078773.935652617</v>
      </c>
      <c r="E314">
        <v>2986757.682051124</v>
      </c>
      <c r="F314">
        <v>432882.6172121036</v>
      </c>
      <c r="G314">
        <v>1464138.320732095</v>
      </c>
    </row>
    <row r="315" spans="1:7">
      <c r="A315">
        <v>313</v>
      </c>
      <c r="B315">
        <v>9514828.742846575</v>
      </c>
      <c r="C315">
        <v>1552564.414226108</v>
      </c>
      <c r="D315">
        <v>3078757.542705297</v>
      </c>
      <c r="E315">
        <v>2986757.682051124</v>
      </c>
      <c r="F315">
        <v>432686.7851829983</v>
      </c>
      <c r="G315">
        <v>1464062.318681048</v>
      </c>
    </row>
    <row r="316" spans="1:7">
      <c r="A316">
        <v>314</v>
      </c>
      <c r="B316">
        <v>9514826.113900915</v>
      </c>
      <c r="C316">
        <v>1552628.311555668</v>
      </c>
      <c r="D316">
        <v>3078685.869234221</v>
      </c>
      <c r="E316">
        <v>2986757.682051124</v>
      </c>
      <c r="F316">
        <v>432700.7658559033</v>
      </c>
      <c r="G316">
        <v>1464053.485203998</v>
      </c>
    </row>
    <row r="317" spans="1:7">
      <c r="A317">
        <v>315</v>
      </c>
      <c r="B317">
        <v>9514827.424263747</v>
      </c>
      <c r="C317">
        <v>1554020.50075196</v>
      </c>
      <c r="D317">
        <v>3078224.213144116</v>
      </c>
      <c r="E317">
        <v>2986757.682051124</v>
      </c>
      <c r="F317">
        <v>432101.7849751219</v>
      </c>
      <c r="G317">
        <v>1463723.243341427</v>
      </c>
    </row>
    <row r="318" spans="1:7">
      <c r="A318">
        <v>316</v>
      </c>
      <c r="B318">
        <v>9514823.329365432</v>
      </c>
      <c r="C318">
        <v>1553233.275393765</v>
      </c>
      <c r="D318">
        <v>3078506.718885584</v>
      </c>
      <c r="E318">
        <v>2986757.682051124</v>
      </c>
      <c r="F318">
        <v>432421.7533827639</v>
      </c>
      <c r="G318">
        <v>1463903.899652197</v>
      </c>
    </row>
    <row r="319" spans="1:7">
      <c r="A319">
        <v>317</v>
      </c>
      <c r="B319">
        <v>9514835.879334724</v>
      </c>
      <c r="C319">
        <v>1552966.566735337</v>
      </c>
      <c r="D319">
        <v>3078799.2570229</v>
      </c>
      <c r="E319">
        <v>2986757.682051124</v>
      </c>
      <c r="F319">
        <v>432379.4452935788</v>
      </c>
      <c r="G319">
        <v>1463932.928231783</v>
      </c>
    </row>
    <row r="320" spans="1:7">
      <c r="A320">
        <v>318</v>
      </c>
      <c r="B320">
        <v>9514820.100081505</v>
      </c>
      <c r="C320">
        <v>1553315.459732754</v>
      </c>
      <c r="D320">
        <v>3078498.913526106</v>
      </c>
      <c r="E320">
        <v>2986757.682051124</v>
      </c>
      <c r="F320">
        <v>432367.1204220423</v>
      </c>
      <c r="G320">
        <v>1463880.924349482</v>
      </c>
    </row>
    <row r="321" spans="1:7">
      <c r="A321">
        <v>319</v>
      </c>
      <c r="B321">
        <v>9514822.682846902</v>
      </c>
      <c r="C321">
        <v>1552731.491247543</v>
      </c>
      <c r="D321">
        <v>3078550.132715098</v>
      </c>
      <c r="E321">
        <v>2986757.682051124</v>
      </c>
      <c r="F321">
        <v>432731.5148318187</v>
      </c>
      <c r="G321">
        <v>1464051.862001319</v>
      </c>
    </row>
    <row r="322" spans="1:7">
      <c r="A322">
        <v>320</v>
      </c>
      <c r="B322">
        <v>9514821.203450691</v>
      </c>
      <c r="C322">
        <v>1553087.984524685</v>
      </c>
      <c r="D322">
        <v>3078656.425882741</v>
      </c>
      <c r="E322">
        <v>2986757.682051124</v>
      </c>
      <c r="F322">
        <v>432401.0295396346</v>
      </c>
      <c r="G322">
        <v>1463918.081452507</v>
      </c>
    </row>
    <row r="323" spans="1:7">
      <c r="A323">
        <v>321</v>
      </c>
      <c r="B323">
        <v>9514825.40396313</v>
      </c>
      <c r="C323">
        <v>1554388.665730518</v>
      </c>
      <c r="D323">
        <v>3078057.753852607</v>
      </c>
      <c r="E323">
        <v>2986757.682051124</v>
      </c>
      <c r="F323">
        <v>431979.5487217682</v>
      </c>
      <c r="G323">
        <v>1463641.753607113</v>
      </c>
    </row>
    <row r="324" spans="1:7">
      <c r="A324">
        <v>322</v>
      </c>
      <c r="B324">
        <v>9514818.382231783</v>
      </c>
      <c r="C324">
        <v>1553645.981988243</v>
      </c>
      <c r="D324">
        <v>3078339.321114378</v>
      </c>
      <c r="E324">
        <v>2986757.682051124</v>
      </c>
      <c r="F324">
        <v>432265.3123570831</v>
      </c>
      <c r="G324">
        <v>1463810.084720955</v>
      </c>
    </row>
    <row r="325" spans="1:7">
      <c r="A325">
        <v>323</v>
      </c>
      <c r="B325">
        <v>9514818.4337046</v>
      </c>
      <c r="C325">
        <v>1553703.705623908</v>
      </c>
      <c r="D325">
        <v>3078299.317758979</v>
      </c>
      <c r="E325">
        <v>2986757.682051124</v>
      </c>
      <c r="F325">
        <v>432257.9000059461</v>
      </c>
      <c r="G325">
        <v>1463799.828264643</v>
      </c>
    </row>
    <row r="326" spans="1:7">
      <c r="A326">
        <v>324</v>
      </c>
      <c r="B326">
        <v>9514823.378840251</v>
      </c>
      <c r="C326">
        <v>1554221.567121909</v>
      </c>
      <c r="D326">
        <v>3078185.372526566</v>
      </c>
      <c r="E326">
        <v>2986757.682051124</v>
      </c>
      <c r="F326">
        <v>431991.4587904708</v>
      </c>
      <c r="G326">
        <v>1463667.298350181</v>
      </c>
    </row>
    <row r="327" spans="1:7">
      <c r="A327">
        <v>325</v>
      </c>
      <c r="B327">
        <v>9514818.95404019</v>
      </c>
      <c r="C327">
        <v>1553417.887028764</v>
      </c>
      <c r="D327">
        <v>3078423.463553566</v>
      </c>
      <c r="E327">
        <v>2986757.682051124</v>
      </c>
      <c r="F327">
        <v>432356.3596365343</v>
      </c>
      <c r="G327">
        <v>1463863.561770201</v>
      </c>
    </row>
    <row r="328" spans="1:7">
      <c r="A328">
        <v>326</v>
      </c>
      <c r="B328">
        <v>9514818.644759918</v>
      </c>
      <c r="C328">
        <v>1553128.792324607</v>
      </c>
      <c r="D328">
        <v>3078521.037118561</v>
      </c>
      <c r="E328">
        <v>2986757.682051124</v>
      </c>
      <c r="F328">
        <v>432476.0139623277</v>
      </c>
      <c r="G328">
        <v>1463935.1193033</v>
      </c>
    </row>
    <row r="329" spans="1:7">
      <c r="A329">
        <v>327</v>
      </c>
      <c r="B329">
        <v>9514816.847364098</v>
      </c>
      <c r="C329">
        <v>1553752.448484571</v>
      </c>
      <c r="D329">
        <v>3078284.150432051</v>
      </c>
      <c r="E329">
        <v>2986757.682051124</v>
      </c>
      <c r="F329">
        <v>432235.4246299709</v>
      </c>
      <c r="G329">
        <v>1463787.141766383</v>
      </c>
    </row>
    <row r="330" spans="1:7">
      <c r="A330">
        <v>328</v>
      </c>
      <c r="B330">
        <v>9514817.067542767</v>
      </c>
      <c r="C330">
        <v>1554270.69235873</v>
      </c>
      <c r="D330">
        <v>3078085.478992291</v>
      </c>
      <c r="E330">
        <v>2986757.682051124</v>
      </c>
      <c r="F330">
        <v>432032.7514975675</v>
      </c>
      <c r="G330">
        <v>1463670.462643056</v>
      </c>
    </row>
    <row r="331" spans="1:7">
      <c r="A331">
        <v>329</v>
      </c>
      <c r="B331">
        <v>9514818.198611537</v>
      </c>
      <c r="C331">
        <v>1554019.561955075</v>
      </c>
      <c r="D331">
        <v>3078215.934843227</v>
      </c>
      <c r="E331">
        <v>2986757.682051124</v>
      </c>
      <c r="F331">
        <v>432105.9122388698</v>
      </c>
      <c r="G331">
        <v>1463719.107523242</v>
      </c>
    </row>
    <row r="332" spans="1:7">
      <c r="A332">
        <v>330</v>
      </c>
      <c r="B332">
        <v>9514814.159051657</v>
      </c>
      <c r="C332">
        <v>1553980.611972672</v>
      </c>
      <c r="D332">
        <v>3078103.120247858</v>
      </c>
      <c r="E332">
        <v>2986757.682051124</v>
      </c>
      <c r="F332">
        <v>432220.2349646501</v>
      </c>
      <c r="G332">
        <v>1463752.509815355</v>
      </c>
    </row>
    <row r="333" spans="1:7">
      <c r="A333">
        <v>331</v>
      </c>
      <c r="B333">
        <v>9514815.332963843</v>
      </c>
      <c r="C333">
        <v>1553806.517240698</v>
      </c>
      <c r="D333">
        <v>3078073.835682907</v>
      </c>
      <c r="E333">
        <v>2986757.682051124</v>
      </c>
      <c r="F333">
        <v>432363.8885238224</v>
      </c>
      <c r="G333">
        <v>1463813.409465291</v>
      </c>
    </row>
    <row r="334" spans="1:7">
      <c r="A334">
        <v>332</v>
      </c>
      <c r="B334">
        <v>9514815.709862497</v>
      </c>
      <c r="C334">
        <v>1554257.196652945</v>
      </c>
      <c r="D334">
        <v>3078088.832244358</v>
      </c>
      <c r="E334">
        <v>2986757.682051124</v>
      </c>
      <c r="F334">
        <v>432038.6965330389</v>
      </c>
      <c r="G334">
        <v>1463673.30238103</v>
      </c>
    </row>
    <row r="335" spans="1:7">
      <c r="A335">
        <v>333</v>
      </c>
      <c r="B335">
        <v>9514816.600857981</v>
      </c>
      <c r="C335">
        <v>1553411.106715377</v>
      </c>
      <c r="D335">
        <v>3078240.239039733</v>
      </c>
      <c r="E335">
        <v>2986757.682051124</v>
      </c>
      <c r="F335">
        <v>432512.5092796201</v>
      </c>
      <c r="G335">
        <v>1463895.063772126</v>
      </c>
    </row>
    <row r="336" spans="1:7">
      <c r="A336">
        <v>334</v>
      </c>
      <c r="B336">
        <v>9514813.837158836</v>
      </c>
      <c r="C336">
        <v>1553834.750205271</v>
      </c>
      <c r="D336">
        <v>3078142.81122773</v>
      </c>
      <c r="E336">
        <v>2986757.682051124</v>
      </c>
      <c r="F336">
        <v>432290.222944219</v>
      </c>
      <c r="G336">
        <v>1463788.370730493</v>
      </c>
    </row>
    <row r="337" spans="1:7">
      <c r="A337">
        <v>335</v>
      </c>
      <c r="B337">
        <v>9514813.223827459</v>
      </c>
      <c r="C337">
        <v>1554173.639162021</v>
      </c>
      <c r="D337">
        <v>3077928.362468033</v>
      </c>
      <c r="E337">
        <v>2986757.682051124</v>
      </c>
      <c r="F337">
        <v>432226.4326751893</v>
      </c>
      <c r="G337">
        <v>1463727.107471093</v>
      </c>
    </row>
    <row r="338" spans="1:7">
      <c r="A338">
        <v>336</v>
      </c>
      <c r="B338">
        <v>9514813.95378848</v>
      </c>
      <c r="C338">
        <v>1554016.567081224</v>
      </c>
      <c r="D338">
        <v>3078015.142688392</v>
      </c>
      <c r="E338">
        <v>2986757.682051124</v>
      </c>
      <c r="F338">
        <v>432267.2761875899</v>
      </c>
      <c r="G338">
        <v>1463757.28578015</v>
      </c>
    </row>
    <row r="339" spans="1:7">
      <c r="A339">
        <v>337</v>
      </c>
      <c r="B339">
        <v>9514812.958420396</v>
      </c>
      <c r="C339">
        <v>1554655.336622447</v>
      </c>
      <c r="D339">
        <v>3077680.602335033</v>
      </c>
      <c r="E339">
        <v>2986757.682051124</v>
      </c>
      <c r="F339">
        <v>432089.7406253468</v>
      </c>
      <c r="G339">
        <v>1463629.596786445</v>
      </c>
    </row>
    <row r="340" spans="1:7">
      <c r="A340">
        <v>338</v>
      </c>
      <c r="B340">
        <v>9514813.950843371</v>
      </c>
      <c r="C340">
        <v>1554887.36985344</v>
      </c>
      <c r="D340">
        <v>3077603.171913825</v>
      </c>
      <c r="E340">
        <v>2986757.682051124</v>
      </c>
      <c r="F340">
        <v>431992.7215369514</v>
      </c>
      <c r="G340">
        <v>1463573.005488033</v>
      </c>
    </row>
    <row r="341" spans="1:7">
      <c r="A341">
        <v>339</v>
      </c>
      <c r="B341">
        <v>9514814.069380729</v>
      </c>
      <c r="C341">
        <v>1554231.069397267</v>
      </c>
      <c r="D341">
        <v>3077817.441184628</v>
      </c>
      <c r="E341">
        <v>2986757.682051124</v>
      </c>
      <c r="F341">
        <v>432273.6973699151</v>
      </c>
      <c r="G341">
        <v>1463734.179377794</v>
      </c>
    </row>
    <row r="342" spans="1:7">
      <c r="A342">
        <v>340</v>
      </c>
      <c r="B342">
        <v>9514814.56552694</v>
      </c>
      <c r="C342">
        <v>1554577.403154367</v>
      </c>
      <c r="D342">
        <v>3077728.27843749</v>
      </c>
      <c r="E342">
        <v>2986757.682051124</v>
      </c>
      <c r="F342">
        <v>432106.1657840075</v>
      </c>
      <c r="G342">
        <v>1463645.036099952</v>
      </c>
    </row>
    <row r="343" spans="1:7">
      <c r="A343">
        <v>341</v>
      </c>
      <c r="B343">
        <v>9514814.464144766</v>
      </c>
      <c r="C343">
        <v>1554253.863073351</v>
      </c>
      <c r="D343">
        <v>3077787.345089587</v>
      </c>
      <c r="E343">
        <v>2986757.682051124</v>
      </c>
      <c r="F343">
        <v>432283.6346879467</v>
      </c>
      <c r="G343">
        <v>1463731.939242759</v>
      </c>
    </row>
    <row r="344" spans="1:7">
      <c r="A344">
        <v>342</v>
      </c>
      <c r="B344">
        <v>9514814.665368309</v>
      </c>
      <c r="C344">
        <v>1554579.259347107</v>
      </c>
      <c r="D344">
        <v>3077712.152611921</v>
      </c>
      <c r="E344">
        <v>2986757.682051124</v>
      </c>
      <c r="F344">
        <v>432119.6847501946</v>
      </c>
      <c r="G344">
        <v>1463645.886607964</v>
      </c>
    </row>
    <row r="345" spans="1:7">
      <c r="A345">
        <v>343</v>
      </c>
      <c r="B345">
        <v>9514816.089162046</v>
      </c>
      <c r="C345">
        <v>1554102.353317315</v>
      </c>
      <c r="D345">
        <v>3077852.646816765</v>
      </c>
      <c r="E345">
        <v>2986757.682051124</v>
      </c>
      <c r="F345">
        <v>432336.9098819537</v>
      </c>
      <c r="G345">
        <v>1463766.497094888</v>
      </c>
    </row>
    <row r="346" spans="1:7">
      <c r="A346">
        <v>344</v>
      </c>
      <c r="B346">
        <v>9514813.279600952</v>
      </c>
      <c r="C346">
        <v>1554663.541043377</v>
      </c>
      <c r="D346">
        <v>3077686.014346562</v>
      </c>
      <c r="E346">
        <v>2986757.682051124</v>
      </c>
      <c r="F346">
        <v>432080.3137575991</v>
      </c>
      <c r="G346">
        <v>1463625.728402291</v>
      </c>
    </row>
    <row r="347" spans="1:7">
      <c r="A347">
        <v>345</v>
      </c>
      <c r="B347">
        <v>9514812.84020664</v>
      </c>
      <c r="C347">
        <v>1555109.947089917</v>
      </c>
      <c r="D347">
        <v>3077498.615215107</v>
      </c>
      <c r="E347">
        <v>2986757.682051124</v>
      </c>
      <c r="F347">
        <v>431919.5671869425</v>
      </c>
      <c r="G347">
        <v>1463527.02866355</v>
      </c>
    </row>
    <row r="348" spans="1:7">
      <c r="A348">
        <v>346</v>
      </c>
      <c r="B348">
        <v>9514811.946809275</v>
      </c>
      <c r="C348">
        <v>1555002.425893789</v>
      </c>
      <c r="D348">
        <v>3077486.323763998</v>
      </c>
      <c r="E348">
        <v>2986757.682051124</v>
      </c>
      <c r="F348">
        <v>432005.4910562896</v>
      </c>
      <c r="G348">
        <v>1463560.024044074</v>
      </c>
    </row>
    <row r="349" spans="1:7">
      <c r="A349">
        <v>347</v>
      </c>
      <c r="B349">
        <v>9514813.036301292</v>
      </c>
      <c r="C349">
        <v>1555086.95528924</v>
      </c>
      <c r="D349">
        <v>3077492.486753003</v>
      </c>
      <c r="E349">
        <v>2986757.682051124</v>
      </c>
      <c r="F349">
        <v>431942.6265134932</v>
      </c>
      <c r="G349">
        <v>1463533.285694433</v>
      </c>
    </row>
    <row r="350" spans="1:7">
      <c r="A350">
        <v>348</v>
      </c>
      <c r="B350">
        <v>9514811.323742367</v>
      </c>
      <c r="C350">
        <v>1555361.442773287</v>
      </c>
      <c r="D350">
        <v>3077359.77748338</v>
      </c>
      <c r="E350">
        <v>2986757.682051124</v>
      </c>
      <c r="F350">
        <v>431855.2098817136</v>
      </c>
      <c r="G350">
        <v>1463477.211552864</v>
      </c>
    </row>
    <row r="351" spans="1:7">
      <c r="A351">
        <v>349</v>
      </c>
      <c r="B351">
        <v>9514811.349182148</v>
      </c>
      <c r="C351">
        <v>1555418.501929078</v>
      </c>
      <c r="D351">
        <v>3077317.002827007</v>
      </c>
      <c r="E351">
        <v>2986757.682051124</v>
      </c>
      <c r="F351">
        <v>431849.8952588944</v>
      </c>
      <c r="G351">
        <v>1463468.267116043</v>
      </c>
    </row>
    <row r="352" spans="1:7">
      <c r="A352">
        <v>350</v>
      </c>
      <c r="B352">
        <v>9514810.838579586</v>
      </c>
      <c r="C352">
        <v>1555113.712817002</v>
      </c>
      <c r="D352">
        <v>3077396.599651329</v>
      </c>
      <c r="E352">
        <v>2986757.682051124</v>
      </c>
      <c r="F352">
        <v>431997.0258084018</v>
      </c>
      <c r="G352">
        <v>1463545.818251729</v>
      </c>
    </row>
    <row r="353" spans="1:7">
      <c r="A353">
        <v>351</v>
      </c>
      <c r="B353">
        <v>9514811.294056984</v>
      </c>
      <c r="C353">
        <v>1555124.162858674</v>
      </c>
      <c r="D353">
        <v>3077407.486072034</v>
      </c>
      <c r="E353">
        <v>2986757.682051124</v>
      </c>
      <c r="F353">
        <v>431981.701659098</v>
      </c>
      <c r="G353">
        <v>1463540.261416054</v>
      </c>
    </row>
    <row r="354" spans="1:7">
      <c r="A354">
        <v>352</v>
      </c>
      <c r="B354">
        <v>9514810.326557577</v>
      </c>
      <c r="C354">
        <v>1554878.574543293</v>
      </c>
      <c r="D354">
        <v>3077444.54153052</v>
      </c>
      <c r="E354">
        <v>2986757.682051124</v>
      </c>
      <c r="F354">
        <v>432121.7282776563</v>
      </c>
      <c r="G354">
        <v>1463607.800154985</v>
      </c>
    </row>
    <row r="355" spans="1:7">
      <c r="A355">
        <v>353</v>
      </c>
      <c r="B355">
        <v>9514810.442334605</v>
      </c>
      <c r="C355">
        <v>1554976.551472022</v>
      </c>
      <c r="D355">
        <v>3077390.428642879</v>
      </c>
      <c r="E355">
        <v>2986757.682051124</v>
      </c>
      <c r="F355">
        <v>432096.9190520659</v>
      </c>
      <c r="G355">
        <v>1463588.861116515</v>
      </c>
    </row>
    <row r="356" spans="1:7">
      <c r="A356">
        <v>354</v>
      </c>
      <c r="B356">
        <v>9514809.759318339</v>
      </c>
      <c r="C356">
        <v>1554625.323024675</v>
      </c>
      <c r="D356">
        <v>3077514.581579522</v>
      </c>
      <c r="E356">
        <v>2986757.682051124</v>
      </c>
      <c r="F356">
        <v>432240.3283173121</v>
      </c>
      <c r="G356">
        <v>1463671.844345706</v>
      </c>
    </row>
    <row r="357" spans="1:7">
      <c r="A357">
        <v>355</v>
      </c>
      <c r="B357">
        <v>9514809.831338122</v>
      </c>
      <c r="C357">
        <v>1554627.618485984</v>
      </c>
      <c r="D357">
        <v>3077508.065350867</v>
      </c>
      <c r="E357">
        <v>2986757.682051124</v>
      </c>
      <c r="F357">
        <v>432244.6402661039</v>
      </c>
      <c r="G357">
        <v>1463671.825184043</v>
      </c>
    </row>
    <row r="358" spans="1:7">
      <c r="A358">
        <v>356</v>
      </c>
      <c r="B358">
        <v>9514809.385843851</v>
      </c>
      <c r="C358">
        <v>1554406.318608421</v>
      </c>
      <c r="D358">
        <v>3077523.441586502</v>
      </c>
      <c r="E358">
        <v>2986757.682051124</v>
      </c>
      <c r="F358">
        <v>432385.1723077252</v>
      </c>
      <c r="G358">
        <v>1463736.771290079</v>
      </c>
    </row>
    <row r="359" spans="1:7">
      <c r="A359">
        <v>357</v>
      </c>
      <c r="B359">
        <v>9514808.786920607</v>
      </c>
      <c r="C359">
        <v>1554572.086150028</v>
      </c>
      <c r="D359">
        <v>3077425.77854024</v>
      </c>
      <c r="E359">
        <v>2986757.682051124</v>
      </c>
      <c r="F359">
        <v>432349.1578109841</v>
      </c>
      <c r="G359">
        <v>1463704.082368231</v>
      </c>
    </row>
    <row r="360" spans="1:7">
      <c r="A360">
        <v>358</v>
      </c>
      <c r="B360">
        <v>9514808.74228256</v>
      </c>
      <c r="C360">
        <v>1554565.993113994</v>
      </c>
      <c r="D360">
        <v>3077420.450181935</v>
      </c>
      <c r="E360">
        <v>2986757.682051124</v>
      </c>
      <c r="F360">
        <v>432358.0358052843</v>
      </c>
      <c r="G360">
        <v>1463706.581130223</v>
      </c>
    </row>
    <row r="361" spans="1:7">
      <c r="A361">
        <v>359</v>
      </c>
      <c r="B361">
        <v>9514809.175377088</v>
      </c>
      <c r="C361">
        <v>1554682.988118288</v>
      </c>
      <c r="D361">
        <v>3077375.558393668</v>
      </c>
      <c r="E361">
        <v>2986757.682051124</v>
      </c>
      <c r="F361">
        <v>432312.9379445582</v>
      </c>
      <c r="G361">
        <v>1463680.008869451</v>
      </c>
    </row>
    <row r="362" spans="1:7">
      <c r="A362">
        <v>360</v>
      </c>
      <c r="B362">
        <v>9514809.078858942</v>
      </c>
      <c r="C362">
        <v>1554533.471906537</v>
      </c>
      <c r="D362">
        <v>3077442.449477673</v>
      </c>
      <c r="E362">
        <v>2986757.682051124</v>
      </c>
      <c r="F362">
        <v>432361.1179969506</v>
      </c>
      <c r="G362">
        <v>1463714.357426658</v>
      </c>
    </row>
    <row r="363" spans="1:7">
      <c r="A363">
        <v>361</v>
      </c>
      <c r="B363">
        <v>9514808.998277545</v>
      </c>
      <c r="C363">
        <v>1554777.561767888</v>
      </c>
      <c r="D363">
        <v>3077356.622235759</v>
      </c>
      <c r="E363">
        <v>2986757.682051124</v>
      </c>
      <c r="F363">
        <v>432261.4357277483</v>
      </c>
      <c r="G363">
        <v>1463655.696495026</v>
      </c>
    </row>
    <row r="364" spans="1:7">
      <c r="A364">
        <v>362</v>
      </c>
      <c r="B364">
        <v>9514809.187095819</v>
      </c>
      <c r="C364">
        <v>1554150.522573659</v>
      </c>
      <c r="D364">
        <v>3077522.552267879</v>
      </c>
      <c r="E364">
        <v>2986757.682051124</v>
      </c>
      <c r="F364">
        <v>432566.3318700345</v>
      </c>
      <c r="G364">
        <v>1463812.098333122</v>
      </c>
    </row>
    <row r="365" spans="1:7">
      <c r="A365">
        <v>363</v>
      </c>
      <c r="B365">
        <v>9514809.220200606</v>
      </c>
      <c r="C365">
        <v>1554510.803113562</v>
      </c>
      <c r="D365">
        <v>3077463.613219205</v>
      </c>
      <c r="E365">
        <v>2986757.682051124</v>
      </c>
      <c r="F365">
        <v>432362.1081159321</v>
      </c>
      <c r="G365">
        <v>1463715.013700783</v>
      </c>
    </row>
    <row r="366" spans="1:7">
      <c r="A366">
        <v>364</v>
      </c>
      <c r="B366">
        <v>9514809.090848917</v>
      </c>
      <c r="C366">
        <v>1554410.921511609</v>
      </c>
      <c r="D366">
        <v>3077449.141870655</v>
      </c>
      <c r="E366">
        <v>2986757.682051124</v>
      </c>
      <c r="F366">
        <v>432444.2729405392</v>
      </c>
      <c r="G366">
        <v>1463747.072474989</v>
      </c>
    </row>
    <row r="367" spans="1:7">
      <c r="A367">
        <v>365</v>
      </c>
      <c r="B367">
        <v>9514808.890148738</v>
      </c>
      <c r="C367">
        <v>1554575.365273274</v>
      </c>
      <c r="D367">
        <v>3077423.711519768</v>
      </c>
      <c r="E367">
        <v>2986757.682051124</v>
      </c>
      <c r="F367">
        <v>432349.2214606752</v>
      </c>
      <c r="G367">
        <v>1463702.909843897</v>
      </c>
    </row>
    <row r="368" spans="1:7">
      <c r="A368">
        <v>366</v>
      </c>
      <c r="B368">
        <v>9514808.719266225</v>
      </c>
      <c r="C368">
        <v>1554782.390007431</v>
      </c>
      <c r="D368">
        <v>3077363.894530393</v>
      </c>
      <c r="E368">
        <v>2986757.682051124</v>
      </c>
      <c r="F368">
        <v>432253.5917029143</v>
      </c>
      <c r="G368">
        <v>1463651.160974363</v>
      </c>
    </row>
    <row r="369" spans="1:7">
      <c r="A369">
        <v>367</v>
      </c>
      <c r="B369">
        <v>9514808.658272855</v>
      </c>
      <c r="C369">
        <v>1554825.529453101</v>
      </c>
      <c r="D369">
        <v>3077326.786212174</v>
      </c>
      <c r="E369">
        <v>2986757.682051124</v>
      </c>
      <c r="F369">
        <v>432252.9836550782</v>
      </c>
      <c r="G369">
        <v>1463645.676901378</v>
      </c>
    </row>
    <row r="370" spans="1:7">
      <c r="A370">
        <v>368</v>
      </c>
      <c r="B370">
        <v>9514808.306959629</v>
      </c>
      <c r="C370">
        <v>1555048.083495866</v>
      </c>
      <c r="D370">
        <v>3077215.963427263</v>
      </c>
      <c r="E370">
        <v>2986757.682051124</v>
      </c>
      <c r="F370">
        <v>432187.9646942593</v>
      </c>
      <c r="G370">
        <v>1463598.613291117</v>
      </c>
    </row>
    <row r="371" spans="1:7">
      <c r="A371">
        <v>369</v>
      </c>
      <c r="B371">
        <v>9514808.621760281</v>
      </c>
      <c r="C371">
        <v>1554969.146161732</v>
      </c>
      <c r="D371">
        <v>3077244.211351685</v>
      </c>
      <c r="E371">
        <v>2986757.682051124</v>
      </c>
      <c r="F371">
        <v>432219.5881198129</v>
      </c>
      <c r="G371">
        <v>1463617.994075928</v>
      </c>
    </row>
    <row r="372" spans="1:7">
      <c r="A372">
        <v>370</v>
      </c>
      <c r="B372">
        <v>9514808.578242727</v>
      </c>
      <c r="C372">
        <v>1554806.520437043</v>
      </c>
      <c r="D372">
        <v>3077265.727480881</v>
      </c>
      <c r="E372">
        <v>2986757.682051124</v>
      </c>
      <c r="F372">
        <v>432316.3076359394</v>
      </c>
      <c r="G372">
        <v>1463662.340637741</v>
      </c>
    </row>
    <row r="373" spans="1:7">
      <c r="A373">
        <v>371</v>
      </c>
      <c r="B373">
        <v>9514808.426209861</v>
      </c>
      <c r="C373">
        <v>1554993.962610781</v>
      </c>
      <c r="D373">
        <v>3077258.175442813</v>
      </c>
      <c r="E373">
        <v>2986757.682051124</v>
      </c>
      <c r="F373">
        <v>432191.5733379699</v>
      </c>
      <c r="G373">
        <v>1463607.032767174</v>
      </c>
    </row>
    <row r="374" spans="1:7">
      <c r="A374">
        <v>372</v>
      </c>
      <c r="B374">
        <v>9514808.600519577</v>
      </c>
      <c r="C374">
        <v>1555481.254588905</v>
      </c>
      <c r="D374">
        <v>3077066.530307957</v>
      </c>
      <c r="E374">
        <v>2986757.682051124</v>
      </c>
      <c r="F374">
        <v>432007.9934667996</v>
      </c>
      <c r="G374">
        <v>1463495.140104793</v>
      </c>
    </row>
    <row r="375" spans="1:7">
      <c r="A375">
        <v>373</v>
      </c>
      <c r="B375">
        <v>9514808.664393667</v>
      </c>
      <c r="C375">
        <v>1555101.496145509</v>
      </c>
      <c r="D375">
        <v>3077192.379053107</v>
      </c>
      <c r="E375">
        <v>2986757.682051124</v>
      </c>
      <c r="F375">
        <v>432170.331647839</v>
      </c>
      <c r="G375">
        <v>1463586.775496089</v>
      </c>
    </row>
    <row r="376" spans="1:7">
      <c r="A376">
        <v>374</v>
      </c>
      <c r="B376">
        <v>9514808.353321735</v>
      </c>
      <c r="C376">
        <v>1555044.911170544</v>
      </c>
      <c r="D376">
        <v>3077215.220027124</v>
      </c>
      <c r="E376">
        <v>2986757.682051124</v>
      </c>
      <c r="F376">
        <v>432190.620712895</v>
      </c>
      <c r="G376">
        <v>1463599.919360049</v>
      </c>
    </row>
    <row r="377" spans="1:7">
      <c r="A377">
        <v>375</v>
      </c>
      <c r="B377">
        <v>9514808.082079202</v>
      </c>
      <c r="C377">
        <v>1554871.061876539</v>
      </c>
      <c r="D377">
        <v>3077242.570129234</v>
      </c>
      <c r="E377">
        <v>2986757.682051124</v>
      </c>
      <c r="F377">
        <v>432290.2692290967</v>
      </c>
      <c r="G377">
        <v>1463646.498793209</v>
      </c>
    </row>
    <row r="378" spans="1:7">
      <c r="A378">
        <v>376</v>
      </c>
      <c r="B378">
        <v>9514808.003977986</v>
      </c>
      <c r="C378">
        <v>1554860.859068885</v>
      </c>
      <c r="D378">
        <v>3077243.819344545</v>
      </c>
      <c r="E378">
        <v>2986757.682051124</v>
      </c>
      <c r="F378">
        <v>432295.8299714598</v>
      </c>
      <c r="G378">
        <v>1463649.813541973</v>
      </c>
    </row>
    <row r="379" spans="1:7">
      <c r="A379">
        <v>377</v>
      </c>
      <c r="B379">
        <v>9514808.28789017</v>
      </c>
      <c r="C379">
        <v>1554725.918404629</v>
      </c>
      <c r="D379">
        <v>3077300.305844377</v>
      </c>
      <c r="E379">
        <v>2986757.682051124</v>
      </c>
      <c r="F379">
        <v>432344.7801383558</v>
      </c>
      <c r="G379">
        <v>1463679.601451684</v>
      </c>
    </row>
    <row r="380" spans="1:7">
      <c r="A380">
        <v>378</v>
      </c>
      <c r="B380">
        <v>9514808.078739604</v>
      </c>
      <c r="C380">
        <v>1554806.030669376</v>
      </c>
      <c r="D380">
        <v>3077260.128729861</v>
      </c>
      <c r="E380">
        <v>2986757.682051124</v>
      </c>
      <c r="F380">
        <v>432321.3437316958</v>
      </c>
      <c r="G380">
        <v>1463662.893557547</v>
      </c>
    </row>
    <row r="381" spans="1:7">
      <c r="A381">
        <v>379</v>
      </c>
      <c r="B381">
        <v>9514807.967401268</v>
      </c>
      <c r="C381">
        <v>1554969.611514917</v>
      </c>
      <c r="D381">
        <v>3077187.028656287</v>
      </c>
      <c r="E381">
        <v>2986757.682051124</v>
      </c>
      <c r="F381">
        <v>432265.6789115606</v>
      </c>
      <c r="G381">
        <v>1463627.966267381</v>
      </c>
    </row>
    <row r="382" spans="1:7">
      <c r="A382">
        <v>380</v>
      </c>
      <c r="B382">
        <v>9514807.891183043</v>
      </c>
      <c r="C382">
        <v>1554957.692947443</v>
      </c>
      <c r="D382">
        <v>3077180.913224883</v>
      </c>
      <c r="E382">
        <v>2986757.682051124</v>
      </c>
      <c r="F382">
        <v>432278.6256612269</v>
      </c>
      <c r="G382">
        <v>1463632.977298367</v>
      </c>
    </row>
    <row r="383" spans="1:7">
      <c r="A383">
        <v>381</v>
      </c>
      <c r="B383">
        <v>9514807.832656838</v>
      </c>
      <c r="C383">
        <v>1554884.844473953</v>
      </c>
      <c r="D383">
        <v>3077210.622895751</v>
      </c>
      <c r="E383">
        <v>2986757.682051124</v>
      </c>
      <c r="F383">
        <v>432305.523916805</v>
      </c>
      <c r="G383">
        <v>1463649.159319206</v>
      </c>
    </row>
    <row r="384" spans="1:7">
      <c r="A384">
        <v>382</v>
      </c>
      <c r="B384">
        <v>9514807.879550539</v>
      </c>
      <c r="C384">
        <v>1554813.039301411</v>
      </c>
      <c r="D384">
        <v>3077242.167380323</v>
      </c>
      <c r="E384">
        <v>2986757.682051124</v>
      </c>
      <c r="F384">
        <v>432329.9459599241</v>
      </c>
      <c r="G384">
        <v>1463665.044857757</v>
      </c>
    </row>
    <row r="385" spans="1:7">
      <c r="A385">
        <v>383</v>
      </c>
      <c r="B385">
        <v>9514807.648348987</v>
      </c>
      <c r="C385">
        <v>1554994.802737346</v>
      </c>
      <c r="D385">
        <v>3077163.702803183</v>
      </c>
      <c r="E385">
        <v>2986757.682051124</v>
      </c>
      <c r="F385">
        <v>432266.5048972109</v>
      </c>
      <c r="G385">
        <v>1463624.955860123</v>
      </c>
    </row>
    <row r="386" spans="1:7">
      <c r="A386">
        <v>384</v>
      </c>
      <c r="B386">
        <v>9514807.527175991</v>
      </c>
      <c r="C386">
        <v>1554889.799672434</v>
      </c>
      <c r="D386">
        <v>3077176.16362314</v>
      </c>
      <c r="E386">
        <v>2986757.682051124</v>
      </c>
      <c r="F386">
        <v>432329.4899850253</v>
      </c>
      <c r="G386">
        <v>1463654.391844268</v>
      </c>
    </row>
    <row r="387" spans="1:7">
      <c r="A387">
        <v>385</v>
      </c>
      <c r="B387">
        <v>9514807.538383566</v>
      </c>
      <c r="C387">
        <v>1554933.664917993</v>
      </c>
      <c r="D387">
        <v>3077159.423863774</v>
      </c>
      <c r="E387">
        <v>2986757.682051124</v>
      </c>
      <c r="F387">
        <v>432312.8195542074</v>
      </c>
      <c r="G387">
        <v>1463643.947996466</v>
      </c>
    </row>
    <row r="388" spans="1:7">
      <c r="A388">
        <v>386</v>
      </c>
      <c r="B388">
        <v>9514807.519822352</v>
      </c>
      <c r="C388">
        <v>1554899.27863985</v>
      </c>
      <c r="D388">
        <v>3077135.962646964</v>
      </c>
      <c r="E388">
        <v>2986757.682051124</v>
      </c>
      <c r="F388">
        <v>432354.8033302514</v>
      </c>
      <c r="G388">
        <v>1463659.793154163</v>
      </c>
    </row>
    <row r="389" spans="1:7">
      <c r="A389">
        <v>387</v>
      </c>
      <c r="B389">
        <v>9514807.615181038</v>
      </c>
      <c r="C389">
        <v>1554885.172919848</v>
      </c>
      <c r="D389">
        <v>3077149.51821621</v>
      </c>
      <c r="E389">
        <v>2986757.682051124</v>
      </c>
      <c r="F389">
        <v>432353.8701122808</v>
      </c>
      <c r="G389">
        <v>1463661.371881575</v>
      </c>
    </row>
    <row r="390" spans="1:7">
      <c r="A390">
        <v>388</v>
      </c>
      <c r="B390">
        <v>9514807.643354312</v>
      </c>
      <c r="C390">
        <v>1554864.115331898</v>
      </c>
      <c r="D390">
        <v>3077148.091710062</v>
      </c>
      <c r="E390">
        <v>2986757.682051124</v>
      </c>
      <c r="F390">
        <v>432369.1276041111</v>
      </c>
      <c r="G390">
        <v>1463668.626657116</v>
      </c>
    </row>
    <row r="391" spans="1:7">
      <c r="A391">
        <v>389</v>
      </c>
      <c r="B391">
        <v>9514807.555014081</v>
      </c>
      <c r="C391">
        <v>1555004.399948974</v>
      </c>
      <c r="D391">
        <v>3077109.780388327</v>
      </c>
      <c r="E391">
        <v>2986757.682051124</v>
      </c>
      <c r="F391">
        <v>432302.3763301875</v>
      </c>
      <c r="G391">
        <v>1463633.316295469</v>
      </c>
    </row>
    <row r="392" spans="1:7">
      <c r="A392">
        <v>390</v>
      </c>
      <c r="B392">
        <v>9514807.611722577</v>
      </c>
      <c r="C392">
        <v>1554962.09862273</v>
      </c>
      <c r="D392">
        <v>3077103.764760883</v>
      </c>
      <c r="E392">
        <v>2986757.682051124</v>
      </c>
      <c r="F392">
        <v>432336.6159702173</v>
      </c>
      <c r="G392">
        <v>1463647.450317623</v>
      </c>
    </row>
    <row r="393" spans="1:7">
      <c r="A393">
        <v>391</v>
      </c>
      <c r="B393">
        <v>9514807.55020804</v>
      </c>
      <c r="C393">
        <v>1554945.94092476</v>
      </c>
      <c r="D393">
        <v>3077123.324313839</v>
      </c>
      <c r="E393">
        <v>2986757.682051124</v>
      </c>
      <c r="F393">
        <v>432332.5429019317</v>
      </c>
      <c r="G393">
        <v>1463648.060016387</v>
      </c>
    </row>
    <row r="394" spans="1:7">
      <c r="A394">
        <v>392</v>
      </c>
      <c r="B394">
        <v>9514807.543318767</v>
      </c>
      <c r="C394">
        <v>1554860.480375436</v>
      </c>
      <c r="D394">
        <v>3077124.46110431</v>
      </c>
      <c r="E394">
        <v>2986757.682051124</v>
      </c>
      <c r="F394">
        <v>432392.2539651281</v>
      </c>
      <c r="G394">
        <v>1463672.665822768</v>
      </c>
    </row>
    <row r="395" spans="1:7">
      <c r="A395">
        <v>393</v>
      </c>
      <c r="B395">
        <v>9514807.546366405</v>
      </c>
      <c r="C395">
        <v>1554954.934724279</v>
      </c>
      <c r="D395">
        <v>3077109.791111554</v>
      </c>
      <c r="E395">
        <v>2986757.682051124</v>
      </c>
      <c r="F395">
        <v>432337.130256382</v>
      </c>
      <c r="G395">
        <v>1463648.008223065</v>
      </c>
    </row>
    <row r="396" spans="1:7">
      <c r="A396">
        <v>394</v>
      </c>
      <c r="B396">
        <v>9514807.664569072</v>
      </c>
      <c r="C396">
        <v>1554897.318083855</v>
      </c>
      <c r="D396">
        <v>3077145.133062379</v>
      </c>
      <c r="E396">
        <v>2986757.682051124</v>
      </c>
      <c r="F396">
        <v>432349.3128934294</v>
      </c>
      <c r="G396">
        <v>1463658.218478285</v>
      </c>
    </row>
    <row r="397" spans="1:7">
      <c r="A397">
        <v>395</v>
      </c>
      <c r="B397">
        <v>9514807.462431444</v>
      </c>
      <c r="C397">
        <v>1554968.193599167</v>
      </c>
      <c r="D397">
        <v>3077106.652734322</v>
      </c>
      <c r="E397">
        <v>2986757.682051124</v>
      </c>
      <c r="F397">
        <v>432330.4309985199</v>
      </c>
      <c r="G397">
        <v>1463644.503048312</v>
      </c>
    </row>
    <row r="398" spans="1:7">
      <c r="A398">
        <v>396</v>
      </c>
      <c r="B398">
        <v>9514807.54997009</v>
      </c>
      <c r="C398">
        <v>1554895.676896516</v>
      </c>
      <c r="D398">
        <v>3077127.919509408</v>
      </c>
      <c r="E398">
        <v>2986757.682051124</v>
      </c>
      <c r="F398">
        <v>432363.3791554671</v>
      </c>
      <c r="G398">
        <v>1463662.892357576</v>
      </c>
    </row>
    <row r="399" spans="1:7">
      <c r="A399">
        <v>397</v>
      </c>
      <c r="B399">
        <v>9514807.505860647</v>
      </c>
      <c r="C399">
        <v>1554860.289470996</v>
      </c>
      <c r="D399">
        <v>3077137.654586098</v>
      </c>
      <c r="E399">
        <v>2986757.682051124</v>
      </c>
      <c r="F399">
        <v>432380.5830351452</v>
      </c>
      <c r="G399">
        <v>1463671.296717284</v>
      </c>
    </row>
    <row r="400" spans="1:7">
      <c r="A400">
        <v>398</v>
      </c>
      <c r="B400">
        <v>9514807.529479448</v>
      </c>
      <c r="C400">
        <v>1555116.009436419</v>
      </c>
      <c r="D400">
        <v>3077046.954509838</v>
      </c>
      <c r="E400">
        <v>2986757.682051124</v>
      </c>
      <c r="F400">
        <v>432275.8920372257</v>
      </c>
      <c r="G400">
        <v>1463610.991444841</v>
      </c>
    </row>
    <row r="401" spans="1:7">
      <c r="A401">
        <v>399</v>
      </c>
      <c r="B401">
        <v>9514807.468252096</v>
      </c>
      <c r="C401">
        <v>1555052.346429769</v>
      </c>
      <c r="D401">
        <v>3077081.928834096</v>
      </c>
      <c r="E401">
        <v>2986757.682051124</v>
      </c>
      <c r="F401">
        <v>432291.7636045394</v>
      </c>
      <c r="G401">
        <v>1463623.747332568</v>
      </c>
    </row>
    <row r="402" spans="1:7">
      <c r="A402">
        <v>400</v>
      </c>
      <c r="B402">
        <v>9514807.493232206</v>
      </c>
      <c r="C402">
        <v>1554944.582799001</v>
      </c>
      <c r="D402">
        <v>3077116.66771937</v>
      </c>
      <c r="E402">
        <v>2986757.682051124</v>
      </c>
      <c r="F402">
        <v>432338.6659409571</v>
      </c>
      <c r="G402">
        <v>1463649.894721754</v>
      </c>
    </row>
    <row r="403" spans="1:7">
      <c r="A403">
        <v>401</v>
      </c>
      <c r="B403">
        <v>9514807.481982157</v>
      </c>
      <c r="C403">
        <v>1554995.158746199</v>
      </c>
      <c r="D403">
        <v>3077099.65612532</v>
      </c>
      <c r="E403">
        <v>2986757.682051124</v>
      </c>
      <c r="F403">
        <v>432317.6578540356</v>
      </c>
      <c r="G403">
        <v>1463637.327205478</v>
      </c>
    </row>
    <row r="404" spans="1:7">
      <c r="A404">
        <v>402</v>
      </c>
      <c r="B404">
        <v>9514807.495191883</v>
      </c>
      <c r="C404">
        <v>1554996.298088163</v>
      </c>
      <c r="D404">
        <v>3077094.67247342</v>
      </c>
      <c r="E404">
        <v>2986757.682051124</v>
      </c>
      <c r="F404">
        <v>432320.248260148</v>
      </c>
      <c r="G404">
        <v>1463638.594319028</v>
      </c>
    </row>
    <row r="405" spans="1:7">
      <c r="A405">
        <v>403</v>
      </c>
      <c r="B405">
        <v>9514807.461431906</v>
      </c>
      <c r="C405">
        <v>1554959.145338768</v>
      </c>
      <c r="D405">
        <v>3077088.726022616</v>
      </c>
      <c r="E405">
        <v>2986757.682051124</v>
      </c>
      <c r="F405">
        <v>432351.4614189641</v>
      </c>
      <c r="G405">
        <v>1463650.446600434</v>
      </c>
    </row>
    <row r="406" spans="1:7">
      <c r="A406">
        <v>404</v>
      </c>
      <c r="B406">
        <v>9514807.472916583</v>
      </c>
      <c r="C406">
        <v>1554945.808637145</v>
      </c>
      <c r="D406">
        <v>3077094.138043307</v>
      </c>
      <c r="E406">
        <v>2986757.682051124</v>
      </c>
      <c r="F406">
        <v>432356.3931195932</v>
      </c>
      <c r="G406">
        <v>1463653.451065416</v>
      </c>
    </row>
    <row r="407" spans="1:7">
      <c r="A407">
        <v>405</v>
      </c>
      <c r="B407">
        <v>9514807.443684718</v>
      </c>
      <c r="C407">
        <v>1554958.146222268</v>
      </c>
      <c r="D407">
        <v>3077084.64451084</v>
      </c>
      <c r="E407">
        <v>2986757.682051124</v>
      </c>
      <c r="F407">
        <v>432355.3912261566</v>
      </c>
      <c r="G407">
        <v>1463651.579674329</v>
      </c>
    </row>
    <row r="408" spans="1:7">
      <c r="A408">
        <v>406</v>
      </c>
      <c r="B408">
        <v>9514807.446704721</v>
      </c>
      <c r="C408">
        <v>1554934.494426061</v>
      </c>
      <c r="D408">
        <v>3077092.660915739</v>
      </c>
      <c r="E408">
        <v>2986757.682051124</v>
      </c>
      <c r="F408">
        <v>432365.2811469668</v>
      </c>
      <c r="G408">
        <v>1463657.32816483</v>
      </c>
    </row>
    <row r="409" spans="1:7">
      <c r="A409">
        <v>407</v>
      </c>
      <c r="B409">
        <v>9514807.39580855</v>
      </c>
      <c r="C409">
        <v>1555013.435589829</v>
      </c>
      <c r="D409">
        <v>3077060.759323583</v>
      </c>
      <c r="E409">
        <v>2986757.682051124</v>
      </c>
      <c r="F409">
        <v>432336.3558054497</v>
      </c>
      <c r="G409">
        <v>1463639.163038563</v>
      </c>
    </row>
    <row r="410" spans="1:7">
      <c r="A410">
        <v>408</v>
      </c>
      <c r="B410">
        <v>9514807.469330534</v>
      </c>
      <c r="C410">
        <v>1554988.373020792</v>
      </c>
      <c r="D410">
        <v>3077073.09019165</v>
      </c>
      <c r="E410">
        <v>2986757.682051124</v>
      </c>
      <c r="F410">
        <v>432344.3877012347</v>
      </c>
      <c r="G410">
        <v>1463643.936365735</v>
      </c>
    </row>
    <row r="411" spans="1:7">
      <c r="A411">
        <v>409</v>
      </c>
      <c r="B411">
        <v>9514807.406691149</v>
      </c>
      <c r="C411">
        <v>1555033.574487669</v>
      </c>
      <c r="D411">
        <v>3077055.692122281</v>
      </c>
      <c r="E411">
        <v>2986757.682051124</v>
      </c>
      <c r="F411">
        <v>432326.2959804677</v>
      </c>
      <c r="G411">
        <v>1463634.162049608</v>
      </c>
    </row>
    <row r="412" spans="1:7">
      <c r="A412">
        <v>410</v>
      </c>
      <c r="B412">
        <v>9514807.428803721</v>
      </c>
      <c r="C412">
        <v>1555062.83108323</v>
      </c>
      <c r="D412">
        <v>3077054.25369526</v>
      </c>
      <c r="E412">
        <v>2986757.682051124</v>
      </c>
      <c r="F412">
        <v>432307.1857359263</v>
      </c>
      <c r="G412">
        <v>1463625.476238183</v>
      </c>
    </row>
    <row r="413" spans="1:7">
      <c r="A413">
        <v>411</v>
      </c>
      <c r="B413">
        <v>9514807.401443642</v>
      </c>
      <c r="C413">
        <v>1555054.207651523</v>
      </c>
      <c r="D413">
        <v>3077048.906622959</v>
      </c>
      <c r="E413">
        <v>2986757.682051124</v>
      </c>
      <c r="F413">
        <v>432317.5202579665</v>
      </c>
      <c r="G413">
        <v>1463629.08486007</v>
      </c>
    </row>
    <row r="414" spans="1:7">
      <c r="A414">
        <v>412</v>
      </c>
      <c r="B414">
        <v>9514807.37812553</v>
      </c>
      <c r="C414">
        <v>1554982.279121627</v>
      </c>
      <c r="D414">
        <v>3077060.991488025</v>
      </c>
      <c r="E414">
        <v>2986757.682051124</v>
      </c>
      <c r="F414">
        <v>432358.0325987651</v>
      </c>
      <c r="G414">
        <v>1463648.39286599</v>
      </c>
    </row>
    <row r="415" spans="1:7">
      <c r="A415">
        <v>413</v>
      </c>
      <c r="B415">
        <v>9514807.402084678</v>
      </c>
      <c r="C415">
        <v>1554943.299312347</v>
      </c>
      <c r="D415">
        <v>3077072.627552533</v>
      </c>
      <c r="E415">
        <v>2986757.682051124</v>
      </c>
      <c r="F415">
        <v>432375.8454114809</v>
      </c>
      <c r="G415">
        <v>1463657.947757194</v>
      </c>
    </row>
    <row r="416" spans="1:7">
      <c r="A416">
        <v>414</v>
      </c>
      <c r="B416">
        <v>9514807.371111793</v>
      </c>
      <c r="C416">
        <v>1555033.662378999</v>
      </c>
      <c r="D416">
        <v>3077044.053149878</v>
      </c>
      <c r="E416">
        <v>2986757.682051124</v>
      </c>
      <c r="F416">
        <v>432336.2795677845</v>
      </c>
      <c r="G416">
        <v>1463635.693964008</v>
      </c>
    </row>
    <row r="417" spans="1:7">
      <c r="A417">
        <v>415</v>
      </c>
      <c r="B417">
        <v>9514807.362570873</v>
      </c>
      <c r="C417">
        <v>1555070.115179422</v>
      </c>
      <c r="D417">
        <v>3077028.550298399</v>
      </c>
      <c r="E417">
        <v>2986757.682051124</v>
      </c>
      <c r="F417">
        <v>432323.2989673361</v>
      </c>
      <c r="G417">
        <v>1463627.716074592</v>
      </c>
    </row>
    <row r="418" spans="1:7">
      <c r="A418">
        <v>416</v>
      </c>
      <c r="B418">
        <v>9514807.355689205</v>
      </c>
      <c r="C418">
        <v>1555135.312890015</v>
      </c>
      <c r="D418">
        <v>3076994.673123247</v>
      </c>
      <c r="E418">
        <v>2986757.682051124</v>
      </c>
      <c r="F418">
        <v>432304.7644712495</v>
      </c>
      <c r="G418">
        <v>1463614.923153571</v>
      </c>
    </row>
    <row r="419" spans="1:7">
      <c r="A419">
        <v>417</v>
      </c>
      <c r="B419">
        <v>9514807.341230379</v>
      </c>
      <c r="C419">
        <v>1555130.213041545</v>
      </c>
      <c r="D419">
        <v>3076985.954619181</v>
      </c>
      <c r="E419">
        <v>2986757.682051124</v>
      </c>
      <c r="F419">
        <v>432315.4731698012</v>
      </c>
      <c r="G419">
        <v>1463618.018348729</v>
      </c>
    </row>
    <row r="420" spans="1:7">
      <c r="A420">
        <v>418</v>
      </c>
      <c r="B420">
        <v>9514807.364715809</v>
      </c>
      <c r="C420">
        <v>1555120.42310665</v>
      </c>
      <c r="D420">
        <v>3076988.038376641</v>
      </c>
      <c r="E420">
        <v>2986757.682051124</v>
      </c>
      <c r="F420">
        <v>432320.6579845544</v>
      </c>
      <c r="G420">
        <v>1463620.563196837</v>
      </c>
    </row>
    <row r="421" spans="1:7">
      <c r="A421">
        <v>419</v>
      </c>
      <c r="B421">
        <v>9514807.338807195</v>
      </c>
      <c r="C421">
        <v>1555136.212070209</v>
      </c>
      <c r="D421">
        <v>3076985.465120495</v>
      </c>
      <c r="E421">
        <v>2986757.682051124</v>
      </c>
      <c r="F421">
        <v>432311.6902750769</v>
      </c>
      <c r="G421">
        <v>1463616.289290292</v>
      </c>
    </row>
    <row r="422" spans="1:7">
      <c r="A422">
        <v>420</v>
      </c>
      <c r="B422">
        <v>9514807.362737188</v>
      </c>
      <c r="C422">
        <v>1555155.819720454</v>
      </c>
      <c r="D422">
        <v>3076969.538854414</v>
      </c>
      <c r="E422">
        <v>2986757.682051124</v>
      </c>
      <c r="F422">
        <v>432311.3797573065</v>
      </c>
      <c r="G422">
        <v>1463612.942353891</v>
      </c>
    </row>
    <row r="423" spans="1:7">
      <c r="A423">
        <v>421</v>
      </c>
      <c r="B423">
        <v>9514807.350612236</v>
      </c>
      <c r="C423">
        <v>1555156.294680522</v>
      </c>
      <c r="D423">
        <v>3076978.984646671</v>
      </c>
      <c r="E423">
        <v>2986757.682051124</v>
      </c>
      <c r="F423">
        <v>432303.0419511391</v>
      </c>
      <c r="G423">
        <v>1463611.347282781</v>
      </c>
    </row>
    <row r="424" spans="1:7">
      <c r="A424">
        <v>422</v>
      </c>
      <c r="B424">
        <v>9514807.372922245</v>
      </c>
      <c r="C424">
        <v>1555100.530173641</v>
      </c>
      <c r="D424">
        <v>3076993.296051797</v>
      </c>
      <c r="E424">
        <v>2986757.682051124</v>
      </c>
      <c r="F424">
        <v>432329.9954586948</v>
      </c>
      <c r="G424">
        <v>1463625.869186987</v>
      </c>
    </row>
    <row r="425" spans="1:7">
      <c r="A425">
        <v>423</v>
      </c>
      <c r="B425">
        <v>9514807.348769575</v>
      </c>
      <c r="C425">
        <v>1555133.087394201</v>
      </c>
      <c r="D425">
        <v>3076987.839938118</v>
      </c>
      <c r="E425">
        <v>2986757.682051124</v>
      </c>
      <c r="F425">
        <v>432312.0519608634</v>
      </c>
      <c r="G425">
        <v>1463616.687425269</v>
      </c>
    </row>
    <row r="426" spans="1:7">
      <c r="A426">
        <v>424</v>
      </c>
      <c r="B426">
        <v>9514807.357187638</v>
      </c>
      <c r="C426">
        <v>1555223.487287883</v>
      </c>
      <c r="D426">
        <v>3076958.466698515</v>
      </c>
      <c r="E426">
        <v>2986757.682051124</v>
      </c>
      <c r="F426">
        <v>432272.504916912</v>
      </c>
      <c r="G426">
        <v>1463595.216233203</v>
      </c>
    </row>
    <row r="427" spans="1:7">
      <c r="A427">
        <v>425</v>
      </c>
      <c r="B427">
        <v>9514807.335664602</v>
      </c>
      <c r="C427">
        <v>1555178.775060705</v>
      </c>
      <c r="D427">
        <v>3076972.50264425</v>
      </c>
      <c r="E427">
        <v>2986757.682051124</v>
      </c>
      <c r="F427">
        <v>432292.4852434981</v>
      </c>
      <c r="G427">
        <v>1463605.890665025</v>
      </c>
    </row>
    <row r="428" spans="1:7">
      <c r="A428">
        <v>426</v>
      </c>
      <c r="B428">
        <v>9514807.377744734</v>
      </c>
      <c r="C428">
        <v>1555205.493794653</v>
      </c>
      <c r="D428">
        <v>3076957.587669985</v>
      </c>
      <c r="E428">
        <v>2986757.682051124</v>
      </c>
      <c r="F428">
        <v>432286.0350197821</v>
      </c>
      <c r="G428">
        <v>1463600.579209189</v>
      </c>
    </row>
    <row r="429" spans="1:7">
      <c r="A429">
        <v>427</v>
      </c>
      <c r="B429">
        <v>9514807.350003727</v>
      </c>
      <c r="C429">
        <v>1555155.109869043</v>
      </c>
      <c r="D429">
        <v>3076975.282280338</v>
      </c>
      <c r="E429">
        <v>2986757.682051124</v>
      </c>
      <c r="F429">
        <v>432306.8629429216</v>
      </c>
      <c r="G429">
        <v>1463612.412860301</v>
      </c>
    </row>
    <row r="430" spans="1:7">
      <c r="A430">
        <v>428</v>
      </c>
      <c r="B430">
        <v>9514807.351289457</v>
      </c>
      <c r="C430">
        <v>1555121.507240749</v>
      </c>
      <c r="D430">
        <v>3076986.073974935</v>
      </c>
      <c r="E430">
        <v>2986757.682051124</v>
      </c>
      <c r="F430">
        <v>432321.0507720921</v>
      </c>
      <c r="G430">
        <v>1463621.037250556</v>
      </c>
    </row>
    <row r="431" spans="1:7">
      <c r="A431">
        <v>429</v>
      </c>
      <c r="B431">
        <v>9514807.34988887</v>
      </c>
      <c r="C431">
        <v>1555134.946218529</v>
      </c>
      <c r="D431">
        <v>3076989.00272201</v>
      </c>
      <c r="E431">
        <v>2986757.682051124</v>
      </c>
      <c r="F431">
        <v>432309.7507697158</v>
      </c>
      <c r="G431">
        <v>1463615.968127493</v>
      </c>
    </row>
    <row r="432" spans="1:7">
      <c r="A432">
        <v>430</v>
      </c>
      <c r="B432">
        <v>9514807.368201206</v>
      </c>
      <c r="C432">
        <v>1555243.455028267</v>
      </c>
      <c r="D432">
        <v>3076952.083717287</v>
      </c>
      <c r="E432">
        <v>2986757.682051124</v>
      </c>
      <c r="F432">
        <v>432264.0566426566</v>
      </c>
      <c r="G432">
        <v>1463590.090761872</v>
      </c>
    </row>
    <row r="433" spans="1:7">
      <c r="A433">
        <v>431</v>
      </c>
      <c r="B433">
        <v>9514807.336151239</v>
      </c>
      <c r="C433">
        <v>1555183.77319426</v>
      </c>
      <c r="D433">
        <v>3076969.688261767</v>
      </c>
      <c r="E433">
        <v>2986757.682051124</v>
      </c>
      <c r="F433">
        <v>432291.2766464531</v>
      </c>
      <c r="G433">
        <v>1463604.915997635</v>
      </c>
    </row>
    <row r="434" spans="1:7">
      <c r="A434">
        <v>432</v>
      </c>
      <c r="B434">
        <v>9514807.335273065</v>
      </c>
      <c r="C434">
        <v>1555165.949642792</v>
      </c>
      <c r="D434">
        <v>3076979.728276184</v>
      </c>
      <c r="E434">
        <v>2986757.682051124</v>
      </c>
      <c r="F434">
        <v>432295.7180823778</v>
      </c>
      <c r="G434">
        <v>1463608.257220587</v>
      </c>
    </row>
    <row r="435" spans="1:7">
      <c r="A435">
        <v>433</v>
      </c>
      <c r="B435">
        <v>9514807.340040013</v>
      </c>
      <c r="C435">
        <v>1555144.999651094</v>
      </c>
      <c r="D435">
        <v>3076986.877401297</v>
      </c>
      <c r="E435">
        <v>2986757.682051124</v>
      </c>
      <c r="F435">
        <v>432304.4335430448</v>
      </c>
      <c r="G435">
        <v>1463613.347393454</v>
      </c>
    </row>
    <row r="436" spans="1:7">
      <c r="A436">
        <v>434</v>
      </c>
      <c r="B436">
        <v>9514807.335247079</v>
      </c>
      <c r="C436">
        <v>1555178.776497297</v>
      </c>
      <c r="D436">
        <v>3076976.978561362</v>
      </c>
      <c r="E436">
        <v>2986757.682051124</v>
      </c>
      <c r="F436">
        <v>432288.9029989945</v>
      </c>
      <c r="G436">
        <v>1463604.995138303</v>
      </c>
    </row>
    <row r="437" spans="1:7">
      <c r="A437">
        <v>435</v>
      </c>
      <c r="B437">
        <v>9514807.335366787</v>
      </c>
      <c r="C437">
        <v>1555209.957008431</v>
      </c>
      <c r="D437">
        <v>3076965.176917519</v>
      </c>
      <c r="E437">
        <v>2986757.682051124</v>
      </c>
      <c r="F437">
        <v>432276.7575546636</v>
      </c>
      <c r="G437">
        <v>1463597.76183505</v>
      </c>
    </row>
    <row r="438" spans="1:7">
      <c r="A438">
        <v>436</v>
      </c>
      <c r="B438">
        <v>9514807.341887902</v>
      </c>
      <c r="C438">
        <v>1555194.960071753</v>
      </c>
      <c r="D438">
        <v>3076972.307537856</v>
      </c>
      <c r="E438">
        <v>2986757.682051124</v>
      </c>
      <c r="F438">
        <v>432281.4903340883</v>
      </c>
      <c r="G438">
        <v>1463600.901893083</v>
      </c>
    </row>
    <row r="439" spans="1:7">
      <c r="A439">
        <v>437</v>
      </c>
      <c r="B439">
        <v>9514807.336986033</v>
      </c>
      <c r="C439">
        <v>1555183.473480756</v>
      </c>
      <c r="D439">
        <v>3076971.13158817</v>
      </c>
      <c r="E439">
        <v>2986757.682051124</v>
      </c>
      <c r="F439">
        <v>432290.2188903253</v>
      </c>
      <c r="G439">
        <v>1463604.830975657</v>
      </c>
    </row>
    <row r="440" spans="1:7">
      <c r="A440">
        <v>438</v>
      </c>
      <c r="B440">
        <v>9514807.337625341</v>
      </c>
      <c r="C440">
        <v>1555210.008875524</v>
      </c>
      <c r="D440">
        <v>3076965.554841721</v>
      </c>
      <c r="E440">
        <v>2986757.682051124</v>
      </c>
      <c r="F440">
        <v>432276.3654469512</v>
      </c>
      <c r="G440">
        <v>1463597.726410021</v>
      </c>
    </row>
    <row r="441" spans="1:7">
      <c r="A441">
        <v>439</v>
      </c>
      <c r="B441">
        <v>9514807.337317981</v>
      </c>
      <c r="C441">
        <v>1555187.697148382</v>
      </c>
      <c r="D441">
        <v>3076978.911124821</v>
      </c>
      <c r="E441">
        <v>2986757.682051124</v>
      </c>
      <c r="F441">
        <v>432281.0294093348</v>
      </c>
      <c r="G441">
        <v>1463602.017584319</v>
      </c>
    </row>
    <row r="442" spans="1:7">
      <c r="A442">
        <v>440</v>
      </c>
      <c r="B442">
        <v>9514807.335450111</v>
      </c>
      <c r="C442">
        <v>1555174.419145628</v>
      </c>
      <c r="D442">
        <v>3076978.654011069</v>
      </c>
      <c r="E442">
        <v>2986757.682051124</v>
      </c>
      <c r="F442">
        <v>432290.5879433587</v>
      </c>
      <c r="G442">
        <v>1463605.99229893</v>
      </c>
    </row>
    <row r="443" spans="1:7">
      <c r="A443">
        <v>441</v>
      </c>
      <c r="B443">
        <v>9514807.33644476</v>
      </c>
      <c r="C443">
        <v>1555180.515515302</v>
      </c>
      <c r="D443">
        <v>3076976.84174575</v>
      </c>
      <c r="E443">
        <v>2986757.682051124</v>
      </c>
      <c r="F443">
        <v>432287.8252725631</v>
      </c>
      <c r="G443">
        <v>1463604.471860021</v>
      </c>
    </row>
    <row r="444" spans="1:7">
      <c r="A444">
        <v>442</v>
      </c>
      <c r="B444">
        <v>9514807.333363559</v>
      </c>
      <c r="C444">
        <v>1555172.063928291</v>
      </c>
      <c r="D444">
        <v>3076979.087410369</v>
      </c>
      <c r="E444">
        <v>2986757.682051124</v>
      </c>
      <c r="F444">
        <v>432291.869480326</v>
      </c>
      <c r="G444">
        <v>1463606.630493448</v>
      </c>
    </row>
    <row r="445" spans="1:7">
      <c r="A445">
        <v>443</v>
      </c>
      <c r="B445">
        <v>9514807.334096484</v>
      </c>
      <c r="C445">
        <v>1555159.410974225</v>
      </c>
      <c r="D445">
        <v>3076980.046777783</v>
      </c>
      <c r="E445">
        <v>2986757.682051124</v>
      </c>
      <c r="F445">
        <v>432299.9347584208</v>
      </c>
      <c r="G445">
        <v>1463610.259534931</v>
      </c>
    </row>
    <row r="446" spans="1:7">
      <c r="A446">
        <v>444</v>
      </c>
      <c r="B446">
        <v>9514807.335732933</v>
      </c>
      <c r="C446">
        <v>1555170.446737684</v>
      </c>
      <c r="D446">
        <v>3076979.928936048</v>
      </c>
      <c r="E446">
        <v>2986757.682051124</v>
      </c>
      <c r="F446">
        <v>432292.3184837467</v>
      </c>
      <c r="G446">
        <v>1463606.959524333</v>
      </c>
    </row>
    <row r="447" spans="1:7">
      <c r="A447">
        <v>445</v>
      </c>
      <c r="B447">
        <v>9514807.332575193</v>
      </c>
      <c r="C447">
        <v>1555146.969263492</v>
      </c>
      <c r="D447">
        <v>3076987.086303068</v>
      </c>
      <c r="E447">
        <v>2986757.682051124</v>
      </c>
      <c r="F447">
        <v>432302.8809608114</v>
      </c>
      <c r="G447">
        <v>1463612.713996698</v>
      </c>
    </row>
    <row r="448" spans="1:7">
      <c r="A448">
        <v>446</v>
      </c>
      <c r="B448">
        <v>9514807.332734423</v>
      </c>
      <c r="C448">
        <v>1555137.196012136</v>
      </c>
      <c r="D448">
        <v>3076990.458005729</v>
      </c>
      <c r="E448">
        <v>2986757.682051124</v>
      </c>
      <c r="F448">
        <v>432306.9404023897</v>
      </c>
      <c r="G448">
        <v>1463615.056263044</v>
      </c>
    </row>
    <row r="449" spans="1:7">
      <c r="A449">
        <v>447</v>
      </c>
      <c r="B449">
        <v>9514807.329665897</v>
      </c>
      <c r="C449">
        <v>1555149.127507403</v>
      </c>
      <c r="D449">
        <v>3076985.455537847</v>
      </c>
      <c r="E449">
        <v>2986757.682051124</v>
      </c>
      <c r="F449">
        <v>432302.651131784</v>
      </c>
      <c r="G449">
        <v>1463612.41343774</v>
      </c>
    </row>
    <row r="450" spans="1:7">
      <c r="A450">
        <v>448</v>
      </c>
      <c r="B450">
        <v>9514807.328013388</v>
      </c>
      <c r="C450">
        <v>1555150.676080678</v>
      </c>
      <c r="D450">
        <v>3076982.467170605</v>
      </c>
      <c r="E450">
        <v>2986757.682051124</v>
      </c>
      <c r="F450">
        <v>432303.9183918098</v>
      </c>
      <c r="G450">
        <v>1463612.58431917</v>
      </c>
    </row>
    <row r="451" spans="1:7">
      <c r="A451">
        <v>449</v>
      </c>
      <c r="B451">
        <v>9514807.330592943</v>
      </c>
      <c r="C451">
        <v>1555142.913539147</v>
      </c>
      <c r="D451">
        <v>3076985.421927718</v>
      </c>
      <c r="E451">
        <v>2986757.682051124</v>
      </c>
      <c r="F451">
        <v>432306.9312143564</v>
      </c>
      <c r="G451">
        <v>1463614.381860597</v>
      </c>
    </row>
    <row r="452" spans="1:7">
      <c r="A452">
        <v>450</v>
      </c>
      <c r="B452">
        <v>9514807.327307289</v>
      </c>
      <c r="C452">
        <v>1555163.267209777</v>
      </c>
      <c r="D452">
        <v>3076976.828548772</v>
      </c>
      <c r="E452">
        <v>2986757.682051124</v>
      </c>
      <c r="F452">
        <v>432299.7407278646</v>
      </c>
      <c r="G452">
        <v>1463609.808769753</v>
      </c>
    </row>
    <row r="453" spans="1:7">
      <c r="A453">
        <v>451</v>
      </c>
      <c r="B453">
        <v>9514807.328856608</v>
      </c>
      <c r="C453">
        <v>1555157.806080271</v>
      </c>
      <c r="D453">
        <v>3076980.55012033</v>
      </c>
      <c r="E453">
        <v>2986757.682051124</v>
      </c>
      <c r="F453">
        <v>432300.5970550539</v>
      </c>
      <c r="G453">
        <v>1463610.693549828</v>
      </c>
    </row>
    <row r="454" spans="1:7">
      <c r="A454">
        <v>452</v>
      </c>
      <c r="B454">
        <v>9514807.327918861</v>
      </c>
      <c r="C454">
        <v>1555174.840010559</v>
      </c>
      <c r="D454">
        <v>3076975.732512888</v>
      </c>
      <c r="E454">
        <v>2986757.682051124</v>
      </c>
      <c r="F454">
        <v>432292.4212168924</v>
      </c>
      <c r="G454">
        <v>1463606.652127399</v>
      </c>
    </row>
    <row r="455" spans="1:7">
      <c r="A455">
        <v>453</v>
      </c>
      <c r="B455">
        <v>9514807.328916501</v>
      </c>
      <c r="C455">
        <v>1555169.696727593</v>
      </c>
      <c r="D455">
        <v>3076975.453326606</v>
      </c>
      <c r="E455">
        <v>2986757.682051124</v>
      </c>
      <c r="F455">
        <v>432296.3236725047</v>
      </c>
      <c r="G455">
        <v>1463608.173138672</v>
      </c>
    </row>
    <row r="456" spans="1:7">
      <c r="A456">
        <v>454</v>
      </c>
      <c r="B456">
        <v>9514807.326957682</v>
      </c>
      <c r="C456">
        <v>1555163.711589692</v>
      </c>
      <c r="D456">
        <v>3076976.131026512</v>
      </c>
      <c r="E456">
        <v>2986757.682051124</v>
      </c>
      <c r="F456">
        <v>432300.0163816498</v>
      </c>
      <c r="G456">
        <v>1463609.785908705</v>
      </c>
    </row>
    <row r="457" spans="1:7">
      <c r="A457">
        <v>455</v>
      </c>
      <c r="B457">
        <v>9514807.32710686</v>
      </c>
      <c r="C457">
        <v>1555159.415647037</v>
      </c>
      <c r="D457">
        <v>3076977.724699839</v>
      </c>
      <c r="E457">
        <v>2986757.682051124</v>
      </c>
      <c r="F457">
        <v>432301.7247793151</v>
      </c>
      <c r="G457">
        <v>1463610.779929545</v>
      </c>
    </row>
    <row r="458" spans="1:7">
      <c r="A458">
        <v>456</v>
      </c>
      <c r="B458">
        <v>9514807.327445062</v>
      </c>
      <c r="C458">
        <v>1555158.836386645</v>
      </c>
      <c r="D458">
        <v>3076975.525448377</v>
      </c>
      <c r="E458">
        <v>2986757.682051124</v>
      </c>
      <c r="F458">
        <v>432303.888003952</v>
      </c>
      <c r="G458">
        <v>1463611.395554964</v>
      </c>
    </row>
    <row r="459" spans="1:7">
      <c r="A459">
        <v>457</v>
      </c>
      <c r="B459">
        <v>9514807.32629304</v>
      </c>
      <c r="C459">
        <v>1555156.464874362</v>
      </c>
      <c r="D459">
        <v>3076976.975911604</v>
      </c>
      <c r="E459">
        <v>2986757.682051124</v>
      </c>
      <c r="F459">
        <v>432304.3928160112</v>
      </c>
      <c r="G459">
        <v>1463611.81063994</v>
      </c>
    </row>
    <row r="460" spans="1:7">
      <c r="A460">
        <v>458</v>
      </c>
      <c r="B460">
        <v>9514807.324833367</v>
      </c>
      <c r="C460">
        <v>1555163.455083451</v>
      </c>
      <c r="D460">
        <v>3076971.073857084</v>
      </c>
      <c r="E460">
        <v>2986757.682051124</v>
      </c>
      <c r="F460">
        <v>432304.2977455514</v>
      </c>
      <c r="G460">
        <v>1463610.816096156</v>
      </c>
    </row>
    <row r="461" spans="1:7">
      <c r="A461">
        <v>459</v>
      </c>
      <c r="B461">
        <v>9514807.326425061</v>
      </c>
      <c r="C461">
        <v>1555152.94014243</v>
      </c>
      <c r="D461">
        <v>3076974.136854968</v>
      </c>
      <c r="E461">
        <v>2986757.682051124</v>
      </c>
      <c r="F461">
        <v>432309.1422591188</v>
      </c>
      <c r="G461">
        <v>1463613.425117421</v>
      </c>
    </row>
    <row r="462" spans="1:7">
      <c r="A462">
        <v>460</v>
      </c>
      <c r="B462">
        <v>9514807.323937738</v>
      </c>
      <c r="C462">
        <v>1555181.067085726</v>
      </c>
      <c r="D462">
        <v>3076963.564457434</v>
      </c>
      <c r="E462">
        <v>2986757.682051124</v>
      </c>
      <c r="F462">
        <v>432298.0854309337</v>
      </c>
      <c r="G462">
        <v>1463606.924912522</v>
      </c>
    </row>
    <row r="463" spans="1:7">
      <c r="A463">
        <v>461</v>
      </c>
      <c r="B463">
        <v>9514807.324268067</v>
      </c>
      <c r="C463">
        <v>1555190.677424258</v>
      </c>
      <c r="D463">
        <v>3076960.365288469</v>
      </c>
      <c r="E463">
        <v>2986757.682051124</v>
      </c>
      <c r="F463">
        <v>432294.0041300716</v>
      </c>
      <c r="G463">
        <v>1463604.595374144</v>
      </c>
    </row>
    <row r="464" spans="1:7">
      <c r="A464">
        <v>462</v>
      </c>
      <c r="B464">
        <v>9514807.323807428</v>
      </c>
      <c r="C464">
        <v>1555187.494502996</v>
      </c>
      <c r="D464">
        <v>3076961.335534091</v>
      </c>
      <c r="E464">
        <v>2986757.682051124</v>
      </c>
      <c r="F464">
        <v>432295.4858687295</v>
      </c>
      <c r="G464">
        <v>1463605.325850487</v>
      </c>
    </row>
    <row r="465" spans="1:7">
      <c r="A465">
        <v>463</v>
      </c>
      <c r="B465">
        <v>9514807.324461576</v>
      </c>
      <c r="C465">
        <v>1555193.133072435</v>
      </c>
      <c r="D465">
        <v>3076958.733758532</v>
      </c>
      <c r="E465">
        <v>2986757.682051124</v>
      </c>
      <c r="F465">
        <v>432293.67976916</v>
      </c>
      <c r="G465">
        <v>1463604.095810323</v>
      </c>
    </row>
    <row r="466" spans="1:7">
      <c r="A466">
        <v>464</v>
      </c>
      <c r="B466">
        <v>9514807.32357076</v>
      </c>
      <c r="C466">
        <v>1555186.462655818</v>
      </c>
      <c r="D466">
        <v>3076958.636371856</v>
      </c>
      <c r="E466">
        <v>2986757.682051124</v>
      </c>
      <c r="F466">
        <v>432298.3726854225</v>
      </c>
      <c r="G466">
        <v>1463606.16980654</v>
      </c>
    </row>
    <row r="467" spans="1:7">
      <c r="A467">
        <v>465</v>
      </c>
      <c r="B467">
        <v>9514807.324020538</v>
      </c>
      <c r="C467">
        <v>1555183.422043333</v>
      </c>
      <c r="D467">
        <v>3076958.326478548</v>
      </c>
      <c r="E467">
        <v>2986757.682051124</v>
      </c>
      <c r="F467">
        <v>432300.7890942278</v>
      </c>
      <c r="G467">
        <v>1463607.104353307</v>
      </c>
    </row>
    <row r="468" spans="1:7">
      <c r="A468">
        <v>466</v>
      </c>
      <c r="B468">
        <v>9514807.324140146</v>
      </c>
      <c r="C468">
        <v>1555209.658555937</v>
      </c>
      <c r="D468">
        <v>3076950.81400625</v>
      </c>
      <c r="E468">
        <v>2986757.682051124</v>
      </c>
      <c r="F468">
        <v>432288.3776110495</v>
      </c>
      <c r="G468">
        <v>1463600.791915786</v>
      </c>
    </row>
    <row r="469" spans="1:7">
      <c r="A469">
        <v>467</v>
      </c>
      <c r="B469">
        <v>9514807.325818216</v>
      </c>
      <c r="C469">
        <v>1555188.034387597</v>
      </c>
      <c r="D469">
        <v>3076959.457180127</v>
      </c>
      <c r="E469">
        <v>2986757.682051124</v>
      </c>
      <c r="F469">
        <v>432296.6322298654</v>
      </c>
      <c r="G469">
        <v>1463605.519969504</v>
      </c>
    </row>
    <row r="470" spans="1:7">
      <c r="A470">
        <v>468</v>
      </c>
      <c r="B470">
        <v>9514807.324921716</v>
      </c>
      <c r="C470">
        <v>1555182.116050342</v>
      </c>
      <c r="D470">
        <v>3076959.684131221</v>
      </c>
      <c r="E470">
        <v>2986757.682051124</v>
      </c>
      <c r="F470">
        <v>432300.6170594931</v>
      </c>
      <c r="G470">
        <v>1463607.225629534</v>
      </c>
    </row>
    <row r="471" spans="1:7">
      <c r="A471">
        <v>469</v>
      </c>
      <c r="B471">
        <v>9514807.324905554</v>
      </c>
      <c r="C471">
        <v>1555185.543436668</v>
      </c>
      <c r="D471">
        <v>3076958.662666376</v>
      </c>
      <c r="E471">
        <v>2986757.682051124</v>
      </c>
      <c r="F471">
        <v>432299.0028655757</v>
      </c>
      <c r="G471">
        <v>1463606.433885811</v>
      </c>
    </row>
    <row r="472" spans="1:7">
      <c r="A472">
        <v>470</v>
      </c>
      <c r="B472">
        <v>9514807.323076414</v>
      </c>
      <c r="C472">
        <v>1555174.190118504</v>
      </c>
      <c r="D472">
        <v>3076959.368740372</v>
      </c>
      <c r="E472">
        <v>2986757.682051124</v>
      </c>
      <c r="F472">
        <v>432306.2459731268</v>
      </c>
      <c r="G472">
        <v>1463609.836193287</v>
      </c>
    </row>
    <row r="473" spans="1:7">
      <c r="A473">
        <v>471</v>
      </c>
      <c r="B473">
        <v>9514807.323712695</v>
      </c>
      <c r="C473">
        <v>1555179.690557724</v>
      </c>
      <c r="D473">
        <v>3076957.5292574</v>
      </c>
      <c r="E473">
        <v>2986757.682051124</v>
      </c>
      <c r="F473">
        <v>432303.9088874969</v>
      </c>
      <c r="G473">
        <v>1463608.512958952</v>
      </c>
    </row>
    <row r="474" spans="1:7">
      <c r="A474">
        <v>472</v>
      </c>
      <c r="B474">
        <v>9514807.323812898</v>
      </c>
      <c r="C474">
        <v>1555183.962481271</v>
      </c>
      <c r="D474">
        <v>3076956.185838515</v>
      </c>
      <c r="E474">
        <v>2986757.682051124</v>
      </c>
      <c r="F474">
        <v>432302.067136606</v>
      </c>
      <c r="G474">
        <v>1463607.426305382</v>
      </c>
    </row>
    <row r="475" spans="1:7">
      <c r="A475">
        <v>473</v>
      </c>
      <c r="B475">
        <v>9514807.323509997</v>
      </c>
      <c r="C475">
        <v>1555182.250968357</v>
      </c>
      <c r="D475">
        <v>3076956.638822688</v>
      </c>
      <c r="E475">
        <v>2986757.682051124</v>
      </c>
      <c r="F475">
        <v>432302.8302419396</v>
      </c>
      <c r="G475">
        <v>1463607.921425888</v>
      </c>
    </row>
    <row r="476" spans="1:7">
      <c r="A476">
        <v>474</v>
      </c>
      <c r="B476">
        <v>9514807.324689638</v>
      </c>
      <c r="C476">
        <v>1555180.413138009</v>
      </c>
      <c r="D476">
        <v>3076960.247437013</v>
      </c>
      <c r="E476">
        <v>2986757.682051124</v>
      </c>
      <c r="F476">
        <v>432301.1348595438</v>
      </c>
      <c r="G476">
        <v>1463607.84720395</v>
      </c>
    </row>
    <row r="477" spans="1:7">
      <c r="A477">
        <v>475</v>
      </c>
      <c r="B477">
        <v>9514807.323162591</v>
      </c>
      <c r="C477">
        <v>1555162.899115762</v>
      </c>
      <c r="D477">
        <v>3076963.729946324</v>
      </c>
      <c r="E477">
        <v>2986757.682051124</v>
      </c>
      <c r="F477">
        <v>432310.5691844727</v>
      </c>
      <c r="G477">
        <v>1463612.442864908</v>
      </c>
    </row>
    <row r="478" spans="1:7">
      <c r="A478">
        <v>476</v>
      </c>
      <c r="B478">
        <v>9514807.325025959</v>
      </c>
      <c r="C478">
        <v>1555156.07304594</v>
      </c>
      <c r="D478">
        <v>3076962.277620499</v>
      </c>
      <c r="E478">
        <v>2986757.682051124</v>
      </c>
      <c r="F478">
        <v>432316.5001841317</v>
      </c>
      <c r="G478">
        <v>1463614.792124263</v>
      </c>
    </row>
    <row r="479" spans="1:7">
      <c r="A479">
        <v>477</v>
      </c>
      <c r="B479">
        <v>9514807.322455391</v>
      </c>
      <c r="C479">
        <v>1555179.444584412</v>
      </c>
      <c r="D479">
        <v>3076956.071282328</v>
      </c>
      <c r="E479">
        <v>2986757.682051124</v>
      </c>
      <c r="F479">
        <v>432305.2511431035</v>
      </c>
      <c r="G479">
        <v>1463608.873394423</v>
      </c>
    </row>
    <row r="480" spans="1:7">
      <c r="A480">
        <v>478</v>
      </c>
      <c r="B480">
        <v>9514807.322064513</v>
      </c>
      <c r="C480">
        <v>1555180.553496729</v>
      </c>
      <c r="D480">
        <v>3076955.597949677</v>
      </c>
      <c r="E480">
        <v>2986757.682051124</v>
      </c>
      <c r="F480">
        <v>432304.8433252547</v>
      </c>
      <c r="G480">
        <v>1463608.64524173</v>
      </c>
    </row>
    <row r="481" spans="1:7">
      <c r="A481">
        <v>479</v>
      </c>
      <c r="B481">
        <v>9514807.321663139</v>
      </c>
      <c r="C481">
        <v>1555179.055795929</v>
      </c>
      <c r="D481">
        <v>3076955.901334816</v>
      </c>
      <c r="E481">
        <v>2986757.682051124</v>
      </c>
      <c r="F481">
        <v>432305.6536074956</v>
      </c>
      <c r="G481">
        <v>1463609.028873776</v>
      </c>
    </row>
    <row r="482" spans="1:7">
      <c r="A482">
        <v>480</v>
      </c>
      <c r="B482">
        <v>9514807.322089704</v>
      </c>
      <c r="C482">
        <v>1555174.889778873</v>
      </c>
      <c r="D482">
        <v>3076957.831767258</v>
      </c>
      <c r="E482">
        <v>2986757.682051124</v>
      </c>
      <c r="F482">
        <v>432307.0269346877</v>
      </c>
      <c r="G482">
        <v>1463609.891557761</v>
      </c>
    </row>
    <row r="483" spans="1:7">
      <c r="A483">
        <v>481</v>
      </c>
      <c r="B483">
        <v>9514807.323107552</v>
      </c>
      <c r="C483">
        <v>1555170.452754611</v>
      </c>
      <c r="D483">
        <v>3076956.813220474</v>
      </c>
      <c r="E483">
        <v>2986757.682051124</v>
      </c>
      <c r="F483">
        <v>432310.9468745065</v>
      </c>
      <c r="G483">
        <v>1463611.428206837</v>
      </c>
    </row>
    <row r="484" spans="1:7">
      <c r="A484">
        <v>482</v>
      </c>
      <c r="B484">
        <v>9514807.321933033</v>
      </c>
      <c r="C484">
        <v>1555178.857578449</v>
      </c>
      <c r="D484">
        <v>3076956.055184109</v>
      </c>
      <c r="E484">
        <v>2986757.682051124</v>
      </c>
      <c r="F484">
        <v>432305.6709892033</v>
      </c>
      <c r="G484">
        <v>1463609.056130148</v>
      </c>
    </row>
    <row r="485" spans="1:7">
      <c r="A485">
        <v>483</v>
      </c>
      <c r="B485">
        <v>9514807.322246056</v>
      </c>
      <c r="C485">
        <v>1555186.177437572</v>
      </c>
      <c r="D485">
        <v>3076954.638485835</v>
      </c>
      <c r="E485">
        <v>2986757.682051124</v>
      </c>
      <c r="F485">
        <v>432301.6579724635</v>
      </c>
      <c r="G485">
        <v>1463607.166299061</v>
      </c>
    </row>
    <row r="486" spans="1:7">
      <c r="A486">
        <v>484</v>
      </c>
      <c r="B486">
        <v>9514807.321486879</v>
      </c>
      <c r="C486">
        <v>1555181.6245533</v>
      </c>
      <c r="D486">
        <v>3076955.620433089</v>
      </c>
      <c r="E486">
        <v>2986757.682051124</v>
      </c>
      <c r="F486">
        <v>432304.1188928637</v>
      </c>
      <c r="G486">
        <v>1463608.275556502</v>
      </c>
    </row>
    <row r="487" spans="1:7">
      <c r="A487">
        <v>485</v>
      </c>
      <c r="B487">
        <v>9514807.320625082</v>
      </c>
      <c r="C487">
        <v>1555182.764994435</v>
      </c>
      <c r="D487">
        <v>3076954.017112188</v>
      </c>
      <c r="E487">
        <v>2986757.682051124</v>
      </c>
      <c r="F487">
        <v>432304.6074055939</v>
      </c>
      <c r="G487">
        <v>1463608.249061741</v>
      </c>
    </row>
    <row r="488" spans="1:7">
      <c r="A488">
        <v>486</v>
      </c>
      <c r="B488">
        <v>9514807.320615984</v>
      </c>
      <c r="C488">
        <v>1555189.435492445</v>
      </c>
      <c r="D488">
        <v>3076952.804950713</v>
      </c>
      <c r="E488">
        <v>2986757.682051124</v>
      </c>
      <c r="F488">
        <v>432300.894649956</v>
      </c>
      <c r="G488">
        <v>1463606.503471746</v>
      </c>
    </row>
    <row r="489" spans="1:7">
      <c r="A489">
        <v>487</v>
      </c>
      <c r="B489">
        <v>9514807.320426797</v>
      </c>
      <c r="C489">
        <v>1555190.158557232</v>
      </c>
      <c r="D489">
        <v>3076952.581188981</v>
      </c>
      <c r="E489">
        <v>2986757.682051124</v>
      </c>
      <c r="F489">
        <v>432300.5816731267</v>
      </c>
      <c r="G489">
        <v>1463606.316956333</v>
      </c>
    </row>
    <row r="490" spans="1:7">
      <c r="A490">
        <v>488</v>
      </c>
      <c r="B490">
        <v>9514807.320069727</v>
      </c>
      <c r="C490">
        <v>1555200.269030496</v>
      </c>
      <c r="D490">
        <v>3076948.869854407</v>
      </c>
      <c r="E490">
        <v>2986757.682051124</v>
      </c>
      <c r="F490">
        <v>432296.5472789307</v>
      </c>
      <c r="G490">
        <v>1463603.951854768</v>
      </c>
    </row>
    <row r="491" spans="1:7">
      <c r="A491">
        <v>489</v>
      </c>
      <c r="B491">
        <v>9514807.320201568</v>
      </c>
      <c r="C491">
        <v>1555206.591917653</v>
      </c>
      <c r="D491">
        <v>3076946.465052942</v>
      </c>
      <c r="E491">
        <v>2986757.682051124</v>
      </c>
      <c r="F491">
        <v>432294.0942584663</v>
      </c>
      <c r="G491">
        <v>1463602.486921384</v>
      </c>
    </row>
    <row r="492" spans="1:7">
      <c r="A492">
        <v>490</v>
      </c>
      <c r="B492">
        <v>9514807.320006853</v>
      </c>
      <c r="C492">
        <v>1555207.930371484</v>
      </c>
      <c r="D492">
        <v>3076946.174781062</v>
      </c>
      <c r="E492">
        <v>2986757.682051124</v>
      </c>
      <c r="F492">
        <v>432293.37097546</v>
      </c>
      <c r="G492">
        <v>1463602.161827724</v>
      </c>
    </row>
    <row r="493" spans="1:7">
      <c r="A493">
        <v>491</v>
      </c>
      <c r="B493">
        <v>9514807.320139784</v>
      </c>
      <c r="C493">
        <v>1555207.093236822</v>
      </c>
      <c r="D493">
        <v>3076947.467255404</v>
      </c>
      <c r="E493">
        <v>2986757.682051124</v>
      </c>
      <c r="F493">
        <v>432292.9019887519</v>
      </c>
      <c r="G493">
        <v>1463602.175607682</v>
      </c>
    </row>
    <row r="494" spans="1:7">
      <c r="A494">
        <v>492</v>
      </c>
      <c r="B494">
        <v>9514807.320328655</v>
      </c>
      <c r="C494">
        <v>1555205.018471299</v>
      </c>
      <c r="D494">
        <v>3076945.126014316</v>
      </c>
      <c r="E494">
        <v>2986757.682051124</v>
      </c>
      <c r="F494">
        <v>432296.2554753578</v>
      </c>
      <c r="G494">
        <v>1463603.238316559</v>
      </c>
    </row>
    <row r="495" spans="1:7">
      <c r="A495">
        <v>493</v>
      </c>
      <c r="B495">
        <v>9514807.320200169</v>
      </c>
      <c r="C495">
        <v>1555205.511392592</v>
      </c>
      <c r="D495">
        <v>3076946.631817659</v>
      </c>
      <c r="E495">
        <v>2986757.682051124</v>
      </c>
      <c r="F495">
        <v>432294.7121906964</v>
      </c>
      <c r="G495">
        <v>1463602.7827481</v>
      </c>
    </row>
    <row r="496" spans="1:7">
      <c r="A496">
        <v>494</v>
      </c>
      <c r="B496">
        <v>9514807.320361242</v>
      </c>
      <c r="C496">
        <v>1555216.030072794</v>
      </c>
      <c r="D496">
        <v>3076943.875733305</v>
      </c>
      <c r="E496">
        <v>2986757.682051124</v>
      </c>
      <c r="F496">
        <v>432289.555886182</v>
      </c>
      <c r="G496">
        <v>1463600.176617837</v>
      </c>
    </row>
    <row r="497" spans="1:7">
      <c r="A497">
        <v>495</v>
      </c>
      <c r="B497">
        <v>9514807.319903858</v>
      </c>
      <c r="C497">
        <v>1555210.381495099</v>
      </c>
      <c r="D497">
        <v>3076945.215696634</v>
      </c>
      <c r="E497">
        <v>2986757.682051124</v>
      </c>
      <c r="F497">
        <v>432292.4196835698</v>
      </c>
      <c r="G497">
        <v>1463601.620977432</v>
      </c>
    </row>
    <row r="498" spans="1:7">
      <c r="A498">
        <v>496</v>
      </c>
      <c r="B498">
        <v>9514807.32054835</v>
      </c>
      <c r="C498">
        <v>1555207.341840613</v>
      </c>
      <c r="D498">
        <v>3076946.650360159</v>
      </c>
      <c r="E498">
        <v>2986757.682051124</v>
      </c>
      <c r="F498">
        <v>432293.4152364745</v>
      </c>
      <c r="G498">
        <v>1463602.231059979</v>
      </c>
    </row>
    <row r="499" spans="1:7">
      <c r="A499">
        <v>497</v>
      </c>
      <c r="B499">
        <v>9514807.320124639</v>
      </c>
      <c r="C499">
        <v>1555212.423842689</v>
      </c>
      <c r="D499">
        <v>3076945.064675797</v>
      </c>
      <c r="E499">
        <v>2986757.682051124</v>
      </c>
      <c r="F499">
        <v>432291.1443398106</v>
      </c>
      <c r="G499">
        <v>1463601.005215218</v>
      </c>
    </row>
    <row r="500" spans="1:7">
      <c r="A500">
        <v>498</v>
      </c>
      <c r="B500">
        <v>9514807.320181085</v>
      </c>
      <c r="C500">
        <v>1555209.605796073</v>
      </c>
      <c r="D500">
        <v>3076944.373599513</v>
      </c>
      <c r="E500">
        <v>2986757.682051124</v>
      </c>
      <c r="F500">
        <v>432293.5978097432</v>
      </c>
      <c r="G500">
        <v>1463602.060924632</v>
      </c>
    </row>
    <row r="501" spans="1:7">
      <c r="A501">
        <v>499</v>
      </c>
      <c r="B501">
        <v>9514807.320109591</v>
      </c>
      <c r="C501">
        <v>1555211.469062294</v>
      </c>
      <c r="D501">
        <v>3076944.999105044</v>
      </c>
      <c r="E501">
        <v>2986757.682051124</v>
      </c>
      <c r="F501">
        <v>432291.8398218885</v>
      </c>
      <c r="G501">
        <v>1463601.330069241</v>
      </c>
    </row>
    <row r="502" spans="1:7">
      <c r="A502">
        <v>500</v>
      </c>
      <c r="B502">
        <v>9514807.320481548</v>
      </c>
      <c r="C502">
        <v>1555212.123837099</v>
      </c>
      <c r="D502">
        <v>3076945.129263232</v>
      </c>
      <c r="E502">
        <v>2986757.682051124</v>
      </c>
      <c r="F502">
        <v>432291.2485261068</v>
      </c>
      <c r="G502">
        <v>1463601.136803987</v>
      </c>
    </row>
    <row r="503" spans="1:7">
      <c r="A503">
        <v>501</v>
      </c>
      <c r="B503">
        <v>9514807.320163805</v>
      </c>
      <c r="C503">
        <v>1555211.839788675</v>
      </c>
      <c r="D503">
        <v>3076944.788678368</v>
      </c>
      <c r="E503">
        <v>2986757.682051124</v>
      </c>
      <c r="F503">
        <v>432291.7240349133</v>
      </c>
      <c r="G503">
        <v>1463601.285610725</v>
      </c>
    </row>
    <row r="504" spans="1:7">
      <c r="A504">
        <v>502</v>
      </c>
      <c r="B504">
        <v>9514807.31983497</v>
      </c>
      <c r="C504">
        <v>1555210.021324524</v>
      </c>
      <c r="D504">
        <v>3076945.08915651</v>
      </c>
      <c r="E504">
        <v>2986757.682051124</v>
      </c>
      <c r="F504">
        <v>432292.7810839604</v>
      </c>
      <c r="G504">
        <v>1463601.746218852</v>
      </c>
    </row>
    <row r="505" spans="1:7">
      <c r="A505">
        <v>503</v>
      </c>
      <c r="B505">
        <v>9514807.319770489</v>
      </c>
      <c r="C505">
        <v>1555204.063131219</v>
      </c>
      <c r="D505">
        <v>3076946.804012964</v>
      </c>
      <c r="E505">
        <v>2986757.682051124</v>
      </c>
      <c r="F505">
        <v>432295.5431324088</v>
      </c>
      <c r="G505">
        <v>1463603.227442773</v>
      </c>
    </row>
    <row r="506" spans="1:7">
      <c r="A506">
        <v>504</v>
      </c>
      <c r="B506">
        <v>9514807.319810294</v>
      </c>
      <c r="C506">
        <v>1555204.938415468</v>
      </c>
      <c r="D506">
        <v>3076946.327950405</v>
      </c>
      <c r="E506">
        <v>2986757.682051124</v>
      </c>
      <c r="F506">
        <v>432295.3249552482</v>
      </c>
      <c r="G506">
        <v>1463603.046438049</v>
      </c>
    </row>
    <row r="507" spans="1:7">
      <c r="A507">
        <v>505</v>
      </c>
      <c r="B507">
        <v>9514807.319749104</v>
      </c>
      <c r="C507">
        <v>1555210.861979431</v>
      </c>
      <c r="D507">
        <v>3076944.242923197</v>
      </c>
      <c r="E507">
        <v>2986757.682051124</v>
      </c>
      <c r="F507">
        <v>432292.8690639337</v>
      </c>
      <c r="G507">
        <v>1463601.663731418</v>
      </c>
    </row>
    <row r="508" spans="1:7">
      <c r="A508">
        <v>506</v>
      </c>
      <c r="B508">
        <v>9514807.319670212</v>
      </c>
      <c r="C508">
        <v>1555209.063912299</v>
      </c>
      <c r="D508">
        <v>3076944.813796142</v>
      </c>
      <c r="E508">
        <v>2986757.682051124</v>
      </c>
      <c r="F508">
        <v>432293.664518634</v>
      </c>
      <c r="G508">
        <v>1463602.095392014</v>
      </c>
    </row>
    <row r="509" spans="1:7">
      <c r="A509">
        <v>507</v>
      </c>
      <c r="B509">
        <v>9514807.319636904</v>
      </c>
      <c r="C509">
        <v>1555207.852753395</v>
      </c>
      <c r="D509">
        <v>3076944.199839294</v>
      </c>
      <c r="E509">
        <v>2986757.682051124</v>
      </c>
      <c r="F509">
        <v>432295.0040041219</v>
      </c>
      <c r="G509">
        <v>1463602.58098897</v>
      </c>
    </row>
    <row r="510" spans="1:7">
      <c r="A510">
        <v>508</v>
      </c>
      <c r="B510">
        <v>9514807.319674306</v>
      </c>
      <c r="C510">
        <v>1555206.947225308</v>
      </c>
      <c r="D510">
        <v>3076944.458793288</v>
      </c>
      <c r="E510">
        <v>2986757.682051124</v>
      </c>
      <c r="F510">
        <v>432295.4333145798</v>
      </c>
      <c r="G510">
        <v>1463602.798290007</v>
      </c>
    </row>
    <row r="511" spans="1:7">
      <c r="A511">
        <v>509</v>
      </c>
      <c r="B511">
        <v>9514807.319719527</v>
      </c>
      <c r="C511">
        <v>1555205.54233501</v>
      </c>
      <c r="D511">
        <v>3076944.900501088</v>
      </c>
      <c r="E511">
        <v>2986757.682051124</v>
      </c>
      <c r="F511">
        <v>432296.0492575669</v>
      </c>
      <c r="G511">
        <v>1463603.14557474</v>
      </c>
    </row>
    <row r="512" spans="1:7">
      <c r="A512">
        <v>510</v>
      </c>
      <c r="B512">
        <v>9514807.319639422</v>
      </c>
      <c r="C512">
        <v>1555208.720960725</v>
      </c>
      <c r="D512">
        <v>3076944.013136754</v>
      </c>
      <c r="E512">
        <v>2986757.682051124</v>
      </c>
      <c r="F512">
        <v>432294.5326170725</v>
      </c>
      <c r="G512">
        <v>1463602.370873747</v>
      </c>
    </row>
    <row r="513" spans="1:7">
      <c r="A513">
        <v>511</v>
      </c>
      <c r="B513">
        <v>9514807.319523182</v>
      </c>
      <c r="C513">
        <v>1555204.783624836</v>
      </c>
      <c r="D513">
        <v>3076944.16536337</v>
      </c>
      <c r="E513">
        <v>2986757.682051124</v>
      </c>
      <c r="F513">
        <v>432297.1741139563</v>
      </c>
      <c r="G513">
        <v>1463603.514369897</v>
      </c>
    </row>
    <row r="514" spans="1:7">
      <c r="A514">
        <v>512</v>
      </c>
      <c r="B514">
        <v>9514807.319592318</v>
      </c>
      <c r="C514">
        <v>1555203.384544402</v>
      </c>
      <c r="D514">
        <v>3076944.95070415</v>
      </c>
      <c r="E514">
        <v>2986757.682051124</v>
      </c>
      <c r="F514">
        <v>432297.5228858916</v>
      </c>
      <c r="G514">
        <v>1463603.77940675</v>
      </c>
    </row>
    <row r="515" spans="1:7">
      <c r="A515">
        <v>513</v>
      </c>
      <c r="B515">
        <v>9514807.319670156</v>
      </c>
      <c r="C515">
        <v>1555202.680748656</v>
      </c>
      <c r="D515">
        <v>3076944.505565548</v>
      </c>
      <c r="E515">
        <v>2986757.682051124</v>
      </c>
      <c r="F515">
        <v>432298.3412453132</v>
      </c>
      <c r="G515">
        <v>1463604.110059514</v>
      </c>
    </row>
    <row r="516" spans="1:7">
      <c r="A516">
        <v>514</v>
      </c>
      <c r="B516">
        <v>9514807.319574464</v>
      </c>
      <c r="C516">
        <v>1555205.081962433</v>
      </c>
      <c r="D516">
        <v>3076944.193124498</v>
      </c>
      <c r="E516">
        <v>2986757.682051124</v>
      </c>
      <c r="F516">
        <v>432296.9515323812</v>
      </c>
      <c r="G516">
        <v>1463603.410904027</v>
      </c>
    </row>
    <row r="517" spans="1:7">
      <c r="A517">
        <v>515</v>
      </c>
      <c r="B517">
        <v>9514807.319632199</v>
      </c>
      <c r="C517">
        <v>1555204.856559839</v>
      </c>
      <c r="D517">
        <v>3076943.722998169</v>
      </c>
      <c r="E517">
        <v>2986757.682051124</v>
      </c>
      <c r="F517">
        <v>432297.4955388444</v>
      </c>
      <c r="G517">
        <v>1463603.562484223</v>
      </c>
    </row>
    <row r="518" spans="1:7">
      <c r="A518">
        <v>516</v>
      </c>
      <c r="B518">
        <v>9514807.319618985</v>
      </c>
      <c r="C518">
        <v>1555202.170711685</v>
      </c>
      <c r="D518">
        <v>3076945.017580776</v>
      </c>
      <c r="E518">
        <v>2986757.682051124</v>
      </c>
      <c r="F518">
        <v>432298.3008359519</v>
      </c>
      <c r="G518">
        <v>1463604.148439448</v>
      </c>
    </row>
    <row r="519" spans="1:7">
      <c r="A519">
        <v>517</v>
      </c>
      <c r="B519">
        <v>9514807.319621984</v>
      </c>
      <c r="C519">
        <v>1555208.18793819</v>
      </c>
      <c r="D519">
        <v>3076943.138589161</v>
      </c>
      <c r="E519">
        <v>2986757.682051124</v>
      </c>
      <c r="F519">
        <v>432295.6173107519</v>
      </c>
      <c r="G519">
        <v>1463602.693732758</v>
      </c>
    </row>
    <row r="520" spans="1:7">
      <c r="A520">
        <v>518</v>
      </c>
      <c r="B520">
        <v>9514807.319494052</v>
      </c>
      <c r="C520">
        <v>1555205.783431794</v>
      </c>
      <c r="D520">
        <v>3076943.523810709</v>
      </c>
      <c r="E520">
        <v>2986757.682051124</v>
      </c>
      <c r="F520">
        <v>432297.0028331456</v>
      </c>
      <c r="G520">
        <v>1463603.32736728</v>
      </c>
    </row>
    <row r="521" spans="1:7">
      <c r="A521">
        <v>519</v>
      </c>
      <c r="B521">
        <v>9514807.319499915</v>
      </c>
      <c r="C521">
        <v>1555203.978374284</v>
      </c>
      <c r="D521">
        <v>3076944.196616126</v>
      </c>
      <c r="E521">
        <v>2986757.682051124</v>
      </c>
      <c r="F521">
        <v>432297.7187160625</v>
      </c>
      <c r="G521">
        <v>1463603.74374232</v>
      </c>
    </row>
    <row r="522" spans="1:7">
      <c r="A522">
        <v>520</v>
      </c>
      <c r="B522">
        <v>9514807.319497544</v>
      </c>
      <c r="C522">
        <v>1555207.405129031</v>
      </c>
      <c r="D522">
        <v>3076942.738358434</v>
      </c>
      <c r="E522">
        <v>2986757.682051124</v>
      </c>
      <c r="F522">
        <v>432296.5046924283</v>
      </c>
      <c r="G522">
        <v>1463602.989266526</v>
      </c>
    </row>
    <row r="523" spans="1:7">
      <c r="A523">
        <v>521</v>
      </c>
      <c r="B523">
        <v>9514807.319497231</v>
      </c>
      <c r="C523">
        <v>1555205.290953583</v>
      </c>
      <c r="D523">
        <v>3076943.44597983</v>
      </c>
      <c r="E523">
        <v>2986757.682051124</v>
      </c>
      <c r="F523">
        <v>432297.4090394974</v>
      </c>
      <c r="G523">
        <v>1463603.491473199</v>
      </c>
    </row>
    <row r="524" spans="1:7">
      <c r="A524">
        <v>522</v>
      </c>
      <c r="B524">
        <v>9514807.319479154</v>
      </c>
      <c r="C524">
        <v>1555205.222902545</v>
      </c>
      <c r="D524">
        <v>3076943.718124889</v>
      </c>
      <c r="E524">
        <v>2986757.682051124</v>
      </c>
      <c r="F524">
        <v>432297.2381274272</v>
      </c>
      <c r="G524">
        <v>1463603.458273168</v>
      </c>
    </row>
    <row r="525" spans="1:7">
      <c r="A525">
        <v>523</v>
      </c>
      <c r="B525">
        <v>9514807.319500584</v>
      </c>
      <c r="C525">
        <v>1555204.759363484</v>
      </c>
      <c r="D525">
        <v>3076943.819968274</v>
      </c>
      <c r="E525">
        <v>2986757.682051124</v>
      </c>
      <c r="F525">
        <v>432297.4877199841</v>
      </c>
      <c r="G525">
        <v>1463603.570397719</v>
      </c>
    </row>
    <row r="526" spans="1:7">
      <c r="A526">
        <v>524</v>
      </c>
      <c r="B526">
        <v>9514807.319491267</v>
      </c>
      <c r="C526">
        <v>1555204.696949175</v>
      </c>
      <c r="D526">
        <v>3076943.748019507</v>
      </c>
      <c r="E526">
        <v>2986757.682051124</v>
      </c>
      <c r="F526">
        <v>432297.5861615114</v>
      </c>
      <c r="G526">
        <v>1463603.606309951</v>
      </c>
    </row>
    <row r="527" spans="1:7">
      <c r="A527">
        <v>525</v>
      </c>
      <c r="B527">
        <v>9514807.319486704</v>
      </c>
      <c r="C527">
        <v>1555204.278199489</v>
      </c>
      <c r="D527">
        <v>3076943.79858907</v>
      </c>
      <c r="E527">
        <v>2986757.682051124</v>
      </c>
      <c r="F527">
        <v>432297.8296806466</v>
      </c>
      <c r="G527">
        <v>1463603.730966374</v>
      </c>
    </row>
    <row r="528" spans="1:7">
      <c r="A528">
        <v>526</v>
      </c>
      <c r="B528">
        <v>9514807.319482192</v>
      </c>
      <c r="C528">
        <v>1555206.788234872</v>
      </c>
      <c r="D528">
        <v>3076943.283988666</v>
      </c>
      <c r="E528">
        <v>2986757.682051124</v>
      </c>
      <c r="F528">
        <v>432296.4869208873</v>
      </c>
      <c r="G528">
        <v>1463603.078286645</v>
      </c>
    </row>
    <row r="529" spans="1:7">
      <c r="A529">
        <v>527</v>
      </c>
      <c r="B529">
        <v>9514807.319486648</v>
      </c>
      <c r="C529">
        <v>1555204.793664897</v>
      </c>
      <c r="D529">
        <v>3076943.788511589</v>
      </c>
      <c r="E529">
        <v>2986757.682051124</v>
      </c>
      <c r="F529">
        <v>432297.4862095438</v>
      </c>
      <c r="G529">
        <v>1463603.569049494</v>
      </c>
    </row>
    <row r="530" spans="1:7">
      <c r="A530">
        <v>528</v>
      </c>
      <c r="B530">
        <v>9514807.319458034</v>
      </c>
      <c r="C530">
        <v>1555208.058218658</v>
      </c>
      <c r="D530">
        <v>3076942.677973417</v>
      </c>
      <c r="E530">
        <v>2986757.682051124</v>
      </c>
      <c r="F530">
        <v>432296.099895906</v>
      </c>
      <c r="G530">
        <v>1463602.80131893</v>
      </c>
    </row>
    <row r="531" spans="1:7">
      <c r="A531">
        <v>529</v>
      </c>
      <c r="B531">
        <v>9514807.319503194</v>
      </c>
      <c r="C531">
        <v>1555208.104572657</v>
      </c>
      <c r="D531">
        <v>3076942.497488821</v>
      </c>
      <c r="E531">
        <v>2986757.682051124</v>
      </c>
      <c r="F531">
        <v>432296.1982867201</v>
      </c>
      <c r="G531">
        <v>1463602.837103872</v>
      </c>
    </row>
    <row r="532" spans="1:7">
      <c r="A532">
        <v>530</v>
      </c>
      <c r="B532">
        <v>9514807.319473976</v>
      </c>
      <c r="C532">
        <v>1555207.521655455</v>
      </c>
      <c r="D532">
        <v>3076942.900764446</v>
      </c>
      <c r="E532">
        <v>2986757.682051124</v>
      </c>
      <c r="F532">
        <v>432296.2931809669</v>
      </c>
      <c r="G532">
        <v>1463602.921821986</v>
      </c>
    </row>
    <row r="533" spans="1:7">
      <c r="A533">
        <v>531</v>
      </c>
      <c r="B533">
        <v>9514807.319498569</v>
      </c>
      <c r="C533">
        <v>1555210.369537816</v>
      </c>
      <c r="D533">
        <v>3076942.160912283</v>
      </c>
      <c r="E533">
        <v>2986757.682051124</v>
      </c>
      <c r="F533">
        <v>432294.9111281177</v>
      </c>
      <c r="G533">
        <v>1463602.195869229</v>
      </c>
    </row>
    <row r="534" spans="1:7">
      <c r="A534">
        <v>532</v>
      </c>
      <c r="B534">
        <v>9514807.319466759</v>
      </c>
      <c r="C534">
        <v>1555207.925924564</v>
      </c>
      <c r="D534">
        <v>3076942.956695433</v>
      </c>
      <c r="E534">
        <v>2986757.682051124</v>
      </c>
      <c r="F534">
        <v>432295.960637027</v>
      </c>
      <c r="G534">
        <v>1463602.794158609</v>
      </c>
    </row>
    <row r="535" spans="1:7">
      <c r="A535">
        <v>533</v>
      </c>
      <c r="B535">
        <v>9514807.319459949</v>
      </c>
      <c r="C535">
        <v>1555208.780993157</v>
      </c>
      <c r="D535">
        <v>3076942.193650599</v>
      </c>
      <c r="E535">
        <v>2986757.682051124</v>
      </c>
      <c r="F535">
        <v>432295.9898614291</v>
      </c>
      <c r="G535">
        <v>1463602.67290364</v>
      </c>
    </row>
    <row r="536" spans="1:7">
      <c r="A536">
        <v>534</v>
      </c>
      <c r="B536">
        <v>9514807.31947702</v>
      </c>
      <c r="C536">
        <v>1555208.299782359</v>
      </c>
      <c r="D536">
        <v>3076942.638356518</v>
      </c>
      <c r="E536">
        <v>2986757.682051124</v>
      </c>
      <c r="F536">
        <v>432295.9701682223</v>
      </c>
      <c r="G536">
        <v>1463602.729118796</v>
      </c>
    </row>
    <row r="537" spans="1:7">
      <c r="A537">
        <v>535</v>
      </c>
      <c r="B537">
        <v>9514807.319467146</v>
      </c>
      <c r="C537">
        <v>1555207.417205517</v>
      </c>
      <c r="D537">
        <v>3076942.959922723</v>
      </c>
      <c r="E537">
        <v>2986757.682051124</v>
      </c>
      <c r="F537">
        <v>432296.3196547906</v>
      </c>
      <c r="G537">
        <v>1463602.940632992</v>
      </c>
    </row>
    <row r="538" spans="1:7">
      <c r="A538">
        <v>536</v>
      </c>
      <c r="B538">
        <v>9514807.319458216</v>
      </c>
      <c r="C538">
        <v>1555206.883136079</v>
      </c>
      <c r="D538">
        <v>3076943.08208967</v>
      </c>
      <c r="E538">
        <v>2986757.682051124</v>
      </c>
      <c r="F538">
        <v>432296.5928971407</v>
      </c>
      <c r="G538">
        <v>1463603.079284204</v>
      </c>
    </row>
    <row r="539" spans="1:7">
      <c r="A539">
        <v>537</v>
      </c>
      <c r="B539">
        <v>9514807.319458565</v>
      </c>
      <c r="C539">
        <v>1555207.75819744</v>
      </c>
      <c r="D539">
        <v>3076942.660550939</v>
      </c>
      <c r="E539">
        <v>2986757.682051124</v>
      </c>
      <c r="F539">
        <v>432296.3234230197</v>
      </c>
      <c r="G539">
        <v>1463602.895236043</v>
      </c>
    </row>
    <row r="540" spans="1:7">
      <c r="A540">
        <v>538</v>
      </c>
      <c r="B540">
        <v>9514807.3194528</v>
      </c>
      <c r="C540">
        <v>1555208.362435751</v>
      </c>
      <c r="D540">
        <v>3076942.477358122</v>
      </c>
      <c r="E540">
        <v>2986757.682051124</v>
      </c>
      <c r="F540">
        <v>432296.0485946028</v>
      </c>
      <c r="G540">
        <v>1463602.749013201</v>
      </c>
    </row>
    <row r="541" spans="1:7">
      <c r="A541">
        <v>539</v>
      </c>
      <c r="B541">
        <v>9514807.319448048</v>
      </c>
      <c r="C541">
        <v>1555208.765202932</v>
      </c>
      <c r="D541">
        <v>3076942.395117826</v>
      </c>
      <c r="E541">
        <v>2986757.682051124</v>
      </c>
      <c r="F541">
        <v>432295.8314162322</v>
      </c>
      <c r="G541">
        <v>1463602.645659934</v>
      </c>
    </row>
    <row r="542" spans="1:7">
      <c r="A542">
        <v>540</v>
      </c>
      <c r="B542">
        <v>9514807.319445737</v>
      </c>
      <c r="C542">
        <v>1555208.719697976</v>
      </c>
      <c r="D542">
        <v>3076942.382933753</v>
      </c>
      <c r="E542">
        <v>2986757.682051124</v>
      </c>
      <c r="F542">
        <v>432295.8755408484</v>
      </c>
      <c r="G542">
        <v>1463602.659222034</v>
      </c>
    </row>
    <row r="543" spans="1:7">
      <c r="A543">
        <v>541</v>
      </c>
      <c r="B543">
        <v>9514807.31944694</v>
      </c>
      <c r="C543">
        <v>1555208.539883646</v>
      </c>
      <c r="D543">
        <v>3076942.385727563</v>
      </c>
      <c r="E543">
        <v>2986757.682051124</v>
      </c>
      <c r="F543">
        <v>432295.9959016212</v>
      </c>
      <c r="G543">
        <v>1463602.715882987</v>
      </c>
    </row>
    <row r="544" spans="1:7">
      <c r="A544">
        <v>542</v>
      </c>
      <c r="B544">
        <v>9514807.319440827</v>
      </c>
      <c r="C544">
        <v>1555207.593405565</v>
      </c>
      <c r="D544">
        <v>3076942.676062236</v>
      </c>
      <c r="E544">
        <v>2986757.682051124</v>
      </c>
      <c r="F544">
        <v>432296.4250814064</v>
      </c>
      <c r="G544">
        <v>1463602.942840496</v>
      </c>
    </row>
    <row r="545" spans="1:7">
      <c r="A545">
        <v>543</v>
      </c>
      <c r="B545">
        <v>9514807.319442678</v>
      </c>
      <c r="C545">
        <v>1555207.312790145</v>
      </c>
      <c r="D545">
        <v>3076942.703436948</v>
      </c>
      <c r="E545">
        <v>2986757.682051124</v>
      </c>
      <c r="F545">
        <v>432296.5955777201</v>
      </c>
      <c r="G545">
        <v>1463603.025586742</v>
      </c>
    </row>
    <row r="546" spans="1:7">
      <c r="A546">
        <v>544</v>
      </c>
      <c r="B546">
        <v>9514807.319435814</v>
      </c>
      <c r="C546">
        <v>1555209.171372518</v>
      </c>
      <c r="D546">
        <v>3076942.042757333</v>
      </c>
      <c r="E546">
        <v>2986757.682051124</v>
      </c>
      <c r="F546">
        <v>432295.8328002433</v>
      </c>
      <c r="G546">
        <v>1463602.590454597</v>
      </c>
    </row>
    <row r="547" spans="1:7">
      <c r="A547">
        <v>545</v>
      </c>
      <c r="B547">
        <v>9514807.319443457</v>
      </c>
      <c r="C547">
        <v>1555210.278153072</v>
      </c>
      <c r="D547">
        <v>3076941.630986181</v>
      </c>
      <c r="E547">
        <v>2986757.682051124</v>
      </c>
      <c r="F547">
        <v>432295.3989156567</v>
      </c>
      <c r="G547">
        <v>1463602.329337423</v>
      </c>
    </row>
    <row r="548" spans="1:7">
      <c r="A548">
        <v>546</v>
      </c>
      <c r="B548">
        <v>9514807.319429269</v>
      </c>
      <c r="C548">
        <v>1555209.372149336</v>
      </c>
      <c r="D548">
        <v>3076941.927080194</v>
      </c>
      <c r="E548">
        <v>2986757.682051124</v>
      </c>
      <c r="F548">
        <v>432295.7865973267</v>
      </c>
      <c r="G548">
        <v>1463602.551551288</v>
      </c>
    </row>
    <row r="549" spans="1:7">
      <c r="A549">
        <v>547</v>
      </c>
      <c r="B549">
        <v>9514807.319428064</v>
      </c>
      <c r="C549">
        <v>1555209.844745724</v>
      </c>
      <c r="D549">
        <v>3076941.66541433</v>
      </c>
      <c r="E549">
        <v>2986757.682051124</v>
      </c>
      <c r="F549">
        <v>432295.6671656095</v>
      </c>
      <c r="G549">
        <v>1463602.460051276</v>
      </c>
    </row>
    <row r="550" spans="1:7">
      <c r="A550">
        <v>548</v>
      </c>
      <c r="B550">
        <v>9514807.319429863</v>
      </c>
      <c r="C550">
        <v>1555210.061877815</v>
      </c>
      <c r="D550">
        <v>3076941.66936538</v>
      </c>
      <c r="E550">
        <v>2986757.682051124</v>
      </c>
      <c r="F550">
        <v>432295.5094698318</v>
      </c>
      <c r="G550">
        <v>1463602.396665712</v>
      </c>
    </row>
    <row r="551" spans="1:7">
      <c r="A551">
        <v>549</v>
      </c>
      <c r="B551">
        <v>9514807.319442652</v>
      </c>
      <c r="C551">
        <v>1555209.730966818</v>
      </c>
      <c r="D551">
        <v>3076941.762710986</v>
      </c>
      <c r="E551">
        <v>2986757.682051124</v>
      </c>
      <c r="F551">
        <v>432295.6653577688</v>
      </c>
      <c r="G551">
        <v>1463602.478355955</v>
      </c>
    </row>
    <row r="552" spans="1:7">
      <c r="A552">
        <v>550</v>
      </c>
      <c r="B552">
        <v>9514807.319432389</v>
      </c>
      <c r="C552">
        <v>1555210.423429453</v>
      </c>
      <c r="D552">
        <v>3076941.464338624</v>
      </c>
      <c r="E552">
        <v>2986757.682051124</v>
      </c>
      <c r="F552">
        <v>432295.4261150481</v>
      </c>
      <c r="G552">
        <v>1463602.323498141</v>
      </c>
    </row>
    <row r="553" spans="1:7">
      <c r="A553">
        <v>551</v>
      </c>
      <c r="B553">
        <v>9514807.319432475</v>
      </c>
      <c r="C553">
        <v>1555209.485675679</v>
      </c>
      <c r="D553">
        <v>3076941.592966623</v>
      </c>
      <c r="E553">
        <v>2986757.682051124</v>
      </c>
      <c r="F553">
        <v>432295.9804668278</v>
      </c>
      <c r="G553">
        <v>1463602.578272221</v>
      </c>
    </row>
    <row r="554" spans="1:7">
      <c r="A554">
        <v>552</v>
      </c>
      <c r="B554">
        <v>9514807.319434309</v>
      </c>
      <c r="C554">
        <v>1555210.105445188</v>
      </c>
      <c r="D554">
        <v>3076941.697660166</v>
      </c>
      <c r="E554">
        <v>2986757.682051124</v>
      </c>
      <c r="F554">
        <v>432295.4592999117</v>
      </c>
      <c r="G554">
        <v>1463602.37497792</v>
      </c>
    </row>
    <row r="555" spans="1:7">
      <c r="A555">
        <v>553</v>
      </c>
      <c r="B555">
        <v>9514807.319427039</v>
      </c>
      <c r="C555">
        <v>1555209.439365303</v>
      </c>
      <c r="D555">
        <v>3076941.697887252</v>
      </c>
      <c r="E555">
        <v>2986757.682051124</v>
      </c>
      <c r="F555">
        <v>432295.927112348</v>
      </c>
      <c r="G555">
        <v>1463602.573011013</v>
      </c>
    </row>
    <row r="556" spans="1:7">
      <c r="A556">
        <v>554</v>
      </c>
      <c r="B556">
        <v>9514807.319428615</v>
      </c>
      <c r="C556">
        <v>1555209.580337005</v>
      </c>
      <c r="D556">
        <v>3076941.70034572</v>
      </c>
      <c r="E556">
        <v>2986757.682051124</v>
      </c>
      <c r="F556">
        <v>432295.827824516</v>
      </c>
      <c r="G556">
        <v>1463602.52887025</v>
      </c>
    </row>
    <row r="557" spans="1:7">
      <c r="A557">
        <v>555</v>
      </c>
      <c r="B557">
        <v>9514807.319424424</v>
      </c>
      <c r="C557">
        <v>1555209.310068063</v>
      </c>
      <c r="D557">
        <v>3076941.63048376</v>
      </c>
      <c r="E557">
        <v>2986757.682051124</v>
      </c>
      <c r="F557">
        <v>432296.065899028</v>
      </c>
      <c r="G557">
        <v>1463602.63092245</v>
      </c>
    </row>
    <row r="558" spans="1:7">
      <c r="A558">
        <v>556</v>
      </c>
      <c r="B558">
        <v>9514807.319426946</v>
      </c>
      <c r="C558">
        <v>1555209.873198143</v>
      </c>
      <c r="D558">
        <v>3076941.520377572</v>
      </c>
      <c r="E558">
        <v>2986757.682051124</v>
      </c>
      <c r="F558">
        <v>432295.7643290025</v>
      </c>
      <c r="G558">
        <v>1463602.479471107</v>
      </c>
    </row>
    <row r="559" spans="1:7">
      <c r="A559">
        <v>557</v>
      </c>
      <c r="B559">
        <v>9514807.319419499</v>
      </c>
      <c r="C559">
        <v>1555210.071275749</v>
      </c>
      <c r="D559">
        <v>3076941.263244446</v>
      </c>
      <c r="E559">
        <v>2986757.682051124</v>
      </c>
      <c r="F559">
        <v>432295.8266303259</v>
      </c>
      <c r="G559">
        <v>1463602.476217854</v>
      </c>
    </row>
    <row r="560" spans="1:7">
      <c r="A560">
        <v>558</v>
      </c>
      <c r="B560">
        <v>9514807.319418017</v>
      </c>
      <c r="C560">
        <v>1555210.9830749</v>
      </c>
      <c r="D560">
        <v>3076940.905718087</v>
      </c>
      <c r="E560">
        <v>2986757.682051124</v>
      </c>
      <c r="F560">
        <v>432295.4795985465</v>
      </c>
      <c r="G560">
        <v>1463602.268975361</v>
      </c>
    </row>
    <row r="561" spans="1:7">
      <c r="A561">
        <v>559</v>
      </c>
      <c r="B561">
        <v>9514807.319417227</v>
      </c>
      <c r="C561">
        <v>1555210.845277659</v>
      </c>
      <c r="D561">
        <v>3076940.838583009</v>
      </c>
      <c r="E561">
        <v>2986757.682051124</v>
      </c>
      <c r="F561">
        <v>432295.6351914864</v>
      </c>
      <c r="G561">
        <v>1463602.31831395</v>
      </c>
    </row>
    <row r="562" spans="1:7">
      <c r="A562">
        <v>560</v>
      </c>
      <c r="B562">
        <v>9514807.319418482</v>
      </c>
      <c r="C562">
        <v>1555210.908924761</v>
      </c>
      <c r="D562">
        <v>3076940.819295694</v>
      </c>
      <c r="E562">
        <v>2986757.682051124</v>
      </c>
      <c r="F562">
        <v>432295.6058305615</v>
      </c>
      <c r="G562">
        <v>1463602.303316341</v>
      </c>
    </row>
    <row r="563" spans="1:7">
      <c r="A563">
        <v>561</v>
      </c>
      <c r="B563">
        <v>9514807.319425138</v>
      </c>
      <c r="C563">
        <v>1555209.969781496</v>
      </c>
      <c r="D563">
        <v>3076940.941124052</v>
      </c>
      <c r="E563">
        <v>2986757.682051124</v>
      </c>
      <c r="F563">
        <v>432296.1581177448</v>
      </c>
      <c r="G563">
        <v>1463602.568350722</v>
      </c>
    </row>
    <row r="564" spans="1:7">
      <c r="A564">
        <v>562</v>
      </c>
      <c r="B564">
        <v>9514807.319419101</v>
      </c>
      <c r="C564">
        <v>1555211.04866668</v>
      </c>
      <c r="D564">
        <v>3076940.699396812</v>
      </c>
      <c r="E564">
        <v>2986757.682051124</v>
      </c>
      <c r="F564">
        <v>432295.6056501463</v>
      </c>
      <c r="G564">
        <v>1463602.28365434</v>
      </c>
    </row>
    <row r="565" spans="1:7">
      <c r="A565">
        <v>563</v>
      </c>
      <c r="B565">
        <v>9514807.319411816</v>
      </c>
      <c r="C565">
        <v>1555210.334751965</v>
      </c>
      <c r="D565">
        <v>3076940.784367237</v>
      </c>
      <c r="E565">
        <v>2986757.682051124</v>
      </c>
      <c r="F565">
        <v>432296.0390209759</v>
      </c>
      <c r="G565">
        <v>1463602.479220514</v>
      </c>
    </row>
    <row r="566" spans="1:7">
      <c r="A566">
        <v>564</v>
      </c>
      <c r="B566">
        <v>9514807.319418706</v>
      </c>
      <c r="C566">
        <v>1555210.00743138</v>
      </c>
      <c r="D566">
        <v>3076940.968033542</v>
      </c>
      <c r="E566">
        <v>2986757.682051124</v>
      </c>
      <c r="F566">
        <v>432296.1188525435</v>
      </c>
      <c r="G566">
        <v>1463602.543050116</v>
      </c>
    </row>
    <row r="567" spans="1:7">
      <c r="A567">
        <v>565</v>
      </c>
      <c r="B567">
        <v>9514807.319414675</v>
      </c>
      <c r="C567">
        <v>1555211.281127248</v>
      </c>
      <c r="D567">
        <v>3076940.306318753</v>
      </c>
      <c r="E567">
        <v>2986757.682051124</v>
      </c>
      <c r="F567">
        <v>432295.765705311</v>
      </c>
      <c r="G567">
        <v>1463602.284212239</v>
      </c>
    </row>
    <row r="568" spans="1:7">
      <c r="A568">
        <v>566</v>
      </c>
      <c r="B568">
        <v>9514807.319416363</v>
      </c>
      <c r="C568">
        <v>1555210.197309403</v>
      </c>
      <c r="D568">
        <v>3076940.801306315</v>
      </c>
      <c r="E568">
        <v>2986757.682051124</v>
      </c>
      <c r="F568">
        <v>432296.1220295613</v>
      </c>
      <c r="G568">
        <v>1463602.516719959</v>
      </c>
    </row>
    <row r="569" spans="1:7">
      <c r="A569">
        <v>567</v>
      </c>
      <c r="B569">
        <v>9514807.319418771</v>
      </c>
      <c r="C569">
        <v>1555210.868235979</v>
      </c>
      <c r="D569">
        <v>3076940.701358579</v>
      </c>
      <c r="E569">
        <v>2986757.682051124</v>
      </c>
      <c r="F569">
        <v>432295.7270436841</v>
      </c>
      <c r="G569">
        <v>1463602.340729406</v>
      </c>
    </row>
    <row r="570" spans="1:7">
      <c r="A570">
        <v>568</v>
      </c>
      <c r="B570">
        <v>9514807.319415197</v>
      </c>
      <c r="C570">
        <v>1555210.375384765</v>
      </c>
      <c r="D570">
        <v>3076940.759782573</v>
      </c>
      <c r="E570">
        <v>2986757.682051124</v>
      </c>
      <c r="F570">
        <v>432296.0289324814</v>
      </c>
      <c r="G570">
        <v>1463602.473264255</v>
      </c>
    </row>
    <row r="571" spans="1:7">
      <c r="A571">
        <v>569</v>
      </c>
      <c r="B571">
        <v>9514807.319415618</v>
      </c>
      <c r="C571">
        <v>1555210.615505444</v>
      </c>
      <c r="D571">
        <v>3076940.749446748</v>
      </c>
      <c r="E571">
        <v>2986757.682051124</v>
      </c>
      <c r="F571">
        <v>432295.8772733314</v>
      </c>
      <c r="G571">
        <v>1463602.39513897</v>
      </c>
    </row>
    <row r="572" spans="1:7">
      <c r="A572">
        <v>570</v>
      </c>
      <c r="B572">
        <v>9514807.319415785</v>
      </c>
      <c r="C572">
        <v>1555210.738550735</v>
      </c>
      <c r="D572">
        <v>3076940.752624478</v>
      </c>
      <c r="E572">
        <v>2986757.682051124</v>
      </c>
      <c r="F572">
        <v>432295.7853476717</v>
      </c>
      <c r="G572">
        <v>1463602.360841776</v>
      </c>
    </row>
    <row r="573" spans="1:7">
      <c r="A573">
        <v>571</v>
      </c>
      <c r="B573">
        <v>9514807.319411965</v>
      </c>
      <c r="C573">
        <v>1555210.948474754</v>
      </c>
      <c r="D573">
        <v>3076940.424915937</v>
      </c>
      <c r="E573">
        <v>2986757.682051124</v>
      </c>
      <c r="F573">
        <v>432295.9031159776</v>
      </c>
      <c r="G573">
        <v>1463602.360854174</v>
      </c>
    </row>
    <row r="574" spans="1:7">
      <c r="A574">
        <v>572</v>
      </c>
      <c r="B574">
        <v>9514807.319411874</v>
      </c>
      <c r="C574">
        <v>1555209.950736509</v>
      </c>
      <c r="D574">
        <v>3076940.909433116</v>
      </c>
      <c r="E574">
        <v>2986757.682051124</v>
      </c>
      <c r="F574">
        <v>432296.2079884023</v>
      </c>
      <c r="G574">
        <v>1463602.569202724</v>
      </c>
    </row>
    <row r="575" spans="1:7">
      <c r="A575">
        <v>573</v>
      </c>
      <c r="B575">
        <v>9514807.319412688</v>
      </c>
      <c r="C575">
        <v>1555210.076754989</v>
      </c>
      <c r="D575">
        <v>3076940.897487647</v>
      </c>
      <c r="E575">
        <v>2986757.682051124</v>
      </c>
      <c r="F575">
        <v>432296.1279448869</v>
      </c>
      <c r="G575">
        <v>1463602.535174042</v>
      </c>
    </row>
    <row r="576" spans="1:7">
      <c r="A576">
        <v>574</v>
      </c>
      <c r="B576">
        <v>9514807.319411753</v>
      </c>
      <c r="C576">
        <v>1555209.683823652</v>
      </c>
      <c r="D576">
        <v>3076940.930350975</v>
      </c>
      <c r="E576">
        <v>2986757.682051124</v>
      </c>
      <c r="F576">
        <v>432296.3737190094</v>
      </c>
      <c r="G576">
        <v>1463602.649466994</v>
      </c>
    </row>
    <row r="577" spans="1:7">
      <c r="A577">
        <v>575</v>
      </c>
      <c r="B577">
        <v>9514807.319412982</v>
      </c>
      <c r="C577">
        <v>1555209.669352558</v>
      </c>
      <c r="D577">
        <v>3076940.902047703</v>
      </c>
      <c r="E577">
        <v>2986757.682051124</v>
      </c>
      <c r="F577">
        <v>432296.4077279403</v>
      </c>
      <c r="G577">
        <v>1463602.658233657</v>
      </c>
    </row>
    <row r="578" spans="1:7">
      <c r="A578">
        <v>576</v>
      </c>
      <c r="B578">
        <v>9514807.319411833</v>
      </c>
      <c r="C578">
        <v>1555209.860371215</v>
      </c>
      <c r="D578">
        <v>3076940.84034676</v>
      </c>
      <c r="E578">
        <v>2986757.682051124</v>
      </c>
      <c r="F578">
        <v>432296.3229432405</v>
      </c>
      <c r="G578">
        <v>1463602.613699494</v>
      </c>
    </row>
    <row r="579" spans="1:7">
      <c r="A579">
        <v>577</v>
      </c>
      <c r="B579">
        <v>9514807.319411734</v>
      </c>
      <c r="C579">
        <v>1555209.728611772</v>
      </c>
      <c r="D579">
        <v>3076940.92856043</v>
      </c>
      <c r="E579">
        <v>2986757.682051124</v>
      </c>
      <c r="F579">
        <v>432296.3442318432</v>
      </c>
      <c r="G579">
        <v>1463602.635956564</v>
      </c>
    </row>
    <row r="580" spans="1:7">
      <c r="A580">
        <v>578</v>
      </c>
      <c r="B580">
        <v>9514807.319410153</v>
      </c>
      <c r="C580">
        <v>1555210.044106695</v>
      </c>
      <c r="D580">
        <v>3076940.877853343</v>
      </c>
      <c r="E580">
        <v>2986757.682051124</v>
      </c>
      <c r="F580">
        <v>432296.161562034</v>
      </c>
      <c r="G580">
        <v>1463602.553836957</v>
      </c>
    </row>
    <row r="581" spans="1:7">
      <c r="A581">
        <v>579</v>
      </c>
      <c r="B581">
        <v>9514807.319409814</v>
      </c>
      <c r="C581">
        <v>1555210.007588827</v>
      </c>
      <c r="D581">
        <v>3076940.911109596</v>
      </c>
      <c r="E581">
        <v>2986757.682051124</v>
      </c>
      <c r="F581">
        <v>432296.1611054837</v>
      </c>
      <c r="G581">
        <v>1463602.557554784</v>
      </c>
    </row>
    <row r="582" spans="1:7">
      <c r="A582">
        <v>580</v>
      </c>
      <c r="B582">
        <v>9514807.319408167</v>
      </c>
      <c r="C582">
        <v>1555210.383516447</v>
      </c>
      <c r="D582">
        <v>3076940.748660703</v>
      </c>
      <c r="E582">
        <v>2986757.682051124</v>
      </c>
      <c r="F582">
        <v>432296.0301969089</v>
      </c>
      <c r="G582">
        <v>1463602.474982983</v>
      </c>
    </row>
    <row r="583" spans="1:7">
      <c r="A583">
        <v>581</v>
      </c>
      <c r="B583">
        <v>9514807.319406329</v>
      </c>
      <c r="C583">
        <v>1555210.706446757</v>
      </c>
      <c r="D583">
        <v>3076940.584703732</v>
      </c>
      <c r="E583">
        <v>2986757.682051124</v>
      </c>
      <c r="F583">
        <v>432295.9377023839</v>
      </c>
      <c r="G583">
        <v>1463602.408502333</v>
      </c>
    </row>
    <row r="584" spans="1:7">
      <c r="A584">
        <v>582</v>
      </c>
      <c r="B584">
        <v>9514807.31940712</v>
      </c>
      <c r="C584">
        <v>1555210.67958978</v>
      </c>
      <c r="D584">
        <v>3076940.620348599</v>
      </c>
      <c r="E584">
        <v>2986757.682051124</v>
      </c>
      <c r="F584">
        <v>432295.9273348725</v>
      </c>
      <c r="G584">
        <v>1463602.410082744</v>
      </c>
    </row>
    <row r="585" spans="1:7">
      <c r="A585">
        <v>583</v>
      </c>
      <c r="B585">
        <v>9514807.319407698</v>
      </c>
      <c r="C585">
        <v>1555210.751585434</v>
      </c>
      <c r="D585">
        <v>3076940.541337479</v>
      </c>
      <c r="E585">
        <v>2986757.682051124</v>
      </c>
      <c r="F585">
        <v>432295.9399362686</v>
      </c>
      <c r="G585">
        <v>1463602.40449739</v>
      </c>
    </row>
    <row r="586" spans="1:7">
      <c r="A586">
        <v>584</v>
      </c>
      <c r="B586">
        <v>9514807.319406938</v>
      </c>
      <c r="C586">
        <v>1555210.801019966</v>
      </c>
      <c r="D586">
        <v>3076940.583939543</v>
      </c>
      <c r="E586">
        <v>2986757.682051124</v>
      </c>
      <c r="F586">
        <v>432295.8734763165</v>
      </c>
      <c r="G586">
        <v>1463602.378919989</v>
      </c>
    </row>
    <row r="587" spans="1:7">
      <c r="A587">
        <v>585</v>
      </c>
      <c r="B587">
        <v>9514807.319406547</v>
      </c>
      <c r="C587">
        <v>1555211.249244129</v>
      </c>
      <c r="D587">
        <v>3076940.410411871</v>
      </c>
      <c r="E587">
        <v>2986757.682051124</v>
      </c>
      <c r="F587">
        <v>432295.6989116812</v>
      </c>
      <c r="G587">
        <v>1463602.278787742</v>
      </c>
    </row>
    <row r="588" spans="1:7">
      <c r="A588">
        <v>586</v>
      </c>
      <c r="B588">
        <v>9514807.319407269</v>
      </c>
      <c r="C588">
        <v>1555210.889809174</v>
      </c>
      <c r="D588">
        <v>3076940.525949737</v>
      </c>
      <c r="E588">
        <v>2986757.682051124</v>
      </c>
      <c r="F588">
        <v>432295.8562089604</v>
      </c>
      <c r="G588">
        <v>1463602.365388275</v>
      </c>
    </row>
    <row r="589" spans="1:7">
      <c r="A589">
        <v>587</v>
      </c>
      <c r="B589">
        <v>9514807.319407756</v>
      </c>
      <c r="C589">
        <v>1555210.285413416</v>
      </c>
      <c r="D589">
        <v>3076940.759042422</v>
      </c>
      <c r="E589">
        <v>2986757.682051124</v>
      </c>
      <c r="F589">
        <v>432296.0907561224</v>
      </c>
      <c r="G589">
        <v>1463602.502144672</v>
      </c>
    </row>
    <row r="590" spans="1:7">
      <c r="A590">
        <v>588</v>
      </c>
      <c r="B590">
        <v>9514807.319407394</v>
      </c>
      <c r="C590">
        <v>1555210.61752481</v>
      </c>
      <c r="D590">
        <v>3076940.628778035</v>
      </c>
      <c r="E590">
        <v>2986757.682051124</v>
      </c>
      <c r="F590">
        <v>432295.9643257678</v>
      </c>
      <c r="G590">
        <v>1463602.426727658</v>
      </c>
    </row>
    <row r="591" spans="1:7">
      <c r="A591">
        <v>589</v>
      </c>
      <c r="B591">
        <v>9514807.319406396</v>
      </c>
      <c r="C591">
        <v>1555210.983604359</v>
      </c>
      <c r="D591">
        <v>3076940.391413484</v>
      </c>
      <c r="E591">
        <v>2986757.682051124</v>
      </c>
      <c r="F591">
        <v>432295.9019217208</v>
      </c>
      <c r="G591">
        <v>1463602.360415708</v>
      </c>
    </row>
    <row r="592" spans="1:7">
      <c r="A592">
        <v>590</v>
      </c>
      <c r="B592">
        <v>9514807.319407266</v>
      </c>
      <c r="C592">
        <v>1555210.378985296</v>
      </c>
      <c r="D592">
        <v>3076940.658353281</v>
      </c>
      <c r="E592">
        <v>2986757.682051124</v>
      </c>
      <c r="F592">
        <v>432296.1060141856</v>
      </c>
      <c r="G592">
        <v>1463602.49400338</v>
      </c>
    </row>
    <row r="593" spans="1:7">
      <c r="A593">
        <v>591</v>
      </c>
      <c r="B593">
        <v>9514807.319407597</v>
      </c>
      <c r="C593">
        <v>1555210.815342878</v>
      </c>
      <c r="D593">
        <v>3076940.54441811</v>
      </c>
      <c r="E593">
        <v>2986757.682051124</v>
      </c>
      <c r="F593">
        <v>432295.8965828833</v>
      </c>
      <c r="G593">
        <v>1463602.381012601</v>
      </c>
    </row>
    <row r="594" spans="1:7">
      <c r="A594">
        <v>592</v>
      </c>
      <c r="B594">
        <v>9514807.319405794</v>
      </c>
      <c r="C594">
        <v>1555210.617507023</v>
      </c>
      <c r="D594">
        <v>3076940.534219563</v>
      </c>
      <c r="E594">
        <v>2986757.682051124</v>
      </c>
      <c r="F594">
        <v>432296.0433696269</v>
      </c>
      <c r="G594">
        <v>1463602.442258456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2407063.983620916</v>
      </c>
    </row>
    <row r="3" spans="1:3">
      <c r="A3">
        <v>1</v>
      </c>
      <c r="B3">
        <v>12506091.28901429</v>
      </c>
      <c r="C3">
        <v>13367084.14581266</v>
      </c>
    </row>
    <row r="4" spans="1:3">
      <c r="A4">
        <v>2</v>
      </c>
      <c r="B4">
        <v>12142755.4753659</v>
      </c>
      <c r="C4">
        <v>13180172.38776864</v>
      </c>
    </row>
    <row r="5" spans="1:3">
      <c r="A5">
        <v>3</v>
      </c>
      <c r="B5">
        <v>11779959.95969574</v>
      </c>
      <c r="C5">
        <v>12991557.65344284</v>
      </c>
    </row>
    <row r="6" spans="1:3">
      <c r="A6">
        <v>4</v>
      </c>
      <c r="B6">
        <v>11417567.63600186</v>
      </c>
      <c r="C6">
        <v>12801674.53168151</v>
      </c>
    </row>
    <row r="7" spans="1:3">
      <c r="A7">
        <v>5</v>
      </c>
      <c r="B7">
        <v>11055472.29963192</v>
      </c>
      <c r="C7">
        <v>12610860.01309735</v>
      </c>
    </row>
    <row r="8" spans="1:3">
      <c r="A8">
        <v>6</v>
      </c>
      <c r="B8">
        <v>10693587.84781761</v>
      </c>
      <c r="C8">
        <v>12419387.31779021</v>
      </c>
    </row>
    <row r="9" spans="1:3">
      <c r="A9">
        <v>7</v>
      </c>
      <c r="B9">
        <v>10331841.08392014</v>
      </c>
      <c r="C9">
        <v>12227488.52738653</v>
      </c>
    </row>
    <row r="10" spans="1:3">
      <c r="A10">
        <v>8</v>
      </c>
      <c r="B10">
        <v>9970166.578550316</v>
      </c>
      <c r="C10">
        <v>12035370.80663173</v>
      </c>
    </row>
    <row r="11" spans="1:3">
      <c r="A11">
        <v>9</v>
      </c>
      <c r="B11">
        <v>9608502.666302068</v>
      </c>
      <c r="C11">
        <v>11843229.07429129</v>
      </c>
    </row>
    <row r="12" spans="1:3">
      <c r="A12">
        <v>10</v>
      </c>
      <c r="B12">
        <v>9246787.96630593</v>
      </c>
      <c r="C12">
        <v>11651257.02806778</v>
      </c>
    </row>
    <row r="13" spans="1:3">
      <c r="A13">
        <v>11</v>
      </c>
      <c r="B13">
        <v>8866555.931423005</v>
      </c>
      <c r="C13">
        <v>11467365.65189802</v>
      </c>
    </row>
    <row r="14" spans="1:3">
      <c r="A14">
        <v>12</v>
      </c>
      <c r="B14">
        <v>8485297.907033071</v>
      </c>
      <c r="C14">
        <v>11284605.31160069</v>
      </c>
    </row>
    <row r="15" spans="1:3">
      <c r="A15">
        <v>13</v>
      </c>
      <c r="B15">
        <v>8102335.972395462</v>
      </c>
      <c r="C15">
        <v>11103719.64339</v>
      </c>
    </row>
    <row r="16" spans="1:3">
      <c r="A16">
        <v>14</v>
      </c>
      <c r="B16">
        <v>6253045.644507143</v>
      </c>
      <c r="C16">
        <v>7278184.055706139</v>
      </c>
    </row>
    <row r="17" spans="1:3">
      <c r="A17">
        <v>15</v>
      </c>
      <c r="B17">
        <v>5547256.079623899</v>
      </c>
      <c r="C17">
        <v>5966693.180010093</v>
      </c>
    </row>
    <row r="18" spans="1:3">
      <c r="A18">
        <v>16</v>
      </c>
      <c r="B18">
        <v>5202547.615709193</v>
      </c>
      <c r="C18">
        <v>5585084.901356126</v>
      </c>
    </row>
    <row r="19" spans="1:3">
      <c r="A19">
        <v>17</v>
      </c>
      <c r="B19">
        <v>4933043.558987605</v>
      </c>
      <c r="C19">
        <v>5301548.995635183</v>
      </c>
    </row>
    <row r="20" spans="1:3">
      <c r="A20">
        <v>18</v>
      </c>
      <c r="B20">
        <v>4868663.345509318</v>
      </c>
      <c r="C20">
        <v>5277342.582132982</v>
      </c>
    </row>
    <row r="21" spans="1:3">
      <c r="A21">
        <v>19</v>
      </c>
      <c r="B21">
        <v>4671373.490967792</v>
      </c>
      <c r="C21">
        <v>5063735.781500152</v>
      </c>
    </row>
    <row r="22" spans="1:3">
      <c r="A22">
        <v>20</v>
      </c>
      <c r="B22">
        <v>4608100.886604396</v>
      </c>
      <c r="C22">
        <v>5037988.683577553</v>
      </c>
    </row>
    <row r="23" spans="1:3">
      <c r="A23">
        <v>21</v>
      </c>
      <c r="B23">
        <v>4455211.718726249</v>
      </c>
      <c r="C23">
        <v>4865600.689442105</v>
      </c>
    </row>
    <row r="24" spans="1:3">
      <c r="A24">
        <v>22</v>
      </c>
      <c r="B24">
        <v>4392974.627612471</v>
      </c>
      <c r="C24">
        <v>4839233.491733466</v>
      </c>
    </row>
    <row r="25" spans="1:3">
      <c r="A25">
        <v>23</v>
      </c>
      <c r="B25">
        <v>4273819.426494813</v>
      </c>
      <c r="C25">
        <v>4701528.936830117</v>
      </c>
    </row>
    <row r="26" spans="1:3">
      <c r="A26">
        <v>24</v>
      </c>
      <c r="B26">
        <v>4212766.273076709</v>
      </c>
      <c r="C26">
        <v>4674919.932799323</v>
      </c>
    </row>
    <row r="27" spans="1:3">
      <c r="A27">
        <v>25</v>
      </c>
      <c r="B27">
        <v>4120337.296340346</v>
      </c>
      <c r="C27">
        <v>4563480.273829087</v>
      </c>
    </row>
    <row r="28" spans="1:3">
      <c r="A28">
        <v>26</v>
      </c>
      <c r="B28">
        <v>4135880.136662711</v>
      </c>
      <c r="C28">
        <v>4571676.913377623</v>
      </c>
    </row>
    <row r="29" spans="1:3">
      <c r="A29">
        <v>27</v>
      </c>
      <c r="B29">
        <v>4359979.41922931</v>
      </c>
      <c r="C29">
        <v>4655281.879183057</v>
      </c>
    </row>
    <row r="30" spans="1:3">
      <c r="A30">
        <v>28</v>
      </c>
      <c r="B30">
        <v>4110559.440583644</v>
      </c>
      <c r="C30">
        <v>4460726.481131</v>
      </c>
    </row>
    <row r="31" spans="1:3">
      <c r="A31">
        <v>29</v>
      </c>
      <c r="B31">
        <v>3806254.76228979</v>
      </c>
      <c r="C31">
        <v>4144650.827463017</v>
      </c>
    </row>
    <row r="32" spans="1:3">
      <c r="A32">
        <v>30</v>
      </c>
      <c r="B32">
        <v>3655721.623270024</v>
      </c>
      <c r="C32">
        <v>3960096.651726355</v>
      </c>
    </row>
    <row r="33" spans="1:3">
      <c r="A33">
        <v>31</v>
      </c>
      <c r="B33">
        <v>3524038.591796999</v>
      </c>
      <c r="C33">
        <v>3808581.801405901</v>
      </c>
    </row>
    <row r="34" spans="1:3">
      <c r="A34">
        <v>32</v>
      </c>
      <c r="B34">
        <v>3390747.393703909</v>
      </c>
      <c r="C34">
        <v>3751353.941017297</v>
      </c>
    </row>
    <row r="35" spans="1:3">
      <c r="A35">
        <v>33</v>
      </c>
      <c r="B35">
        <v>3434611.021786895</v>
      </c>
      <c r="C35">
        <v>3768978.999934138</v>
      </c>
    </row>
    <row r="36" spans="1:3">
      <c r="A36">
        <v>34</v>
      </c>
      <c r="B36">
        <v>3285938.47935396</v>
      </c>
      <c r="C36">
        <v>3634434.035475448</v>
      </c>
    </row>
    <row r="37" spans="1:3">
      <c r="A37">
        <v>35</v>
      </c>
      <c r="B37">
        <v>3285767.380441293</v>
      </c>
      <c r="C37">
        <v>3597052.161965657</v>
      </c>
    </row>
    <row r="38" spans="1:3">
      <c r="A38">
        <v>36</v>
      </c>
      <c r="B38">
        <v>3324595.039850566</v>
      </c>
      <c r="C38">
        <v>3613121.800073824</v>
      </c>
    </row>
    <row r="39" spans="1:3">
      <c r="A39">
        <v>37</v>
      </c>
      <c r="B39">
        <v>3197509.400848734</v>
      </c>
      <c r="C39">
        <v>3513457.636139139</v>
      </c>
    </row>
    <row r="40" spans="1:3">
      <c r="A40">
        <v>38</v>
      </c>
      <c r="B40">
        <v>3046365.465327684</v>
      </c>
      <c r="C40">
        <v>3426951.502964393</v>
      </c>
    </row>
    <row r="41" spans="1:3">
      <c r="A41">
        <v>39</v>
      </c>
      <c r="B41">
        <v>3081590.398175636</v>
      </c>
      <c r="C41">
        <v>3441529.958579922</v>
      </c>
    </row>
    <row r="42" spans="1:3">
      <c r="A42">
        <v>40</v>
      </c>
      <c r="B42">
        <v>2987321.235478312</v>
      </c>
      <c r="C42">
        <v>3369634.160518356</v>
      </c>
    </row>
    <row r="43" spans="1:3">
      <c r="A43">
        <v>41</v>
      </c>
      <c r="B43">
        <v>3029755.132006016</v>
      </c>
      <c r="C43">
        <v>3387023.316126002</v>
      </c>
    </row>
    <row r="44" spans="1:3">
      <c r="A44">
        <v>42</v>
      </c>
      <c r="B44">
        <v>2848950.458924155</v>
      </c>
      <c r="C44">
        <v>3277163.680872818</v>
      </c>
    </row>
    <row r="45" spans="1:3">
      <c r="A45">
        <v>43</v>
      </c>
      <c r="B45">
        <v>2716211.679370511</v>
      </c>
      <c r="C45">
        <v>3162229.375238806</v>
      </c>
    </row>
    <row r="46" spans="1:3">
      <c r="A46">
        <v>44</v>
      </c>
      <c r="B46">
        <v>2602555.977753412</v>
      </c>
      <c r="C46">
        <v>3077840.513193048</v>
      </c>
    </row>
    <row r="47" spans="1:3">
      <c r="A47">
        <v>45</v>
      </c>
      <c r="B47">
        <v>2485976.050815207</v>
      </c>
      <c r="C47">
        <v>2995428.371910248</v>
      </c>
    </row>
    <row r="48" spans="1:3">
      <c r="A48">
        <v>46</v>
      </c>
      <c r="B48">
        <v>2433053.127594783</v>
      </c>
      <c r="C48">
        <v>2951974.938449995</v>
      </c>
    </row>
    <row r="49" spans="1:3">
      <c r="A49">
        <v>47</v>
      </c>
      <c r="B49">
        <v>2455306.155306064</v>
      </c>
      <c r="C49">
        <v>2942458.936905107</v>
      </c>
    </row>
    <row r="50" spans="1:3">
      <c r="A50">
        <v>48</v>
      </c>
      <c r="B50">
        <v>2468705.185193785</v>
      </c>
      <c r="C50">
        <v>2944307.594513885</v>
      </c>
    </row>
    <row r="51" spans="1:3">
      <c r="A51">
        <v>49</v>
      </c>
      <c r="B51">
        <v>2343331.44082362</v>
      </c>
      <c r="C51">
        <v>2870928.844929715</v>
      </c>
    </row>
    <row r="52" spans="1:3">
      <c r="A52">
        <v>50</v>
      </c>
      <c r="B52">
        <v>2296669.41664401</v>
      </c>
      <c r="C52">
        <v>2846201.998302278</v>
      </c>
    </row>
    <row r="53" spans="1:3">
      <c r="A53">
        <v>51</v>
      </c>
      <c r="B53">
        <v>2307433.19031281</v>
      </c>
      <c r="C53">
        <v>2847611.650978821</v>
      </c>
    </row>
    <row r="54" spans="1:3">
      <c r="A54">
        <v>52</v>
      </c>
      <c r="B54">
        <v>2218743.86445253</v>
      </c>
      <c r="C54">
        <v>2787303.158225868</v>
      </c>
    </row>
    <row r="55" spans="1:3">
      <c r="A55">
        <v>53</v>
      </c>
      <c r="B55">
        <v>2167894.681179419</v>
      </c>
      <c r="C55">
        <v>2740347.341949411</v>
      </c>
    </row>
    <row r="56" spans="1:3">
      <c r="A56">
        <v>54</v>
      </c>
      <c r="B56">
        <v>2157420.166304856</v>
      </c>
      <c r="C56">
        <v>2722202.94524654</v>
      </c>
    </row>
    <row r="57" spans="1:3">
      <c r="A57">
        <v>55</v>
      </c>
      <c r="B57">
        <v>2165252.431264688</v>
      </c>
      <c r="C57">
        <v>2722947.36433628</v>
      </c>
    </row>
    <row r="58" spans="1:3">
      <c r="A58">
        <v>56</v>
      </c>
      <c r="B58">
        <v>2104416.66627755</v>
      </c>
      <c r="C58">
        <v>2682181.19675063</v>
      </c>
    </row>
    <row r="59" spans="1:3">
      <c r="A59">
        <v>57</v>
      </c>
      <c r="B59">
        <v>2050254.601012873</v>
      </c>
      <c r="C59">
        <v>2639178.216769438</v>
      </c>
    </row>
    <row r="60" spans="1:3">
      <c r="A60">
        <v>58</v>
      </c>
      <c r="B60">
        <v>1961673.139538299</v>
      </c>
      <c r="C60">
        <v>2580285.631712148</v>
      </c>
    </row>
    <row r="61" spans="1:3">
      <c r="A61">
        <v>59</v>
      </c>
      <c r="B61">
        <v>1899175.061018234</v>
      </c>
      <c r="C61">
        <v>2533879.466480553</v>
      </c>
    </row>
    <row r="62" spans="1:3">
      <c r="A62">
        <v>60</v>
      </c>
      <c r="B62">
        <v>1859586.608519741</v>
      </c>
      <c r="C62">
        <v>2506501.786010104</v>
      </c>
    </row>
    <row r="63" spans="1:3">
      <c r="A63">
        <v>61</v>
      </c>
      <c r="B63">
        <v>1822704.078897772</v>
      </c>
      <c r="C63">
        <v>2493453.703691394</v>
      </c>
    </row>
    <row r="64" spans="1:3">
      <c r="A64">
        <v>62</v>
      </c>
      <c r="B64">
        <v>1818115.027701407</v>
      </c>
      <c r="C64">
        <v>2494017.899167223</v>
      </c>
    </row>
    <row r="65" spans="1:3">
      <c r="A65">
        <v>63</v>
      </c>
      <c r="B65">
        <v>1769240.934315935</v>
      </c>
      <c r="C65">
        <v>2451162.555035419</v>
      </c>
    </row>
    <row r="66" spans="1:3">
      <c r="A66">
        <v>64</v>
      </c>
      <c r="B66">
        <v>1752122.589517293</v>
      </c>
      <c r="C66">
        <v>2431150.873857064</v>
      </c>
    </row>
    <row r="67" spans="1:3">
      <c r="A67">
        <v>65</v>
      </c>
      <c r="B67">
        <v>1741478.149433161</v>
      </c>
      <c r="C67">
        <v>2417684.907102002</v>
      </c>
    </row>
    <row r="68" spans="1:3">
      <c r="A68">
        <v>66</v>
      </c>
      <c r="B68">
        <v>1745561.314398974</v>
      </c>
      <c r="C68">
        <v>2418315.543218032</v>
      </c>
    </row>
    <row r="69" spans="1:3">
      <c r="A69">
        <v>67</v>
      </c>
      <c r="B69">
        <v>1681348.408810124</v>
      </c>
      <c r="C69">
        <v>2376447.961185715</v>
      </c>
    </row>
    <row r="70" spans="1:3">
      <c r="A70">
        <v>68</v>
      </c>
      <c r="B70">
        <v>1657200.906131576</v>
      </c>
      <c r="C70">
        <v>2354580.14801416</v>
      </c>
    </row>
    <row r="71" spans="1:3">
      <c r="A71">
        <v>69</v>
      </c>
      <c r="B71">
        <v>1627150.903606394</v>
      </c>
      <c r="C71">
        <v>2338834.95769405</v>
      </c>
    </row>
    <row r="72" spans="1:3">
      <c r="A72">
        <v>70</v>
      </c>
      <c r="B72">
        <v>1633443.615328306</v>
      </c>
      <c r="C72">
        <v>2340378.633691955</v>
      </c>
    </row>
    <row r="73" spans="1:3">
      <c r="A73">
        <v>71</v>
      </c>
      <c r="B73">
        <v>1593968.089235124</v>
      </c>
      <c r="C73">
        <v>2314609.700906841</v>
      </c>
    </row>
    <row r="74" spans="1:3">
      <c r="A74">
        <v>72</v>
      </c>
      <c r="B74">
        <v>1554545.522559759</v>
      </c>
      <c r="C74">
        <v>2289428.510102356</v>
      </c>
    </row>
    <row r="75" spans="1:3">
      <c r="A75">
        <v>73</v>
      </c>
      <c r="B75">
        <v>1506472.234654728</v>
      </c>
      <c r="C75">
        <v>2254839.262864373</v>
      </c>
    </row>
    <row r="76" spans="1:3">
      <c r="A76">
        <v>74</v>
      </c>
      <c r="B76">
        <v>1478369.913169442</v>
      </c>
      <c r="C76">
        <v>2233799.618870716</v>
      </c>
    </row>
    <row r="77" spans="1:3">
      <c r="A77">
        <v>75</v>
      </c>
      <c r="B77">
        <v>1452678.370232509</v>
      </c>
      <c r="C77">
        <v>2215163.924025944</v>
      </c>
    </row>
    <row r="78" spans="1:3">
      <c r="A78">
        <v>76</v>
      </c>
      <c r="B78">
        <v>1458140.805724703</v>
      </c>
      <c r="C78">
        <v>2211241.794868859</v>
      </c>
    </row>
    <row r="79" spans="1:3">
      <c r="A79">
        <v>77</v>
      </c>
      <c r="B79">
        <v>1453864.354689223</v>
      </c>
      <c r="C79">
        <v>2210256.148213359</v>
      </c>
    </row>
    <row r="80" spans="1:3">
      <c r="A80">
        <v>78</v>
      </c>
      <c r="B80">
        <v>1408951.672702646</v>
      </c>
      <c r="C80">
        <v>2182366.08206659</v>
      </c>
    </row>
    <row r="81" spans="1:3">
      <c r="A81">
        <v>79</v>
      </c>
      <c r="B81">
        <v>1386360.059412077</v>
      </c>
      <c r="C81">
        <v>2162949.200755844</v>
      </c>
    </row>
    <row r="82" spans="1:3">
      <c r="A82">
        <v>80</v>
      </c>
      <c r="B82">
        <v>1364340.764880254</v>
      </c>
      <c r="C82">
        <v>2151240.000759933</v>
      </c>
    </row>
    <row r="83" spans="1:3">
      <c r="A83">
        <v>81</v>
      </c>
      <c r="B83">
        <v>1329229.296720273</v>
      </c>
      <c r="C83">
        <v>2126443.033518123</v>
      </c>
    </row>
    <row r="84" spans="1:3">
      <c r="A84">
        <v>82</v>
      </c>
      <c r="B84">
        <v>1302702.325597001</v>
      </c>
      <c r="C84">
        <v>2110703.250947685</v>
      </c>
    </row>
    <row r="85" spans="1:3">
      <c r="A85">
        <v>83</v>
      </c>
      <c r="B85">
        <v>1294942.095728866</v>
      </c>
      <c r="C85">
        <v>2102036.304501959</v>
      </c>
    </row>
    <row r="86" spans="1:3">
      <c r="A86">
        <v>84</v>
      </c>
      <c r="B86">
        <v>1279127.317262819</v>
      </c>
      <c r="C86">
        <v>2093844.779296172</v>
      </c>
    </row>
    <row r="87" spans="1:3">
      <c r="A87">
        <v>85</v>
      </c>
      <c r="B87">
        <v>1278238.773222056</v>
      </c>
      <c r="C87">
        <v>2093444.472218296</v>
      </c>
    </row>
    <row r="88" spans="1:3">
      <c r="A88">
        <v>86</v>
      </c>
      <c r="B88">
        <v>1253651.169901961</v>
      </c>
      <c r="C88">
        <v>2074736.857785071</v>
      </c>
    </row>
    <row r="89" spans="1:3">
      <c r="A89">
        <v>87</v>
      </c>
      <c r="B89">
        <v>1221163.704919551</v>
      </c>
      <c r="C89">
        <v>2052342.40433275</v>
      </c>
    </row>
    <row r="90" spans="1:3">
      <c r="A90">
        <v>88</v>
      </c>
      <c r="B90">
        <v>1206555.249075501</v>
      </c>
      <c r="C90">
        <v>2041774.731297947</v>
      </c>
    </row>
    <row r="91" spans="1:3">
      <c r="A91">
        <v>89</v>
      </c>
      <c r="B91">
        <v>1183951.698016756</v>
      </c>
      <c r="C91">
        <v>2026570.024934878</v>
      </c>
    </row>
    <row r="92" spans="1:3">
      <c r="A92">
        <v>90</v>
      </c>
      <c r="B92">
        <v>1163704.615450953</v>
      </c>
      <c r="C92">
        <v>2012732.492568741</v>
      </c>
    </row>
    <row r="93" spans="1:3">
      <c r="A93">
        <v>91</v>
      </c>
      <c r="B93">
        <v>1157993.293018919</v>
      </c>
      <c r="C93">
        <v>2002855.11935135</v>
      </c>
    </row>
    <row r="94" spans="1:3">
      <c r="A94">
        <v>92</v>
      </c>
      <c r="B94">
        <v>1135027.601788956</v>
      </c>
      <c r="C94">
        <v>1987693.395012218</v>
      </c>
    </row>
    <row r="95" spans="1:3">
      <c r="A95">
        <v>93</v>
      </c>
      <c r="B95">
        <v>1110445.868867715</v>
      </c>
      <c r="C95">
        <v>1972769.342877899</v>
      </c>
    </row>
    <row r="96" spans="1:3">
      <c r="A96">
        <v>94</v>
      </c>
      <c r="B96">
        <v>1103707.277091333</v>
      </c>
      <c r="C96">
        <v>1965712.33940612</v>
      </c>
    </row>
    <row r="97" spans="1:3">
      <c r="A97">
        <v>95</v>
      </c>
      <c r="B97">
        <v>1079537.207876375</v>
      </c>
      <c r="C97">
        <v>1949207.239321139</v>
      </c>
    </row>
    <row r="98" spans="1:3">
      <c r="A98">
        <v>96</v>
      </c>
      <c r="B98">
        <v>1067637.001076462</v>
      </c>
      <c r="C98">
        <v>1939224.244727284</v>
      </c>
    </row>
    <row r="99" spans="1:3">
      <c r="A99">
        <v>97</v>
      </c>
      <c r="B99">
        <v>1054281.689471793</v>
      </c>
      <c r="C99">
        <v>1932007.388672832</v>
      </c>
    </row>
    <row r="100" spans="1:3">
      <c r="A100">
        <v>98</v>
      </c>
      <c r="B100">
        <v>1052250.298667752</v>
      </c>
      <c r="C100">
        <v>1928609.687456041</v>
      </c>
    </row>
    <row r="101" spans="1:3">
      <c r="A101">
        <v>99</v>
      </c>
      <c r="B101">
        <v>1052220.592557457</v>
      </c>
      <c r="C101">
        <v>1928710.826057685</v>
      </c>
    </row>
    <row r="102" spans="1:3">
      <c r="A102">
        <v>100</v>
      </c>
      <c r="B102">
        <v>1033465.501251308</v>
      </c>
      <c r="C102">
        <v>1916430.82912538</v>
      </c>
    </row>
    <row r="103" spans="1:3">
      <c r="A103">
        <v>101</v>
      </c>
      <c r="B103">
        <v>1013001.925438012</v>
      </c>
      <c r="C103">
        <v>1901713.95320168</v>
      </c>
    </row>
    <row r="104" spans="1:3">
      <c r="A104">
        <v>102</v>
      </c>
      <c r="B104">
        <v>1003643.265772377</v>
      </c>
      <c r="C104">
        <v>1896590.428698068</v>
      </c>
    </row>
    <row r="105" spans="1:3">
      <c r="A105">
        <v>103</v>
      </c>
      <c r="B105">
        <v>1003666.303526803</v>
      </c>
      <c r="C105">
        <v>1896748.045297275</v>
      </c>
    </row>
    <row r="106" spans="1:3">
      <c r="A106">
        <v>104</v>
      </c>
      <c r="B106">
        <v>987210.3713434993</v>
      </c>
      <c r="C106">
        <v>1884647.365902872</v>
      </c>
    </row>
    <row r="107" spans="1:3">
      <c r="A107">
        <v>105</v>
      </c>
      <c r="B107">
        <v>973716.4629045444</v>
      </c>
      <c r="C107">
        <v>1874741.178812658</v>
      </c>
    </row>
    <row r="108" spans="1:3">
      <c r="A108">
        <v>106</v>
      </c>
      <c r="B108">
        <v>953475.7046355427</v>
      </c>
      <c r="C108">
        <v>1864315.465894048</v>
      </c>
    </row>
    <row r="109" spans="1:3">
      <c r="A109">
        <v>107</v>
      </c>
      <c r="B109">
        <v>939284.9364610462</v>
      </c>
      <c r="C109">
        <v>1853690.334668495</v>
      </c>
    </row>
    <row r="110" spans="1:3">
      <c r="A110">
        <v>108</v>
      </c>
      <c r="B110">
        <v>927700.9343530344</v>
      </c>
      <c r="C110">
        <v>1843881.387097122</v>
      </c>
    </row>
    <row r="111" spans="1:3">
      <c r="A111">
        <v>109</v>
      </c>
      <c r="B111">
        <v>916631.6492345848</v>
      </c>
      <c r="C111">
        <v>1837643.465146747</v>
      </c>
    </row>
    <row r="112" spans="1:3">
      <c r="A112">
        <v>110</v>
      </c>
      <c r="B112">
        <v>900956.0003532391</v>
      </c>
      <c r="C112">
        <v>1826113.671908566</v>
      </c>
    </row>
    <row r="113" spans="1:3">
      <c r="A113">
        <v>111</v>
      </c>
      <c r="B113">
        <v>888249.0844981585</v>
      </c>
      <c r="C113">
        <v>1817628.060231389</v>
      </c>
    </row>
    <row r="114" spans="1:3">
      <c r="A114">
        <v>112</v>
      </c>
      <c r="B114">
        <v>874803.1303433361</v>
      </c>
      <c r="C114">
        <v>1809209.623949011</v>
      </c>
    </row>
    <row r="115" spans="1:3">
      <c r="A115">
        <v>113</v>
      </c>
      <c r="B115">
        <v>870877.9128455929</v>
      </c>
      <c r="C115">
        <v>1804899.139419091</v>
      </c>
    </row>
    <row r="116" spans="1:3">
      <c r="A116">
        <v>114</v>
      </c>
      <c r="B116">
        <v>861346.1728826629</v>
      </c>
      <c r="C116">
        <v>1799138.895409165</v>
      </c>
    </row>
    <row r="117" spans="1:3">
      <c r="A117">
        <v>115</v>
      </c>
      <c r="B117">
        <v>850956.9935779397</v>
      </c>
      <c r="C117">
        <v>1791277.467529046</v>
      </c>
    </row>
    <row r="118" spans="1:3">
      <c r="A118">
        <v>116</v>
      </c>
      <c r="B118">
        <v>839658.7409357257</v>
      </c>
      <c r="C118">
        <v>1782705.103829344</v>
      </c>
    </row>
    <row r="119" spans="1:3">
      <c r="A119">
        <v>117</v>
      </c>
      <c r="B119">
        <v>831170.4741699249</v>
      </c>
      <c r="C119">
        <v>1776722.496964775</v>
      </c>
    </row>
    <row r="120" spans="1:3">
      <c r="A120">
        <v>118</v>
      </c>
      <c r="B120">
        <v>819513.1306599051</v>
      </c>
      <c r="C120">
        <v>1768773.231656626</v>
      </c>
    </row>
    <row r="121" spans="1:3">
      <c r="A121">
        <v>119</v>
      </c>
      <c r="B121">
        <v>808645.0879412193</v>
      </c>
      <c r="C121">
        <v>1761370.867165823</v>
      </c>
    </row>
    <row r="122" spans="1:3">
      <c r="A122">
        <v>120</v>
      </c>
      <c r="B122">
        <v>805768.2115801851</v>
      </c>
      <c r="C122">
        <v>1756487.482285521</v>
      </c>
    </row>
    <row r="123" spans="1:3">
      <c r="A123">
        <v>121</v>
      </c>
      <c r="B123">
        <v>794763.8363911151</v>
      </c>
      <c r="C123">
        <v>1748885.726244695</v>
      </c>
    </row>
    <row r="124" spans="1:3">
      <c r="A124">
        <v>122</v>
      </c>
      <c r="B124">
        <v>782562.033746935</v>
      </c>
      <c r="C124">
        <v>1741229.0536639</v>
      </c>
    </row>
    <row r="125" spans="1:3">
      <c r="A125">
        <v>123</v>
      </c>
      <c r="B125">
        <v>779553.8363285768</v>
      </c>
      <c r="C125">
        <v>1737850.862366867</v>
      </c>
    </row>
    <row r="126" spans="1:3">
      <c r="A126">
        <v>124</v>
      </c>
      <c r="B126">
        <v>767842.9446132486</v>
      </c>
      <c r="C126">
        <v>1729677.298549498</v>
      </c>
    </row>
    <row r="127" spans="1:3">
      <c r="A127">
        <v>125</v>
      </c>
      <c r="B127">
        <v>760665.1786298462</v>
      </c>
      <c r="C127">
        <v>1723959.696419244</v>
      </c>
    </row>
    <row r="128" spans="1:3">
      <c r="A128">
        <v>126</v>
      </c>
      <c r="B128">
        <v>753810.3939383004</v>
      </c>
      <c r="C128">
        <v>1718128.786075468</v>
      </c>
    </row>
    <row r="129" spans="1:3">
      <c r="A129">
        <v>127</v>
      </c>
      <c r="B129">
        <v>746196.7708181198</v>
      </c>
      <c r="C129">
        <v>1713619.959568545</v>
      </c>
    </row>
    <row r="130" spans="1:3">
      <c r="A130">
        <v>128</v>
      </c>
      <c r="B130">
        <v>742395.852988843</v>
      </c>
      <c r="C130">
        <v>1710075.868131256</v>
      </c>
    </row>
    <row r="131" spans="1:3">
      <c r="A131">
        <v>129</v>
      </c>
      <c r="B131">
        <v>733716.2567712025</v>
      </c>
      <c r="C131">
        <v>1704005.118691377</v>
      </c>
    </row>
    <row r="132" spans="1:3">
      <c r="A132">
        <v>130</v>
      </c>
      <c r="B132">
        <v>723894.460328525</v>
      </c>
      <c r="C132">
        <v>1697176.250930006</v>
      </c>
    </row>
    <row r="133" spans="1:3">
      <c r="A133">
        <v>131</v>
      </c>
      <c r="B133">
        <v>717992.0802980319</v>
      </c>
      <c r="C133">
        <v>1692750.054859599</v>
      </c>
    </row>
    <row r="134" spans="1:3">
      <c r="A134">
        <v>132</v>
      </c>
      <c r="B134">
        <v>710644.0393053329</v>
      </c>
      <c r="C134">
        <v>1687104.049144089</v>
      </c>
    </row>
    <row r="135" spans="1:3">
      <c r="A135">
        <v>133</v>
      </c>
      <c r="B135">
        <v>704133.9915245248</v>
      </c>
      <c r="C135">
        <v>1682064.194320584</v>
      </c>
    </row>
    <row r="136" spans="1:3">
      <c r="A136">
        <v>134</v>
      </c>
      <c r="B136">
        <v>693537.0235397505</v>
      </c>
      <c r="C136">
        <v>1676397.137782951</v>
      </c>
    </row>
    <row r="137" spans="1:3">
      <c r="A137">
        <v>135</v>
      </c>
      <c r="B137">
        <v>686841.2071503875</v>
      </c>
      <c r="C137">
        <v>1671224.158612927</v>
      </c>
    </row>
    <row r="138" spans="1:3">
      <c r="A138">
        <v>136</v>
      </c>
      <c r="B138">
        <v>681962.3431130354</v>
      </c>
      <c r="C138">
        <v>1666713.562467865</v>
      </c>
    </row>
    <row r="139" spans="1:3">
      <c r="A139">
        <v>137</v>
      </c>
      <c r="B139">
        <v>676655.6002922062</v>
      </c>
      <c r="C139">
        <v>1663710.161600755</v>
      </c>
    </row>
    <row r="140" spans="1:3">
      <c r="A140">
        <v>138</v>
      </c>
      <c r="B140">
        <v>669308.0725508056</v>
      </c>
      <c r="C140">
        <v>1657999.864991464</v>
      </c>
    </row>
    <row r="141" spans="1:3">
      <c r="A141">
        <v>139</v>
      </c>
      <c r="B141">
        <v>662170.2604005447</v>
      </c>
      <c r="C141">
        <v>1653128.471904685</v>
      </c>
    </row>
    <row r="142" spans="1:3">
      <c r="A142">
        <v>140</v>
      </c>
      <c r="B142">
        <v>654405.9693595693</v>
      </c>
      <c r="C142">
        <v>1648078.751465696</v>
      </c>
    </row>
    <row r="143" spans="1:3">
      <c r="A143">
        <v>141</v>
      </c>
      <c r="B143">
        <v>652031.9742092589</v>
      </c>
      <c r="C143">
        <v>1645560.290557259</v>
      </c>
    </row>
    <row r="144" spans="1:3">
      <c r="A144">
        <v>142</v>
      </c>
      <c r="B144">
        <v>646343.9302808973</v>
      </c>
      <c r="C144">
        <v>1641990.842029772</v>
      </c>
    </row>
    <row r="145" spans="1:3">
      <c r="A145">
        <v>143</v>
      </c>
      <c r="B145">
        <v>640526.5229348616</v>
      </c>
      <c r="C145">
        <v>1637549.660299289</v>
      </c>
    </row>
    <row r="146" spans="1:3">
      <c r="A146">
        <v>144</v>
      </c>
      <c r="B146">
        <v>634258.5113400306</v>
      </c>
      <c r="C146">
        <v>1632703.006987865</v>
      </c>
    </row>
    <row r="147" spans="1:3">
      <c r="A147">
        <v>145</v>
      </c>
      <c r="B147">
        <v>629203.8547915909</v>
      </c>
      <c r="C147">
        <v>1629114.430215096</v>
      </c>
    </row>
    <row r="148" spans="1:3">
      <c r="A148">
        <v>146</v>
      </c>
      <c r="B148">
        <v>622579.2053442139</v>
      </c>
      <c r="C148">
        <v>1624497.136772618</v>
      </c>
    </row>
    <row r="149" spans="1:3">
      <c r="A149">
        <v>147</v>
      </c>
      <c r="B149">
        <v>616383.0858962887</v>
      </c>
      <c r="C149">
        <v>1620217.722176116</v>
      </c>
    </row>
    <row r="150" spans="1:3">
      <c r="A150">
        <v>148</v>
      </c>
      <c r="B150">
        <v>615532.6981771053</v>
      </c>
      <c r="C150">
        <v>1617982.896479563</v>
      </c>
    </row>
    <row r="151" spans="1:3">
      <c r="A151">
        <v>149</v>
      </c>
      <c r="B151">
        <v>609721.3799613607</v>
      </c>
      <c r="C151">
        <v>1613854.411013276</v>
      </c>
    </row>
    <row r="152" spans="1:3">
      <c r="A152">
        <v>150</v>
      </c>
      <c r="B152">
        <v>602897.3455345781</v>
      </c>
      <c r="C152">
        <v>1609529.98350141</v>
      </c>
    </row>
    <row r="153" spans="1:3">
      <c r="A153">
        <v>151</v>
      </c>
      <c r="B153">
        <v>601761.5326535103</v>
      </c>
      <c r="C153">
        <v>1607988.400943247</v>
      </c>
    </row>
    <row r="154" spans="1:3">
      <c r="A154">
        <v>152</v>
      </c>
      <c r="B154">
        <v>595177.5566440782</v>
      </c>
      <c r="C154">
        <v>1603372.390178744</v>
      </c>
    </row>
    <row r="155" spans="1:3">
      <c r="A155">
        <v>153</v>
      </c>
      <c r="B155">
        <v>591058.0533805251</v>
      </c>
      <c r="C155">
        <v>1600038.283703359</v>
      </c>
    </row>
    <row r="156" spans="1:3">
      <c r="A156">
        <v>154</v>
      </c>
      <c r="B156">
        <v>587214.9208871418</v>
      </c>
      <c r="C156">
        <v>1596681.147027624</v>
      </c>
    </row>
    <row r="157" spans="1:3">
      <c r="A157">
        <v>155</v>
      </c>
      <c r="B157">
        <v>582512.5469080467</v>
      </c>
      <c r="C157">
        <v>1593784.498096932</v>
      </c>
    </row>
    <row r="158" spans="1:3">
      <c r="A158">
        <v>156</v>
      </c>
      <c r="B158">
        <v>580582.7954620136</v>
      </c>
      <c r="C158">
        <v>1591858.198267875</v>
      </c>
    </row>
    <row r="159" spans="1:3">
      <c r="A159">
        <v>157</v>
      </c>
      <c r="B159">
        <v>575692.7455003193</v>
      </c>
      <c r="C159">
        <v>1588334.031840053</v>
      </c>
    </row>
    <row r="160" spans="1:3">
      <c r="A160">
        <v>158</v>
      </c>
      <c r="B160">
        <v>569986.9539342107</v>
      </c>
      <c r="C160">
        <v>1584282.323933721</v>
      </c>
    </row>
    <row r="161" spans="1:3">
      <c r="A161">
        <v>159</v>
      </c>
      <c r="B161">
        <v>566506.3320423811</v>
      </c>
      <c r="C161">
        <v>1581594.276988759</v>
      </c>
    </row>
    <row r="162" spans="1:3">
      <c r="A162">
        <v>160</v>
      </c>
      <c r="B162">
        <v>562336.0379642601</v>
      </c>
      <c r="C162">
        <v>1578298.451792771</v>
      </c>
    </row>
    <row r="163" spans="1:3">
      <c r="A163">
        <v>161</v>
      </c>
      <c r="B163">
        <v>558725.5792753777</v>
      </c>
      <c r="C163">
        <v>1575392.123118322</v>
      </c>
    </row>
    <row r="164" spans="1:3">
      <c r="A164">
        <v>162</v>
      </c>
      <c r="B164">
        <v>551924.0275788618</v>
      </c>
      <c r="C164">
        <v>1571617.998756266</v>
      </c>
    </row>
    <row r="165" spans="1:3">
      <c r="A165">
        <v>163</v>
      </c>
      <c r="B165">
        <v>548208.0831673612</v>
      </c>
      <c r="C165">
        <v>1568682.655548473</v>
      </c>
    </row>
    <row r="166" spans="1:3">
      <c r="A166">
        <v>164</v>
      </c>
      <c r="B166">
        <v>545959.6342444791</v>
      </c>
      <c r="C166">
        <v>1566358.896351703</v>
      </c>
    </row>
    <row r="167" spans="1:3">
      <c r="A167">
        <v>165</v>
      </c>
      <c r="B167">
        <v>542799.624307376</v>
      </c>
      <c r="C167">
        <v>1564542.638291945</v>
      </c>
    </row>
    <row r="168" spans="1:3">
      <c r="A168">
        <v>166</v>
      </c>
      <c r="B168">
        <v>538904.1980750901</v>
      </c>
      <c r="C168">
        <v>1561324.331820422</v>
      </c>
    </row>
    <row r="169" spans="1:3">
      <c r="A169">
        <v>167</v>
      </c>
      <c r="B169">
        <v>534698.4698279027</v>
      </c>
      <c r="C169">
        <v>1558340.295712609</v>
      </c>
    </row>
    <row r="170" spans="1:3">
      <c r="A170">
        <v>168</v>
      </c>
      <c r="B170">
        <v>529920.5126686366</v>
      </c>
      <c r="C170">
        <v>1555136.901717821</v>
      </c>
    </row>
    <row r="171" spans="1:3">
      <c r="A171">
        <v>169</v>
      </c>
      <c r="B171">
        <v>528876.5399656922</v>
      </c>
      <c r="C171">
        <v>1553830.727988665</v>
      </c>
    </row>
    <row r="172" spans="1:3">
      <c r="A172">
        <v>170</v>
      </c>
      <c r="B172">
        <v>525338.990953582</v>
      </c>
      <c r="C172">
        <v>1551557.525519202</v>
      </c>
    </row>
    <row r="173" spans="1:3">
      <c r="A173">
        <v>171</v>
      </c>
      <c r="B173">
        <v>522129.9834537609</v>
      </c>
      <c r="C173">
        <v>1549010.990148068</v>
      </c>
    </row>
    <row r="174" spans="1:3">
      <c r="A174">
        <v>172</v>
      </c>
      <c r="B174">
        <v>518660.5577181209</v>
      </c>
      <c r="C174">
        <v>1546183.366805538</v>
      </c>
    </row>
    <row r="175" spans="1:3">
      <c r="A175">
        <v>173</v>
      </c>
      <c r="B175">
        <v>515681.3961947492</v>
      </c>
      <c r="C175">
        <v>1543989.35219075</v>
      </c>
    </row>
    <row r="176" spans="1:3">
      <c r="A176">
        <v>174</v>
      </c>
      <c r="B176">
        <v>511692.3892099936</v>
      </c>
      <c r="C176">
        <v>1541114.699792501</v>
      </c>
    </row>
    <row r="177" spans="1:3">
      <c r="A177">
        <v>175</v>
      </c>
      <c r="B177">
        <v>507838.7192254087</v>
      </c>
      <c r="C177">
        <v>1538384.546583913</v>
      </c>
    </row>
    <row r="178" spans="1:3">
      <c r="A178">
        <v>176</v>
      </c>
      <c r="B178">
        <v>508355.7219064509</v>
      </c>
      <c r="C178">
        <v>1537615.63389368</v>
      </c>
    </row>
    <row r="179" spans="1:3">
      <c r="A179">
        <v>177</v>
      </c>
      <c r="B179">
        <v>505158.5090493148</v>
      </c>
      <c r="C179">
        <v>1535196.375058384</v>
      </c>
    </row>
    <row r="180" spans="1:3">
      <c r="A180">
        <v>178</v>
      </c>
      <c r="B180">
        <v>500937.7607947101</v>
      </c>
      <c r="C180">
        <v>1532436.405845894</v>
      </c>
    </row>
    <row r="181" spans="1:3">
      <c r="A181">
        <v>179</v>
      </c>
      <c r="B181">
        <v>500809.4329902001</v>
      </c>
      <c r="C181">
        <v>1531817.376795823</v>
      </c>
    </row>
    <row r="182" spans="1:3">
      <c r="A182">
        <v>180</v>
      </c>
      <c r="B182">
        <v>500259.8745355968</v>
      </c>
      <c r="C182">
        <v>1531591.604597293</v>
      </c>
    </row>
    <row r="183" spans="1:3">
      <c r="A183">
        <v>181</v>
      </c>
      <c r="B183">
        <v>497055.0233514044</v>
      </c>
      <c r="C183">
        <v>1528951.088018395</v>
      </c>
    </row>
    <row r="184" spans="1:3">
      <c r="A184">
        <v>182</v>
      </c>
      <c r="B184">
        <v>495142.8204136518</v>
      </c>
      <c r="C184">
        <v>1527035.863130049</v>
      </c>
    </row>
    <row r="185" spans="1:3">
      <c r="A185">
        <v>183</v>
      </c>
      <c r="B185">
        <v>492024.1193733981</v>
      </c>
      <c r="C185">
        <v>1525001.573847346</v>
      </c>
    </row>
    <row r="186" spans="1:3">
      <c r="A186">
        <v>184</v>
      </c>
      <c r="B186">
        <v>491366.0537106635</v>
      </c>
      <c r="C186">
        <v>1524064.928074273</v>
      </c>
    </row>
    <row r="187" spans="1:3">
      <c r="A187">
        <v>185</v>
      </c>
      <c r="B187">
        <v>488648.0360503875</v>
      </c>
      <c r="C187">
        <v>1521949.503214119</v>
      </c>
    </row>
    <row r="188" spans="1:3">
      <c r="A188">
        <v>186</v>
      </c>
      <c r="B188">
        <v>485288.8247361654</v>
      </c>
      <c r="C188">
        <v>1519409.091557998</v>
      </c>
    </row>
    <row r="189" spans="1:3">
      <c r="A189">
        <v>187</v>
      </c>
      <c r="B189">
        <v>483307.6231386952</v>
      </c>
      <c r="C189">
        <v>1517744.277004877</v>
      </c>
    </row>
    <row r="190" spans="1:3">
      <c r="A190">
        <v>188</v>
      </c>
      <c r="B190">
        <v>481084.6068986132</v>
      </c>
      <c r="C190">
        <v>1515796.320177605</v>
      </c>
    </row>
    <row r="191" spans="1:3">
      <c r="A191">
        <v>189</v>
      </c>
      <c r="B191">
        <v>479299.2765918821</v>
      </c>
      <c r="C191">
        <v>1514149.813675257</v>
      </c>
    </row>
    <row r="192" spans="1:3">
      <c r="A192">
        <v>190</v>
      </c>
      <c r="B192">
        <v>474390.0748918164</v>
      </c>
      <c r="C192">
        <v>1511274.07632826</v>
      </c>
    </row>
    <row r="193" spans="1:3">
      <c r="A193">
        <v>191</v>
      </c>
      <c r="B193">
        <v>472522.0499456289</v>
      </c>
      <c r="C193">
        <v>1509632.694906306</v>
      </c>
    </row>
    <row r="194" spans="1:3">
      <c r="A194">
        <v>192</v>
      </c>
      <c r="B194">
        <v>472100.8063793776</v>
      </c>
      <c r="C194">
        <v>1508695.924433532</v>
      </c>
    </row>
    <row r="195" spans="1:3">
      <c r="A195">
        <v>193</v>
      </c>
      <c r="B195">
        <v>470081.3925195533</v>
      </c>
      <c r="C195">
        <v>1507504.704006506</v>
      </c>
    </row>
    <row r="196" spans="1:3">
      <c r="A196">
        <v>194</v>
      </c>
      <c r="B196">
        <v>470654.0796459988</v>
      </c>
      <c r="C196">
        <v>1507757.843748112</v>
      </c>
    </row>
    <row r="197" spans="1:3">
      <c r="A197">
        <v>195</v>
      </c>
      <c r="B197">
        <v>467899.8161989026</v>
      </c>
      <c r="C197">
        <v>1505530.558868096</v>
      </c>
    </row>
    <row r="198" spans="1:3">
      <c r="A198">
        <v>196</v>
      </c>
      <c r="B198">
        <v>464918.9830668198</v>
      </c>
      <c r="C198">
        <v>1503409.670811772</v>
      </c>
    </row>
    <row r="199" spans="1:3">
      <c r="A199">
        <v>197</v>
      </c>
      <c r="B199">
        <v>464869.4059862958</v>
      </c>
      <c r="C199">
        <v>1502897.514305066</v>
      </c>
    </row>
    <row r="200" spans="1:3">
      <c r="A200">
        <v>198</v>
      </c>
      <c r="B200">
        <v>462513.3807726978</v>
      </c>
      <c r="C200">
        <v>1501312.373718131</v>
      </c>
    </row>
    <row r="201" spans="1:3">
      <c r="A201">
        <v>199</v>
      </c>
      <c r="B201">
        <v>460905.7119683439</v>
      </c>
      <c r="C201">
        <v>1499870.511418862</v>
      </c>
    </row>
    <row r="202" spans="1:3">
      <c r="A202">
        <v>200</v>
      </c>
      <c r="B202">
        <v>459256.9022330561</v>
      </c>
      <c r="C202">
        <v>1498283.388538513</v>
      </c>
    </row>
    <row r="203" spans="1:3">
      <c r="A203">
        <v>201</v>
      </c>
      <c r="B203">
        <v>457593.5706451055</v>
      </c>
      <c r="C203">
        <v>1496922.266113826</v>
      </c>
    </row>
    <row r="204" spans="1:3">
      <c r="A204">
        <v>202</v>
      </c>
      <c r="B204">
        <v>455245.7342944171</v>
      </c>
      <c r="C204">
        <v>1495079.474966029</v>
      </c>
    </row>
    <row r="205" spans="1:3">
      <c r="A205">
        <v>203</v>
      </c>
      <c r="B205">
        <v>452809.5737066416</v>
      </c>
      <c r="C205">
        <v>1493236.293588544</v>
      </c>
    </row>
    <row r="206" spans="1:3">
      <c r="A206">
        <v>204</v>
      </c>
      <c r="B206">
        <v>454565.595674778</v>
      </c>
      <c r="C206">
        <v>1493550.498909394</v>
      </c>
    </row>
    <row r="207" spans="1:3">
      <c r="A207">
        <v>205</v>
      </c>
      <c r="B207">
        <v>453083.1860781496</v>
      </c>
      <c r="C207">
        <v>1492233.014475552</v>
      </c>
    </row>
    <row r="208" spans="1:3">
      <c r="A208">
        <v>206</v>
      </c>
      <c r="B208">
        <v>450425.8867654702</v>
      </c>
      <c r="C208">
        <v>1490409.274891989</v>
      </c>
    </row>
    <row r="209" spans="1:3">
      <c r="A209">
        <v>207</v>
      </c>
      <c r="B209">
        <v>451089.6805550434</v>
      </c>
      <c r="C209">
        <v>1490443.775288576</v>
      </c>
    </row>
    <row r="210" spans="1:3">
      <c r="A210">
        <v>208</v>
      </c>
      <c r="B210">
        <v>450638.2920766875</v>
      </c>
      <c r="C210">
        <v>1490255.70698359</v>
      </c>
    </row>
    <row r="211" spans="1:3">
      <c r="A211">
        <v>209</v>
      </c>
      <c r="B211">
        <v>449355.8554447963</v>
      </c>
      <c r="C211">
        <v>1488887.602959116</v>
      </c>
    </row>
    <row r="212" spans="1:3">
      <c r="A212">
        <v>210</v>
      </c>
      <c r="B212">
        <v>449159.5742854952</v>
      </c>
      <c r="C212">
        <v>1488160.959272407</v>
      </c>
    </row>
    <row r="213" spans="1:3">
      <c r="A213">
        <v>211</v>
      </c>
      <c r="B213">
        <v>447208.2302898829</v>
      </c>
      <c r="C213">
        <v>1486791.565927907</v>
      </c>
    </row>
    <row r="214" spans="1:3">
      <c r="A214">
        <v>212</v>
      </c>
      <c r="B214">
        <v>447753.3758579005</v>
      </c>
      <c r="C214">
        <v>1486727.716017208</v>
      </c>
    </row>
    <row r="215" spans="1:3">
      <c r="A215">
        <v>213</v>
      </c>
      <c r="B215">
        <v>446766.1080032111</v>
      </c>
      <c r="C215">
        <v>1485730.569647065</v>
      </c>
    </row>
    <row r="216" spans="1:3">
      <c r="A216">
        <v>214</v>
      </c>
      <c r="B216">
        <v>445271.6834262029</v>
      </c>
      <c r="C216">
        <v>1484367.527716762</v>
      </c>
    </row>
    <row r="217" spans="1:3">
      <c r="A217">
        <v>215</v>
      </c>
      <c r="B217">
        <v>444629.4935610488</v>
      </c>
      <c r="C217">
        <v>1483576.621014318</v>
      </c>
    </row>
    <row r="218" spans="1:3">
      <c r="A218">
        <v>216</v>
      </c>
      <c r="B218">
        <v>444157.1740703187</v>
      </c>
      <c r="C218">
        <v>1482765.158896282</v>
      </c>
    </row>
    <row r="219" spans="1:3">
      <c r="A219">
        <v>217</v>
      </c>
      <c r="B219">
        <v>444100.4956626666</v>
      </c>
      <c r="C219">
        <v>1482231.123432334</v>
      </c>
    </row>
    <row r="220" spans="1:3">
      <c r="A220">
        <v>218</v>
      </c>
      <c r="B220">
        <v>440460.6716771265</v>
      </c>
      <c r="C220">
        <v>1479961.068823086</v>
      </c>
    </row>
    <row r="221" spans="1:3">
      <c r="A221">
        <v>219</v>
      </c>
      <c r="B221">
        <v>440021.649539315</v>
      </c>
      <c r="C221">
        <v>1479269.500199913</v>
      </c>
    </row>
    <row r="222" spans="1:3">
      <c r="A222">
        <v>220</v>
      </c>
      <c r="B222">
        <v>441114.9534223975</v>
      </c>
      <c r="C222">
        <v>1479407.378338907</v>
      </c>
    </row>
    <row r="223" spans="1:3">
      <c r="A223">
        <v>221</v>
      </c>
      <c r="B223">
        <v>439771.5854200967</v>
      </c>
      <c r="C223">
        <v>1478592.040210167</v>
      </c>
    </row>
    <row r="224" spans="1:3">
      <c r="A224">
        <v>222</v>
      </c>
      <c r="B224">
        <v>439189.4196362617</v>
      </c>
      <c r="C224">
        <v>1478291.552636713</v>
      </c>
    </row>
    <row r="225" spans="1:3">
      <c r="A225">
        <v>223</v>
      </c>
      <c r="B225">
        <v>438980.0844638465</v>
      </c>
      <c r="C225">
        <v>1477600.390918029</v>
      </c>
    </row>
    <row r="226" spans="1:3">
      <c r="A226">
        <v>224</v>
      </c>
      <c r="B226">
        <v>437577.0097678935</v>
      </c>
      <c r="C226">
        <v>1476416.970438118</v>
      </c>
    </row>
    <row r="227" spans="1:3">
      <c r="A227">
        <v>225</v>
      </c>
      <c r="B227">
        <v>438587.1212609489</v>
      </c>
      <c r="C227">
        <v>1476658.183917245</v>
      </c>
    </row>
    <row r="228" spans="1:3">
      <c r="A228">
        <v>226</v>
      </c>
      <c r="B228">
        <v>437161.1463160765</v>
      </c>
      <c r="C228">
        <v>1475623.134084618</v>
      </c>
    </row>
    <row r="229" spans="1:3">
      <c r="A229">
        <v>227</v>
      </c>
      <c r="B229">
        <v>436941.7944462083</v>
      </c>
      <c r="C229">
        <v>1475110.271790998</v>
      </c>
    </row>
    <row r="230" spans="1:3">
      <c r="A230">
        <v>228</v>
      </c>
      <c r="B230">
        <v>437051.3744252175</v>
      </c>
      <c r="C230">
        <v>1474672.757774858</v>
      </c>
    </row>
    <row r="231" spans="1:3">
      <c r="A231">
        <v>229</v>
      </c>
      <c r="B231">
        <v>436695.9352105723</v>
      </c>
      <c r="C231">
        <v>1474149.161256525</v>
      </c>
    </row>
    <row r="232" spans="1:3">
      <c r="A232">
        <v>230</v>
      </c>
      <c r="B232">
        <v>435865.5643852407</v>
      </c>
      <c r="C232">
        <v>1473264.933218433</v>
      </c>
    </row>
    <row r="233" spans="1:3">
      <c r="A233">
        <v>231</v>
      </c>
      <c r="B233">
        <v>434649.6457740168</v>
      </c>
      <c r="C233">
        <v>1472186.020600769</v>
      </c>
    </row>
    <row r="234" spans="1:3">
      <c r="A234">
        <v>232</v>
      </c>
      <c r="B234">
        <v>437671.6455468823</v>
      </c>
      <c r="C234">
        <v>1473452.480215191</v>
      </c>
    </row>
    <row r="235" spans="1:3">
      <c r="A235">
        <v>233</v>
      </c>
      <c r="B235">
        <v>437443.4264980263</v>
      </c>
      <c r="C235">
        <v>1472973.12059971</v>
      </c>
    </row>
    <row r="236" spans="1:3">
      <c r="A236">
        <v>234</v>
      </c>
      <c r="B236">
        <v>435685.6478983003</v>
      </c>
      <c r="C236">
        <v>1471741.777229214</v>
      </c>
    </row>
    <row r="237" spans="1:3">
      <c r="A237">
        <v>235</v>
      </c>
      <c r="B237">
        <v>436806.2245906299</v>
      </c>
      <c r="C237">
        <v>1472158.859705117</v>
      </c>
    </row>
    <row r="238" spans="1:3">
      <c r="A238">
        <v>236</v>
      </c>
      <c r="B238">
        <v>436261.5676879658</v>
      </c>
      <c r="C238">
        <v>1471885.108276917</v>
      </c>
    </row>
    <row r="239" spans="1:3">
      <c r="A239">
        <v>237</v>
      </c>
      <c r="B239">
        <v>436262.4697583626</v>
      </c>
      <c r="C239">
        <v>1471430.315086122</v>
      </c>
    </row>
    <row r="240" spans="1:3">
      <c r="A240">
        <v>238</v>
      </c>
      <c r="B240">
        <v>437170.8787027314</v>
      </c>
      <c r="C240">
        <v>1471493.938728238</v>
      </c>
    </row>
    <row r="241" spans="1:3">
      <c r="A241">
        <v>239</v>
      </c>
      <c r="B241">
        <v>435806.8194529547</v>
      </c>
      <c r="C241">
        <v>1470523.833662346</v>
      </c>
    </row>
    <row r="242" spans="1:3">
      <c r="A242">
        <v>240</v>
      </c>
      <c r="B242">
        <v>437001.9452392124</v>
      </c>
      <c r="C242">
        <v>1470972.737847212</v>
      </c>
    </row>
    <row r="243" spans="1:3">
      <c r="A243">
        <v>241</v>
      </c>
      <c r="B243">
        <v>437153.1215055193</v>
      </c>
      <c r="C243">
        <v>1471045.138985733</v>
      </c>
    </row>
    <row r="244" spans="1:3">
      <c r="A244">
        <v>242</v>
      </c>
      <c r="B244">
        <v>436570.123496014</v>
      </c>
      <c r="C244">
        <v>1470323.311671681</v>
      </c>
    </row>
    <row r="245" spans="1:3">
      <c r="A245">
        <v>243</v>
      </c>
      <c r="B245">
        <v>436555.5544201731</v>
      </c>
      <c r="C245">
        <v>1470024.877741146</v>
      </c>
    </row>
    <row r="246" spans="1:3">
      <c r="A246">
        <v>244</v>
      </c>
      <c r="B246">
        <v>437006.3923912502</v>
      </c>
      <c r="C246">
        <v>1469892.091667032</v>
      </c>
    </row>
    <row r="247" spans="1:3">
      <c r="A247">
        <v>245</v>
      </c>
      <c r="B247">
        <v>438018.9091046299</v>
      </c>
      <c r="C247">
        <v>1470115.079416377</v>
      </c>
    </row>
    <row r="248" spans="1:3">
      <c r="A248">
        <v>246</v>
      </c>
      <c r="B248">
        <v>434560.3981974312</v>
      </c>
      <c r="C248">
        <v>1468070.221049066</v>
      </c>
    </row>
    <row r="249" spans="1:3">
      <c r="A249">
        <v>247</v>
      </c>
      <c r="B249">
        <v>434343.7555883646</v>
      </c>
      <c r="C249">
        <v>1467675.534515542</v>
      </c>
    </row>
    <row r="250" spans="1:3">
      <c r="A250">
        <v>248</v>
      </c>
      <c r="B250">
        <v>435903.3165122345</v>
      </c>
      <c r="C250">
        <v>1468246.027364468</v>
      </c>
    </row>
    <row r="251" spans="1:3">
      <c r="A251">
        <v>249</v>
      </c>
      <c r="B251">
        <v>434674.0459557336</v>
      </c>
      <c r="C251">
        <v>1467581.041387697</v>
      </c>
    </row>
    <row r="252" spans="1:3">
      <c r="A252">
        <v>250</v>
      </c>
      <c r="B252">
        <v>433991.6755165164</v>
      </c>
      <c r="C252">
        <v>1467192.107666372</v>
      </c>
    </row>
    <row r="253" spans="1:3">
      <c r="A253">
        <v>251</v>
      </c>
      <c r="B253">
        <v>433746.6908615319</v>
      </c>
      <c r="C253">
        <v>1466694.11535445</v>
      </c>
    </row>
    <row r="254" spans="1:3">
      <c r="A254">
        <v>252</v>
      </c>
      <c r="B254">
        <v>432092.0148497378</v>
      </c>
      <c r="C254">
        <v>1465564.861344907</v>
      </c>
    </row>
    <row r="255" spans="1:3">
      <c r="A255">
        <v>253</v>
      </c>
      <c r="B255">
        <v>433091.8619885045</v>
      </c>
      <c r="C255">
        <v>1465939.054471347</v>
      </c>
    </row>
    <row r="256" spans="1:3">
      <c r="A256">
        <v>254</v>
      </c>
      <c r="B256">
        <v>433208.8888741935</v>
      </c>
      <c r="C256">
        <v>1466004.328282886</v>
      </c>
    </row>
    <row r="257" spans="1:3">
      <c r="A257">
        <v>255</v>
      </c>
      <c r="B257">
        <v>431511.4187263487</v>
      </c>
      <c r="C257">
        <v>1464969.99687015</v>
      </c>
    </row>
    <row r="258" spans="1:3">
      <c r="A258">
        <v>256</v>
      </c>
      <c r="B258">
        <v>431668.8438618722</v>
      </c>
      <c r="C258">
        <v>1465016.788052298</v>
      </c>
    </row>
    <row r="259" spans="1:3">
      <c r="A259">
        <v>257</v>
      </c>
      <c r="B259">
        <v>431225.8539861259</v>
      </c>
      <c r="C259">
        <v>1464513.335042728</v>
      </c>
    </row>
    <row r="260" spans="1:3">
      <c r="A260">
        <v>258</v>
      </c>
      <c r="B260">
        <v>430115.8199349702</v>
      </c>
      <c r="C260">
        <v>1463809.003391285</v>
      </c>
    </row>
    <row r="261" spans="1:3">
      <c r="A261">
        <v>259</v>
      </c>
      <c r="B261">
        <v>429373.1951000481</v>
      </c>
      <c r="C261">
        <v>1463536.183546479</v>
      </c>
    </row>
    <row r="262" spans="1:3">
      <c r="A262">
        <v>260</v>
      </c>
      <c r="B262">
        <v>432557.522357361</v>
      </c>
      <c r="C262">
        <v>1465097.474918664</v>
      </c>
    </row>
    <row r="263" spans="1:3">
      <c r="A263">
        <v>261</v>
      </c>
      <c r="B263">
        <v>431992.3218510772</v>
      </c>
      <c r="C263">
        <v>1464900.838021884</v>
      </c>
    </row>
    <row r="264" spans="1:3">
      <c r="A264">
        <v>262</v>
      </c>
      <c r="B264">
        <v>430392.936075873</v>
      </c>
      <c r="C264">
        <v>1464109.779601079</v>
      </c>
    </row>
    <row r="265" spans="1:3">
      <c r="A265">
        <v>263</v>
      </c>
      <c r="B265">
        <v>430767.0281248529</v>
      </c>
      <c r="C265">
        <v>1464268.214134701</v>
      </c>
    </row>
    <row r="266" spans="1:3">
      <c r="A266">
        <v>264</v>
      </c>
      <c r="B266">
        <v>432638.7308630477</v>
      </c>
      <c r="C266">
        <v>1465002.946806548</v>
      </c>
    </row>
    <row r="267" spans="1:3">
      <c r="A267">
        <v>265</v>
      </c>
      <c r="B267">
        <v>433150.8297141893</v>
      </c>
      <c r="C267">
        <v>1465296.350618963</v>
      </c>
    </row>
    <row r="268" spans="1:3">
      <c r="A268">
        <v>266</v>
      </c>
      <c r="B268">
        <v>433584.5107495412</v>
      </c>
      <c r="C268">
        <v>1465501.748574503</v>
      </c>
    </row>
    <row r="269" spans="1:3">
      <c r="A269">
        <v>267</v>
      </c>
      <c r="B269">
        <v>433810.6029594194</v>
      </c>
      <c r="C269">
        <v>1465677.510063577</v>
      </c>
    </row>
    <row r="270" spans="1:3">
      <c r="A270">
        <v>268</v>
      </c>
      <c r="B270">
        <v>432946.5786015217</v>
      </c>
      <c r="C270">
        <v>1465125.853010405</v>
      </c>
    </row>
    <row r="271" spans="1:3">
      <c r="A271">
        <v>269</v>
      </c>
      <c r="B271">
        <v>432004.2888976579</v>
      </c>
      <c r="C271">
        <v>1464368.142927914</v>
      </c>
    </row>
    <row r="272" spans="1:3">
      <c r="A272">
        <v>270</v>
      </c>
      <c r="B272">
        <v>431730.9387983761</v>
      </c>
      <c r="C272">
        <v>1464222.800230121</v>
      </c>
    </row>
    <row r="273" spans="1:3">
      <c r="A273">
        <v>271</v>
      </c>
      <c r="B273">
        <v>432134.8717993899</v>
      </c>
      <c r="C273">
        <v>1464467.911910366</v>
      </c>
    </row>
    <row r="274" spans="1:3">
      <c r="A274">
        <v>272</v>
      </c>
      <c r="B274">
        <v>432744.1083104221</v>
      </c>
      <c r="C274">
        <v>1464746.188252058</v>
      </c>
    </row>
    <row r="275" spans="1:3">
      <c r="A275">
        <v>273</v>
      </c>
      <c r="B275">
        <v>432679.9465207647</v>
      </c>
      <c r="C275">
        <v>1464778.423050507</v>
      </c>
    </row>
    <row r="276" spans="1:3">
      <c r="A276">
        <v>274</v>
      </c>
      <c r="B276">
        <v>433461.9392866415</v>
      </c>
      <c r="C276">
        <v>1465132.910640514</v>
      </c>
    </row>
    <row r="277" spans="1:3">
      <c r="A277">
        <v>275</v>
      </c>
      <c r="B277">
        <v>432691.2032093172</v>
      </c>
      <c r="C277">
        <v>1464694.234050827</v>
      </c>
    </row>
    <row r="278" spans="1:3">
      <c r="A278">
        <v>276</v>
      </c>
      <c r="B278">
        <v>432364.9435993777</v>
      </c>
      <c r="C278">
        <v>1464447.092502361</v>
      </c>
    </row>
    <row r="279" spans="1:3">
      <c r="A279">
        <v>277</v>
      </c>
      <c r="B279">
        <v>431399.5226709322</v>
      </c>
      <c r="C279">
        <v>1463953.730860041</v>
      </c>
    </row>
    <row r="280" spans="1:3">
      <c r="A280">
        <v>278</v>
      </c>
      <c r="B280">
        <v>431832.7625273779</v>
      </c>
      <c r="C280">
        <v>1464048.462498842</v>
      </c>
    </row>
    <row r="281" spans="1:3">
      <c r="A281">
        <v>279</v>
      </c>
      <c r="B281">
        <v>431423.4271285003</v>
      </c>
      <c r="C281">
        <v>1463828.1495712</v>
      </c>
    </row>
    <row r="282" spans="1:3">
      <c r="A282">
        <v>280</v>
      </c>
      <c r="B282">
        <v>431688.9883059414</v>
      </c>
      <c r="C282">
        <v>1463981.234340715</v>
      </c>
    </row>
    <row r="283" spans="1:3">
      <c r="A283">
        <v>281</v>
      </c>
      <c r="B283">
        <v>432811.9292760311</v>
      </c>
      <c r="C283">
        <v>1464406.475206927</v>
      </c>
    </row>
    <row r="284" spans="1:3">
      <c r="A284">
        <v>282</v>
      </c>
      <c r="B284">
        <v>433532.1402259482</v>
      </c>
      <c r="C284">
        <v>1464720.433045093</v>
      </c>
    </row>
    <row r="285" spans="1:3">
      <c r="A285">
        <v>283</v>
      </c>
      <c r="B285">
        <v>433049.5489691669</v>
      </c>
      <c r="C285">
        <v>1464519.183670441</v>
      </c>
    </row>
    <row r="286" spans="1:3">
      <c r="A286">
        <v>284</v>
      </c>
      <c r="B286">
        <v>433602.29383768</v>
      </c>
      <c r="C286">
        <v>1464768.917787316</v>
      </c>
    </row>
    <row r="287" spans="1:3">
      <c r="A287">
        <v>285</v>
      </c>
      <c r="B287">
        <v>433325.4606177168</v>
      </c>
      <c r="C287">
        <v>1464565.380931679</v>
      </c>
    </row>
    <row r="288" spans="1:3">
      <c r="A288">
        <v>286</v>
      </c>
      <c r="B288">
        <v>433359.2552948702</v>
      </c>
      <c r="C288">
        <v>1464605.881538306</v>
      </c>
    </row>
    <row r="289" spans="1:3">
      <c r="A289">
        <v>287</v>
      </c>
      <c r="B289">
        <v>433714.9008815909</v>
      </c>
      <c r="C289">
        <v>1464804.264445255</v>
      </c>
    </row>
    <row r="290" spans="1:3">
      <c r="A290">
        <v>288</v>
      </c>
      <c r="B290">
        <v>433183.839752191</v>
      </c>
      <c r="C290">
        <v>1464400.794710433</v>
      </c>
    </row>
    <row r="291" spans="1:3">
      <c r="A291">
        <v>289</v>
      </c>
      <c r="B291">
        <v>432900.5272789517</v>
      </c>
      <c r="C291">
        <v>1464349.910866033</v>
      </c>
    </row>
    <row r="292" spans="1:3">
      <c r="A292">
        <v>290</v>
      </c>
      <c r="B292">
        <v>431771.162295772</v>
      </c>
      <c r="C292">
        <v>1463745.180580517</v>
      </c>
    </row>
    <row r="293" spans="1:3">
      <c r="A293">
        <v>291</v>
      </c>
      <c r="B293">
        <v>433212.030350964</v>
      </c>
      <c r="C293">
        <v>1464496.243736451</v>
      </c>
    </row>
    <row r="294" spans="1:3">
      <c r="A294">
        <v>292</v>
      </c>
      <c r="B294">
        <v>434226.4158819223</v>
      </c>
      <c r="C294">
        <v>1465090.1466531</v>
      </c>
    </row>
    <row r="295" spans="1:3">
      <c r="A295">
        <v>293</v>
      </c>
      <c r="B295">
        <v>433536.6034956296</v>
      </c>
      <c r="C295">
        <v>1464703.447361792</v>
      </c>
    </row>
    <row r="296" spans="1:3">
      <c r="A296">
        <v>294</v>
      </c>
      <c r="B296">
        <v>433123.811779289</v>
      </c>
      <c r="C296">
        <v>1464455.658702725</v>
      </c>
    </row>
    <row r="297" spans="1:3">
      <c r="A297">
        <v>295</v>
      </c>
      <c r="B297">
        <v>432349.1806646081</v>
      </c>
      <c r="C297">
        <v>1464165.389106803</v>
      </c>
    </row>
    <row r="298" spans="1:3">
      <c r="A298">
        <v>296</v>
      </c>
      <c r="B298">
        <v>433692.5947872985</v>
      </c>
      <c r="C298">
        <v>1464740.171768438</v>
      </c>
    </row>
    <row r="299" spans="1:3">
      <c r="A299">
        <v>297</v>
      </c>
      <c r="B299">
        <v>433894.8236943711</v>
      </c>
      <c r="C299">
        <v>1464833.344940238</v>
      </c>
    </row>
    <row r="300" spans="1:3">
      <c r="A300">
        <v>298</v>
      </c>
      <c r="B300">
        <v>433880.2391428105</v>
      </c>
      <c r="C300">
        <v>1464813.64951016</v>
      </c>
    </row>
    <row r="301" spans="1:3">
      <c r="A301">
        <v>299</v>
      </c>
      <c r="B301">
        <v>434047.3083712363</v>
      </c>
      <c r="C301">
        <v>1464924.085183361</v>
      </c>
    </row>
    <row r="302" spans="1:3">
      <c r="A302">
        <v>300</v>
      </c>
      <c r="B302">
        <v>433403.3686295871</v>
      </c>
      <c r="C302">
        <v>1464611.143731963</v>
      </c>
    </row>
    <row r="303" spans="1:3">
      <c r="A303">
        <v>301</v>
      </c>
      <c r="B303">
        <v>434036.1223451279</v>
      </c>
      <c r="C303">
        <v>1464903.830488085</v>
      </c>
    </row>
    <row r="304" spans="1:3">
      <c r="A304">
        <v>302</v>
      </c>
      <c r="B304">
        <v>434066.5561163422</v>
      </c>
      <c r="C304">
        <v>1464912.016030214</v>
      </c>
    </row>
    <row r="305" spans="1:3">
      <c r="A305">
        <v>303</v>
      </c>
      <c r="B305">
        <v>433971.421649667</v>
      </c>
      <c r="C305">
        <v>1464866.218333523</v>
      </c>
    </row>
    <row r="306" spans="1:3">
      <c r="A306">
        <v>304</v>
      </c>
      <c r="B306">
        <v>433282.5875939734</v>
      </c>
      <c r="C306">
        <v>1464480.387213148</v>
      </c>
    </row>
    <row r="307" spans="1:3">
      <c r="A307">
        <v>305</v>
      </c>
      <c r="B307">
        <v>433225.1887745039</v>
      </c>
      <c r="C307">
        <v>1464422.631701817</v>
      </c>
    </row>
    <row r="308" spans="1:3">
      <c r="A308">
        <v>306</v>
      </c>
      <c r="B308">
        <v>433204.9238923192</v>
      </c>
      <c r="C308">
        <v>1464370.462152538</v>
      </c>
    </row>
    <row r="309" spans="1:3">
      <c r="A309">
        <v>307</v>
      </c>
      <c r="B309">
        <v>433080.3845068084</v>
      </c>
      <c r="C309">
        <v>1464282.582940175</v>
      </c>
    </row>
    <row r="310" spans="1:3">
      <c r="A310">
        <v>308</v>
      </c>
      <c r="B310">
        <v>433168.4861783183</v>
      </c>
      <c r="C310">
        <v>1464361.984754828</v>
      </c>
    </row>
    <row r="311" spans="1:3">
      <c r="A311">
        <v>309</v>
      </c>
      <c r="B311">
        <v>432616.9183062047</v>
      </c>
      <c r="C311">
        <v>1464021.493163563</v>
      </c>
    </row>
    <row r="312" spans="1:3">
      <c r="A312">
        <v>310</v>
      </c>
      <c r="B312">
        <v>432380.9625387278</v>
      </c>
      <c r="C312">
        <v>1463921.481273215</v>
      </c>
    </row>
    <row r="313" spans="1:3">
      <c r="A313">
        <v>311</v>
      </c>
      <c r="B313">
        <v>432529.5346703804</v>
      </c>
      <c r="C313">
        <v>1463930.844681799</v>
      </c>
    </row>
    <row r="314" spans="1:3">
      <c r="A314">
        <v>312</v>
      </c>
      <c r="B314">
        <v>432882.6172121036</v>
      </c>
      <c r="C314">
        <v>1464138.320732095</v>
      </c>
    </row>
    <row r="315" spans="1:3">
      <c r="A315">
        <v>313</v>
      </c>
      <c r="B315">
        <v>432686.7851829983</v>
      </c>
      <c r="C315">
        <v>1464062.318681048</v>
      </c>
    </row>
    <row r="316" spans="1:3">
      <c r="A316">
        <v>314</v>
      </c>
      <c r="B316">
        <v>432700.7658559033</v>
      </c>
      <c r="C316">
        <v>1464053.485203998</v>
      </c>
    </row>
    <row r="317" spans="1:3">
      <c r="A317">
        <v>315</v>
      </c>
      <c r="B317">
        <v>432101.7849751219</v>
      </c>
      <c r="C317">
        <v>1463723.243341427</v>
      </c>
    </row>
    <row r="318" spans="1:3">
      <c r="A318">
        <v>316</v>
      </c>
      <c r="B318">
        <v>432421.7533827639</v>
      </c>
      <c r="C318">
        <v>1463903.899652197</v>
      </c>
    </row>
    <row r="319" spans="1:3">
      <c r="A319">
        <v>317</v>
      </c>
      <c r="B319">
        <v>432379.4452935788</v>
      </c>
      <c r="C319">
        <v>1463932.928231783</v>
      </c>
    </row>
    <row r="320" spans="1:3">
      <c r="A320">
        <v>318</v>
      </c>
      <c r="B320">
        <v>432367.1204220423</v>
      </c>
      <c r="C320">
        <v>1463880.924349482</v>
      </c>
    </row>
    <row r="321" spans="1:3">
      <c r="A321">
        <v>319</v>
      </c>
      <c r="B321">
        <v>432731.5148318187</v>
      </c>
      <c r="C321">
        <v>1464051.862001319</v>
      </c>
    </row>
    <row r="322" spans="1:3">
      <c r="A322">
        <v>320</v>
      </c>
      <c r="B322">
        <v>432401.0295396346</v>
      </c>
      <c r="C322">
        <v>1463918.081452507</v>
      </c>
    </row>
    <row r="323" spans="1:3">
      <c r="A323">
        <v>321</v>
      </c>
      <c r="B323">
        <v>431979.5487217682</v>
      </c>
      <c r="C323">
        <v>1463641.753607113</v>
      </c>
    </row>
    <row r="324" spans="1:3">
      <c r="A324">
        <v>322</v>
      </c>
      <c r="B324">
        <v>432265.3123570831</v>
      </c>
      <c r="C324">
        <v>1463810.084720955</v>
      </c>
    </row>
    <row r="325" spans="1:3">
      <c r="A325">
        <v>323</v>
      </c>
      <c r="B325">
        <v>432257.9000059461</v>
      </c>
      <c r="C325">
        <v>1463799.828264643</v>
      </c>
    </row>
    <row r="326" spans="1:3">
      <c r="A326">
        <v>324</v>
      </c>
      <c r="B326">
        <v>431991.4587904708</v>
      </c>
      <c r="C326">
        <v>1463667.298350181</v>
      </c>
    </row>
    <row r="327" spans="1:3">
      <c r="A327">
        <v>325</v>
      </c>
      <c r="B327">
        <v>432356.3596365343</v>
      </c>
      <c r="C327">
        <v>1463863.561770201</v>
      </c>
    </row>
    <row r="328" spans="1:3">
      <c r="A328">
        <v>326</v>
      </c>
      <c r="B328">
        <v>432476.0139623277</v>
      </c>
      <c r="C328">
        <v>1463935.1193033</v>
      </c>
    </row>
    <row r="329" spans="1:3">
      <c r="A329">
        <v>327</v>
      </c>
      <c r="B329">
        <v>432235.4246299709</v>
      </c>
      <c r="C329">
        <v>1463787.141766383</v>
      </c>
    </row>
    <row r="330" spans="1:3">
      <c r="A330">
        <v>328</v>
      </c>
      <c r="B330">
        <v>432032.7514975675</v>
      </c>
      <c r="C330">
        <v>1463670.462643056</v>
      </c>
    </row>
    <row r="331" spans="1:3">
      <c r="A331">
        <v>329</v>
      </c>
      <c r="B331">
        <v>432105.9122388698</v>
      </c>
      <c r="C331">
        <v>1463719.107523242</v>
      </c>
    </row>
    <row r="332" spans="1:3">
      <c r="A332">
        <v>330</v>
      </c>
      <c r="B332">
        <v>432220.2349646501</v>
      </c>
      <c r="C332">
        <v>1463752.509815355</v>
      </c>
    </row>
    <row r="333" spans="1:3">
      <c r="A333">
        <v>331</v>
      </c>
      <c r="B333">
        <v>432363.8885238224</v>
      </c>
      <c r="C333">
        <v>1463813.409465291</v>
      </c>
    </row>
    <row r="334" spans="1:3">
      <c r="A334">
        <v>332</v>
      </c>
      <c r="B334">
        <v>432038.6965330389</v>
      </c>
      <c r="C334">
        <v>1463673.30238103</v>
      </c>
    </row>
    <row r="335" spans="1:3">
      <c r="A335">
        <v>333</v>
      </c>
      <c r="B335">
        <v>432512.5092796201</v>
      </c>
      <c r="C335">
        <v>1463895.063772126</v>
      </c>
    </row>
    <row r="336" spans="1:3">
      <c r="A336">
        <v>334</v>
      </c>
      <c r="B336">
        <v>432290.222944219</v>
      </c>
      <c r="C336">
        <v>1463788.370730493</v>
      </c>
    </row>
    <row r="337" spans="1:3">
      <c r="A337">
        <v>335</v>
      </c>
      <c r="B337">
        <v>432226.4326751893</v>
      </c>
      <c r="C337">
        <v>1463727.107471093</v>
      </c>
    </row>
    <row r="338" spans="1:3">
      <c r="A338">
        <v>336</v>
      </c>
      <c r="B338">
        <v>432267.2761875899</v>
      </c>
      <c r="C338">
        <v>1463757.28578015</v>
      </c>
    </row>
    <row r="339" spans="1:3">
      <c r="A339">
        <v>337</v>
      </c>
      <c r="B339">
        <v>432089.7406253468</v>
      </c>
      <c r="C339">
        <v>1463629.596786445</v>
      </c>
    </row>
    <row r="340" spans="1:3">
      <c r="A340">
        <v>338</v>
      </c>
      <c r="B340">
        <v>431992.7215369514</v>
      </c>
      <c r="C340">
        <v>1463573.005488033</v>
      </c>
    </row>
    <row r="341" spans="1:3">
      <c r="A341">
        <v>339</v>
      </c>
      <c r="B341">
        <v>432273.6973699151</v>
      </c>
      <c r="C341">
        <v>1463734.179377794</v>
      </c>
    </row>
    <row r="342" spans="1:3">
      <c r="A342">
        <v>340</v>
      </c>
      <c r="B342">
        <v>432106.1657840075</v>
      </c>
      <c r="C342">
        <v>1463645.036099952</v>
      </c>
    </row>
    <row r="343" spans="1:3">
      <c r="A343">
        <v>341</v>
      </c>
      <c r="B343">
        <v>432283.6346879467</v>
      </c>
      <c r="C343">
        <v>1463731.939242759</v>
      </c>
    </row>
    <row r="344" spans="1:3">
      <c r="A344">
        <v>342</v>
      </c>
      <c r="B344">
        <v>432119.6847501946</v>
      </c>
      <c r="C344">
        <v>1463645.886607964</v>
      </c>
    </row>
    <row r="345" spans="1:3">
      <c r="A345">
        <v>343</v>
      </c>
      <c r="B345">
        <v>432336.9098819537</v>
      </c>
      <c r="C345">
        <v>1463766.497094888</v>
      </c>
    </row>
    <row r="346" spans="1:3">
      <c r="A346">
        <v>344</v>
      </c>
      <c r="B346">
        <v>432080.3137575991</v>
      </c>
      <c r="C346">
        <v>1463625.728402291</v>
      </c>
    </row>
    <row r="347" spans="1:3">
      <c r="A347">
        <v>345</v>
      </c>
      <c r="B347">
        <v>431919.5671869425</v>
      </c>
      <c r="C347">
        <v>1463527.02866355</v>
      </c>
    </row>
    <row r="348" spans="1:3">
      <c r="A348">
        <v>346</v>
      </c>
      <c r="B348">
        <v>432005.4910562896</v>
      </c>
      <c r="C348">
        <v>1463560.024044074</v>
      </c>
    </row>
    <row r="349" spans="1:3">
      <c r="A349">
        <v>347</v>
      </c>
      <c r="B349">
        <v>431942.6265134932</v>
      </c>
      <c r="C349">
        <v>1463533.285694433</v>
      </c>
    </row>
    <row r="350" spans="1:3">
      <c r="A350">
        <v>348</v>
      </c>
      <c r="B350">
        <v>431855.2098817136</v>
      </c>
      <c r="C350">
        <v>1463477.211552864</v>
      </c>
    </row>
    <row r="351" spans="1:3">
      <c r="A351">
        <v>349</v>
      </c>
      <c r="B351">
        <v>431849.8952588944</v>
      </c>
      <c r="C351">
        <v>1463468.267116043</v>
      </c>
    </row>
    <row r="352" spans="1:3">
      <c r="A352">
        <v>350</v>
      </c>
      <c r="B352">
        <v>431997.0258084018</v>
      </c>
      <c r="C352">
        <v>1463545.818251729</v>
      </c>
    </row>
    <row r="353" spans="1:3">
      <c r="A353">
        <v>351</v>
      </c>
      <c r="B353">
        <v>431981.701659098</v>
      </c>
      <c r="C353">
        <v>1463540.261416054</v>
      </c>
    </row>
    <row r="354" spans="1:3">
      <c r="A354">
        <v>352</v>
      </c>
      <c r="B354">
        <v>432121.7282776563</v>
      </c>
      <c r="C354">
        <v>1463607.800154985</v>
      </c>
    </row>
    <row r="355" spans="1:3">
      <c r="A355">
        <v>353</v>
      </c>
      <c r="B355">
        <v>432096.9190520659</v>
      </c>
      <c r="C355">
        <v>1463588.861116515</v>
      </c>
    </row>
    <row r="356" spans="1:3">
      <c r="A356">
        <v>354</v>
      </c>
      <c r="B356">
        <v>432240.3283173121</v>
      </c>
      <c r="C356">
        <v>1463671.844345706</v>
      </c>
    </row>
    <row r="357" spans="1:3">
      <c r="A357">
        <v>355</v>
      </c>
      <c r="B357">
        <v>432244.6402661039</v>
      </c>
      <c r="C357">
        <v>1463671.825184043</v>
      </c>
    </row>
    <row r="358" spans="1:3">
      <c r="A358">
        <v>356</v>
      </c>
      <c r="B358">
        <v>432385.1723077252</v>
      </c>
      <c r="C358">
        <v>1463736.771290079</v>
      </c>
    </row>
    <row r="359" spans="1:3">
      <c r="A359">
        <v>357</v>
      </c>
      <c r="B359">
        <v>432349.1578109841</v>
      </c>
      <c r="C359">
        <v>1463704.082368231</v>
      </c>
    </row>
    <row r="360" spans="1:3">
      <c r="A360">
        <v>358</v>
      </c>
      <c r="B360">
        <v>432358.0358052843</v>
      </c>
      <c r="C360">
        <v>1463706.581130223</v>
      </c>
    </row>
    <row r="361" spans="1:3">
      <c r="A361">
        <v>359</v>
      </c>
      <c r="B361">
        <v>432312.9379445582</v>
      </c>
      <c r="C361">
        <v>1463680.008869451</v>
      </c>
    </row>
    <row r="362" spans="1:3">
      <c r="A362">
        <v>360</v>
      </c>
      <c r="B362">
        <v>432361.1179969506</v>
      </c>
      <c r="C362">
        <v>1463714.357426658</v>
      </c>
    </row>
    <row r="363" spans="1:3">
      <c r="A363">
        <v>361</v>
      </c>
      <c r="B363">
        <v>432261.4357277483</v>
      </c>
      <c r="C363">
        <v>1463655.696495026</v>
      </c>
    </row>
    <row r="364" spans="1:3">
      <c r="A364">
        <v>362</v>
      </c>
      <c r="B364">
        <v>432566.3318700345</v>
      </c>
      <c r="C364">
        <v>1463812.098333122</v>
      </c>
    </row>
    <row r="365" spans="1:3">
      <c r="A365">
        <v>363</v>
      </c>
      <c r="B365">
        <v>432362.1081159321</v>
      </c>
      <c r="C365">
        <v>1463715.013700783</v>
      </c>
    </row>
    <row r="366" spans="1:3">
      <c r="A366">
        <v>364</v>
      </c>
      <c r="B366">
        <v>432444.2729405392</v>
      </c>
      <c r="C366">
        <v>1463747.072474989</v>
      </c>
    </row>
    <row r="367" spans="1:3">
      <c r="A367">
        <v>365</v>
      </c>
      <c r="B367">
        <v>432349.2214606752</v>
      </c>
      <c r="C367">
        <v>1463702.909843897</v>
      </c>
    </row>
    <row r="368" spans="1:3">
      <c r="A368">
        <v>366</v>
      </c>
      <c r="B368">
        <v>432253.5917029143</v>
      </c>
      <c r="C368">
        <v>1463651.160974363</v>
      </c>
    </row>
    <row r="369" spans="1:3">
      <c r="A369">
        <v>367</v>
      </c>
      <c r="B369">
        <v>432252.9836550782</v>
      </c>
      <c r="C369">
        <v>1463645.676901378</v>
      </c>
    </row>
    <row r="370" spans="1:3">
      <c r="A370">
        <v>368</v>
      </c>
      <c r="B370">
        <v>432187.9646942593</v>
      </c>
      <c r="C370">
        <v>1463598.613291117</v>
      </c>
    </row>
    <row r="371" spans="1:3">
      <c r="A371">
        <v>369</v>
      </c>
      <c r="B371">
        <v>432219.5881198129</v>
      </c>
      <c r="C371">
        <v>1463617.994075928</v>
      </c>
    </row>
    <row r="372" spans="1:3">
      <c r="A372">
        <v>370</v>
      </c>
      <c r="B372">
        <v>432316.3076359394</v>
      </c>
      <c r="C372">
        <v>1463662.340637741</v>
      </c>
    </row>
    <row r="373" spans="1:3">
      <c r="A373">
        <v>371</v>
      </c>
      <c r="B373">
        <v>432191.5733379699</v>
      </c>
      <c r="C373">
        <v>1463607.032767174</v>
      </c>
    </row>
    <row r="374" spans="1:3">
      <c r="A374">
        <v>372</v>
      </c>
      <c r="B374">
        <v>432007.9934667996</v>
      </c>
      <c r="C374">
        <v>1463495.140104793</v>
      </c>
    </row>
    <row r="375" spans="1:3">
      <c r="A375">
        <v>373</v>
      </c>
      <c r="B375">
        <v>432170.331647839</v>
      </c>
      <c r="C375">
        <v>1463586.775496089</v>
      </c>
    </row>
    <row r="376" spans="1:3">
      <c r="A376">
        <v>374</v>
      </c>
      <c r="B376">
        <v>432190.620712895</v>
      </c>
      <c r="C376">
        <v>1463599.919360049</v>
      </c>
    </row>
    <row r="377" spans="1:3">
      <c r="A377">
        <v>375</v>
      </c>
      <c r="B377">
        <v>432290.2692290967</v>
      </c>
      <c r="C377">
        <v>1463646.498793209</v>
      </c>
    </row>
    <row r="378" spans="1:3">
      <c r="A378">
        <v>376</v>
      </c>
      <c r="B378">
        <v>432295.8299714598</v>
      </c>
      <c r="C378">
        <v>1463649.813541973</v>
      </c>
    </row>
    <row r="379" spans="1:3">
      <c r="A379">
        <v>377</v>
      </c>
      <c r="B379">
        <v>432344.7801383558</v>
      </c>
      <c r="C379">
        <v>1463679.601451684</v>
      </c>
    </row>
    <row r="380" spans="1:3">
      <c r="A380">
        <v>378</v>
      </c>
      <c r="B380">
        <v>432321.3437316958</v>
      </c>
      <c r="C380">
        <v>1463662.893557547</v>
      </c>
    </row>
    <row r="381" spans="1:3">
      <c r="A381">
        <v>379</v>
      </c>
      <c r="B381">
        <v>432265.6789115606</v>
      </c>
      <c r="C381">
        <v>1463627.966267381</v>
      </c>
    </row>
    <row r="382" spans="1:3">
      <c r="A382">
        <v>380</v>
      </c>
      <c r="B382">
        <v>432278.6256612269</v>
      </c>
      <c r="C382">
        <v>1463632.977298367</v>
      </c>
    </row>
    <row r="383" spans="1:3">
      <c r="A383">
        <v>381</v>
      </c>
      <c r="B383">
        <v>432305.523916805</v>
      </c>
      <c r="C383">
        <v>1463649.159319206</v>
      </c>
    </row>
    <row r="384" spans="1:3">
      <c r="A384">
        <v>382</v>
      </c>
      <c r="B384">
        <v>432329.9459599241</v>
      </c>
      <c r="C384">
        <v>1463665.044857757</v>
      </c>
    </row>
    <row r="385" spans="1:3">
      <c r="A385">
        <v>383</v>
      </c>
      <c r="B385">
        <v>432266.5048972109</v>
      </c>
      <c r="C385">
        <v>1463624.955860123</v>
      </c>
    </row>
    <row r="386" spans="1:3">
      <c r="A386">
        <v>384</v>
      </c>
      <c r="B386">
        <v>432329.4899850253</v>
      </c>
      <c r="C386">
        <v>1463654.391844268</v>
      </c>
    </row>
    <row r="387" spans="1:3">
      <c r="A387">
        <v>385</v>
      </c>
      <c r="B387">
        <v>432312.8195542074</v>
      </c>
      <c r="C387">
        <v>1463643.947996466</v>
      </c>
    </row>
    <row r="388" spans="1:3">
      <c r="A388">
        <v>386</v>
      </c>
      <c r="B388">
        <v>432354.8033302514</v>
      </c>
      <c r="C388">
        <v>1463659.793154163</v>
      </c>
    </row>
    <row r="389" spans="1:3">
      <c r="A389">
        <v>387</v>
      </c>
      <c r="B389">
        <v>432353.8701122808</v>
      </c>
      <c r="C389">
        <v>1463661.371881575</v>
      </c>
    </row>
    <row r="390" spans="1:3">
      <c r="A390">
        <v>388</v>
      </c>
      <c r="B390">
        <v>432369.1276041111</v>
      </c>
      <c r="C390">
        <v>1463668.626657116</v>
      </c>
    </row>
    <row r="391" spans="1:3">
      <c r="A391">
        <v>389</v>
      </c>
      <c r="B391">
        <v>432302.3763301875</v>
      </c>
      <c r="C391">
        <v>1463633.316295469</v>
      </c>
    </row>
    <row r="392" spans="1:3">
      <c r="A392">
        <v>390</v>
      </c>
      <c r="B392">
        <v>432336.6159702173</v>
      </c>
      <c r="C392">
        <v>1463647.450317623</v>
      </c>
    </row>
    <row r="393" spans="1:3">
      <c r="A393">
        <v>391</v>
      </c>
      <c r="B393">
        <v>432332.5429019317</v>
      </c>
      <c r="C393">
        <v>1463648.060016387</v>
      </c>
    </row>
    <row r="394" spans="1:3">
      <c r="A394">
        <v>392</v>
      </c>
      <c r="B394">
        <v>432392.2539651281</v>
      </c>
      <c r="C394">
        <v>1463672.665822768</v>
      </c>
    </row>
    <row r="395" spans="1:3">
      <c r="A395">
        <v>393</v>
      </c>
      <c r="B395">
        <v>432337.130256382</v>
      </c>
      <c r="C395">
        <v>1463648.008223065</v>
      </c>
    </row>
    <row r="396" spans="1:3">
      <c r="A396">
        <v>394</v>
      </c>
      <c r="B396">
        <v>432349.3128934294</v>
      </c>
      <c r="C396">
        <v>1463658.218478285</v>
      </c>
    </row>
    <row r="397" spans="1:3">
      <c r="A397">
        <v>395</v>
      </c>
      <c r="B397">
        <v>432330.4309985199</v>
      </c>
      <c r="C397">
        <v>1463644.503048312</v>
      </c>
    </row>
    <row r="398" spans="1:3">
      <c r="A398">
        <v>396</v>
      </c>
      <c r="B398">
        <v>432363.3791554671</v>
      </c>
      <c r="C398">
        <v>1463662.892357576</v>
      </c>
    </row>
    <row r="399" spans="1:3">
      <c r="A399">
        <v>397</v>
      </c>
      <c r="B399">
        <v>432380.5830351452</v>
      </c>
      <c r="C399">
        <v>1463671.296717284</v>
      </c>
    </row>
    <row r="400" spans="1:3">
      <c r="A400">
        <v>398</v>
      </c>
      <c r="B400">
        <v>432275.8920372257</v>
      </c>
      <c r="C400">
        <v>1463610.991444841</v>
      </c>
    </row>
    <row r="401" spans="1:3">
      <c r="A401">
        <v>399</v>
      </c>
      <c r="B401">
        <v>432291.7636045394</v>
      </c>
      <c r="C401">
        <v>1463623.747332568</v>
      </c>
    </row>
    <row r="402" spans="1:3">
      <c r="A402">
        <v>400</v>
      </c>
      <c r="B402">
        <v>432338.6659409571</v>
      </c>
      <c r="C402">
        <v>1463649.894721754</v>
      </c>
    </row>
    <row r="403" spans="1:3">
      <c r="A403">
        <v>401</v>
      </c>
      <c r="B403">
        <v>432317.6578540356</v>
      </c>
      <c r="C403">
        <v>1463637.327205478</v>
      </c>
    </row>
    <row r="404" spans="1:3">
      <c r="A404">
        <v>402</v>
      </c>
      <c r="B404">
        <v>432320.248260148</v>
      </c>
      <c r="C404">
        <v>1463638.594319028</v>
      </c>
    </row>
    <row r="405" spans="1:3">
      <c r="A405">
        <v>403</v>
      </c>
      <c r="B405">
        <v>432351.4614189641</v>
      </c>
      <c r="C405">
        <v>1463650.446600434</v>
      </c>
    </row>
    <row r="406" spans="1:3">
      <c r="A406">
        <v>404</v>
      </c>
      <c r="B406">
        <v>432356.3931195932</v>
      </c>
      <c r="C406">
        <v>1463653.451065416</v>
      </c>
    </row>
    <row r="407" spans="1:3">
      <c r="A407">
        <v>405</v>
      </c>
      <c r="B407">
        <v>432355.3912261566</v>
      </c>
      <c r="C407">
        <v>1463651.579674329</v>
      </c>
    </row>
    <row r="408" spans="1:3">
      <c r="A408">
        <v>406</v>
      </c>
      <c r="B408">
        <v>432365.2811469668</v>
      </c>
      <c r="C408">
        <v>1463657.32816483</v>
      </c>
    </row>
    <row r="409" spans="1:3">
      <c r="A409">
        <v>407</v>
      </c>
      <c r="B409">
        <v>432336.3558054497</v>
      </c>
      <c r="C409">
        <v>1463639.163038563</v>
      </c>
    </row>
    <row r="410" spans="1:3">
      <c r="A410">
        <v>408</v>
      </c>
      <c r="B410">
        <v>432344.3877012347</v>
      </c>
      <c r="C410">
        <v>1463643.936365735</v>
      </c>
    </row>
    <row r="411" spans="1:3">
      <c r="A411">
        <v>409</v>
      </c>
      <c r="B411">
        <v>432326.2959804677</v>
      </c>
      <c r="C411">
        <v>1463634.162049608</v>
      </c>
    </row>
    <row r="412" spans="1:3">
      <c r="A412">
        <v>410</v>
      </c>
      <c r="B412">
        <v>432307.1857359263</v>
      </c>
      <c r="C412">
        <v>1463625.476238183</v>
      </c>
    </row>
    <row r="413" spans="1:3">
      <c r="A413">
        <v>411</v>
      </c>
      <c r="B413">
        <v>432317.5202579665</v>
      </c>
      <c r="C413">
        <v>1463629.08486007</v>
      </c>
    </row>
    <row r="414" spans="1:3">
      <c r="A414">
        <v>412</v>
      </c>
      <c r="B414">
        <v>432358.0325987651</v>
      </c>
      <c r="C414">
        <v>1463648.39286599</v>
      </c>
    </row>
    <row r="415" spans="1:3">
      <c r="A415">
        <v>413</v>
      </c>
      <c r="B415">
        <v>432375.8454114809</v>
      </c>
      <c r="C415">
        <v>1463657.947757194</v>
      </c>
    </row>
    <row r="416" spans="1:3">
      <c r="A416">
        <v>414</v>
      </c>
      <c r="B416">
        <v>432336.2795677845</v>
      </c>
      <c r="C416">
        <v>1463635.693964008</v>
      </c>
    </row>
    <row r="417" spans="1:3">
      <c r="A417">
        <v>415</v>
      </c>
      <c r="B417">
        <v>432323.2989673361</v>
      </c>
      <c r="C417">
        <v>1463627.716074592</v>
      </c>
    </row>
    <row r="418" spans="1:3">
      <c r="A418">
        <v>416</v>
      </c>
      <c r="B418">
        <v>432304.7644712495</v>
      </c>
      <c r="C418">
        <v>1463614.923153571</v>
      </c>
    </row>
    <row r="419" spans="1:3">
      <c r="A419">
        <v>417</v>
      </c>
      <c r="B419">
        <v>432315.4731698012</v>
      </c>
      <c r="C419">
        <v>1463618.018348729</v>
      </c>
    </row>
    <row r="420" spans="1:3">
      <c r="A420">
        <v>418</v>
      </c>
      <c r="B420">
        <v>432320.6579845544</v>
      </c>
      <c r="C420">
        <v>1463620.563196837</v>
      </c>
    </row>
    <row r="421" spans="1:3">
      <c r="A421">
        <v>419</v>
      </c>
      <c r="B421">
        <v>432311.6902750769</v>
      </c>
      <c r="C421">
        <v>1463616.289290292</v>
      </c>
    </row>
    <row r="422" spans="1:3">
      <c r="A422">
        <v>420</v>
      </c>
      <c r="B422">
        <v>432311.3797573065</v>
      </c>
      <c r="C422">
        <v>1463612.942353891</v>
      </c>
    </row>
    <row r="423" spans="1:3">
      <c r="A423">
        <v>421</v>
      </c>
      <c r="B423">
        <v>432303.0419511391</v>
      </c>
      <c r="C423">
        <v>1463611.347282781</v>
      </c>
    </row>
    <row r="424" spans="1:3">
      <c r="A424">
        <v>422</v>
      </c>
      <c r="B424">
        <v>432329.9954586948</v>
      </c>
      <c r="C424">
        <v>1463625.869186987</v>
      </c>
    </row>
    <row r="425" spans="1:3">
      <c r="A425">
        <v>423</v>
      </c>
      <c r="B425">
        <v>432312.0519608634</v>
      </c>
      <c r="C425">
        <v>1463616.687425269</v>
      </c>
    </row>
    <row r="426" spans="1:3">
      <c r="A426">
        <v>424</v>
      </c>
      <c r="B426">
        <v>432272.504916912</v>
      </c>
      <c r="C426">
        <v>1463595.216233203</v>
      </c>
    </row>
    <row r="427" spans="1:3">
      <c r="A427">
        <v>425</v>
      </c>
      <c r="B427">
        <v>432292.4852434981</v>
      </c>
      <c r="C427">
        <v>1463605.890665025</v>
      </c>
    </row>
    <row r="428" spans="1:3">
      <c r="A428">
        <v>426</v>
      </c>
      <c r="B428">
        <v>432286.0350197821</v>
      </c>
      <c r="C428">
        <v>1463600.579209189</v>
      </c>
    </row>
    <row r="429" spans="1:3">
      <c r="A429">
        <v>427</v>
      </c>
      <c r="B429">
        <v>432306.8629429216</v>
      </c>
      <c r="C429">
        <v>1463612.412860301</v>
      </c>
    </row>
    <row r="430" spans="1:3">
      <c r="A430">
        <v>428</v>
      </c>
      <c r="B430">
        <v>432321.0507720921</v>
      </c>
      <c r="C430">
        <v>1463621.037250556</v>
      </c>
    </row>
    <row r="431" spans="1:3">
      <c r="A431">
        <v>429</v>
      </c>
      <c r="B431">
        <v>432309.7507697158</v>
      </c>
      <c r="C431">
        <v>1463615.968127493</v>
      </c>
    </row>
    <row r="432" spans="1:3">
      <c r="A432">
        <v>430</v>
      </c>
      <c r="B432">
        <v>432264.0566426566</v>
      </c>
      <c r="C432">
        <v>1463590.090761872</v>
      </c>
    </row>
    <row r="433" spans="1:3">
      <c r="A433">
        <v>431</v>
      </c>
      <c r="B433">
        <v>432291.2766464531</v>
      </c>
      <c r="C433">
        <v>1463604.915997635</v>
      </c>
    </row>
    <row r="434" spans="1:3">
      <c r="A434">
        <v>432</v>
      </c>
      <c r="B434">
        <v>432295.7180823778</v>
      </c>
      <c r="C434">
        <v>1463608.257220587</v>
      </c>
    </row>
    <row r="435" spans="1:3">
      <c r="A435">
        <v>433</v>
      </c>
      <c r="B435">
        <v>432304.4335430448</v>
      </c>
      <c r="C435">
        <v>1463613.347393454</v>
      </c>
    </row>
    <row r="436" spans="1:3">
      <c r="A436">
        <v>434</v>
      </c>
      <c r="B436">
        <v>432288.9029989945</v>
      </c>
      <c r="C436">
        <v>1463604.995138303</v>
      </c>
    </row>
    <row r="437" spans="1:3">
      <c r="A437">
        <v>435</v>
      </c>
      <c r="B437">
        <v>432276.7575546636</v>
      </c>
      <c r="C437">
        <v>1463597.76183505</v>
      </c>
    </row>
    <row r="438" spans="1:3">
      <c r="A438">
        <v>436</v>
      </c>
      <c r="B438">
        <v>432281.4903340883</v>
      </c>
      <c r="C438">
        <v>1463600.901893083</v>
      </c>
    </row>
    <row r="439" spans="1:3">
      <c r="A439">
        <v>437</v>
      </c>
      <c r="B439">
        <v>432290.2188903253</v>
      </c>
      <c r="C439">
        <v>1463604.830975657</v>
      </c>
    </row>
    <row r="440" spans="1:3">
      <c r="A440">
        <v>438</v>
      </c>
      <c r="B440">
        <v>432276.3654469512</v>
      </c>
      <c r="C440">
        <v>1463597.726410021</v>
      </c>
    </row>
    <row r="441" spans="1:3">
      <c r="A441">
        <v>439</v>
      </c>
      <c r="B441">
        <v>432281.0294093348</v>
      </c>
      <c r="C441">
        <v>1463602.017584319</v>
      </c>
    </row>
    <row r="442" spans="1:3">
      <c r="A442">
        <v>440</v>
      </c>
      <c r="B442">
        <v>432290.5879433587</v>
      </c>
      <c r="C442">
        <v>1463605.99229893</v>
      </c>
    </row>
    <row r="443" spans="1:3">
      <c r="A443">
        <v>441</v>
      </c>
      <c r="B443">
        <v>432287.8252725631</v>
      </c>
      <c r="C443">
        <v>1463604.471860021</v>
      </c>
    </row>
    <row r="444" spans="1:3">
      <c r="A444">
        <v>442</v>
      </c>
      <c r="B444">
        <v>432291.869480326</v>
      </c>
      <c r="C444">
        <v>1463606.630493448</v>
      </c>
    </row>
    <row r="445" spans="1:3">
      <c r="A445">
        <v>443</v>
      </c>
      <c r="B445">
        <v>432299.9347584208</v>
      </c>
      <c r="C445">
        <v>1463610.259534931</v>
      </c>
    </row>
    <row r="446" spans="1:3">
      <c r="A446">
        <v>444</v>
      </c>
      <c r="B446">
        <v>432292.3184837467</v>
      </c>
      <c r="C446">
        <v>1463606.959524333</v>
      </c>
    </row>
    <row r="447" spans="1:3">
      <c r="A447">
        <v>445</v>
      </c>
      <c r="B447">
        <v>432302.8809608114</v>
      </c>
      <c r="C447">
        <v>1463612.713996698</v>
      </c>
    </row>
    <row r="448" spans="1:3">
      <c r="A448">
        <v>446</v>
      </c>
      <c r="B448">
        <v>432306.9404023897</v>
      </c>
      <c r="C448">
        <v>1463615.056263044</v>
      </c>
    </row>
    <row r="449" spans="1:3">
      <c r="A449">
        <v>447</v>
      </c>
      <c r="B449">
        <v>432302.651131784</v>
      </c>
      <c r="C449">
        <v>1463612.41343774</v>
      </c>
    </row>
    <row r="450" spans="1:3">
      <c r="A450">
        <v>448</v>
      </c>
      <c r="B450">
        <v>432303.9183918098</v>
      </c>
      <c r="C450">
        <v>1463612.58431917</v>
      </c>
    </row>
    <row r="451" spans="1:3">
      <c r="A451">
        <v>449</v>
      </c>
      <c r="B451">
        <v>432306.9312143564</v>
      </c>
      <c r="C451">
        <v>1463614.381860597</v>
      </c>
    </row>
    <row r="452" spans="1:3">
      <c r="A452">
        <v>450</v>
      </c>
      <c r="B452">
        <v>432299.7407278646</v>
      </c>
      <c r="C452">
        <v>1463609.808769753</v>
      </c>
    </row>
    <row r="453" spans="1:3">
      <c r="A453">
        <v>451</v>
      </c>
      <c r="B453">
        <v>432300.5970550539</v>
      </c>
      <c r="C453">
        <v>1463610.693549828</v>
      </c>
    </row>
    <row r="454" spans="1:3">
      <c r="A454">
        <v>452</v>
      </c>
      <c r="B454">
        <v>432292.4212168924</v>
      </c>
      <c r="C454">
        <v>1463606.652127399</v>
      </c>
    </row>
    <row r="455" spans="1:3">
      <c r="A455">
        <v>453</v>
      </c>
      <c r="B455">
        <v>432296.3236725047</v>
      </c>
      <c r="C455">
        <v>1463608.173138672</v>
      </c>
    </row>
    <row r="456" spans="1:3">
      <c r="A456">
        <v>454</v>
      </c>
      <c r="B456">
        <v>432300.0163816498</v>
      </c>
      <c r="C456">
        <v>1463609.785908705</v>
      </c>
    </row>
    <row r="457" spans="1:3">
      <c r="A457">
        <v>455</v>
      </c>
      <c r="B457">
        <v>432301.7247793151</v>
      </c>
      <c r="C457">
        <v>1463610.779929545</v>
      </c>
    </row>
    <row r="458" spans="1:3">
      <c r="A458">
        <v>456</v>
      </c>
      <c r="B458">
        <v>432303.888003952</v>
      </c>
      <c r="C458">
        <v>1463611.395554964</v>
      </c>
    </row>
    <row r="459" spans="1:3">
      <c r="A459">
        <v>457</v>
      </c>
      <c r="B459">
        <v>432304.3928160112</v>
      </c>
      <c r="C459">
        <v>1463611.81063994</v>
      </c>
    </row>
    <row r="460" spans="1:3">
      <c r="A460">
        <v>458</v>
      </c>
      <c r="B460">
        <v>432304.2977455514</v>
      </c>
      <c r="C460">
        <v>1463610.816096156</v>
      </c>
    </row>
    <row r="461" spans="1:3">
      <c r="A461">
        <v>459</v>
      </c>
      <c r="B461">
        <v>432309.1422591188</v>
      </c>
      <c r="C461">
        <v>1463613.425117421</v>
      </c>
    </row>
    <row r="462" spans="1:3">
      <c r="A462">
        <v>460</v>
      </c>
      <c r="B462">
        <v>432298.0854309337</v>
      </c>
      <c r="C462">
        <v>1463606.924912522</v>
      </c>
    </row>
    <row r="463" spans="1:3">
      <c r="A463">
        <v>461</v>
      </c>
      <c r="B463">
        <v>432294.0041300716</v>
      </c>
      <c r="C463">
        <v>1463604.595374144</v>
      </c>
    </row>
    <row r="464" spans="1:3">
      <c r="A464">
        <v>462</v>
      </c>
      <c r="B464">
        <v>432295.4858687295</v>
      </c>
      <c r="C464">
        <v>1463605.325850487</v>
      </c>
    </row>
    <row r="465" spans="1:3">
      <c r="A465">
        <v>463</v>
      </c>
      <c r="B465">
        <v>432293.67976916</v>
      </c>
      <c r="C465">
        <v>1463604.095810323</v>
      </c>
    </row>
    <row r="466" spans="1:3">
      <c r="A466">
        <v>464</v>
      </c>
      <c r="B466">
        <v>432298.3726854225</v>
      </c>
      <c r="C466">
        <v>1463606.16980654</v>
      </c>
    </row>
    <row r="467" spans="1:3">
      <c r="A467">
        <v>465</v>
      </c>
      <c r="B467">
        <v>432300.7890942278</v>
      </c>
      <c r="C467">
        <v>1463607.104353307</v>
      </c>
    </row>
    <row r="468" spans="1:3">
      <c r="A468">
        <v>466</v>
      </c>
      <c r="B468">
        <v>432288.3776110495</v>
      </c>
      <c r="C468">
        <v>1463600.791915786</v>
      </c>
    </row>
    <row r="469" spans="1:3">
      <c r="A469">
        <v>467</v>
      </c>
      <c r="B469">
        <v>432296.6322298654</v>
      </c>
      <c r="C469">
        <v>1463605.519969504</v>
      </c>
    </row>
    <row r="470" spans="1:3">
      <c r="A470">
        <v>468</v>
      </c>
      <c r="B470">
        <v>432300.6170594931</v>
      </c>
      <c r="C470">
        <v>1463607.225629534</v>
      </c>
    </row>
    <row r="471" spans="1:3">
      <c r="A471">
        <v>469</v>
      </c>
      <c r="B471">
        <v>432299.0028655757</v>
      </c>
      <c r="C471">
        <v>1463606.433885811</v>
      </c>
    </row>
    <row r="472" spans="1:3">
      <c r="A472">
        <v>470</v>
      </c>
      <c r="B472">
        <v>432306.2459731268</v>
      </c>
      <c r="C472">
        <v>1463609.836193287</v>
      </c>
    </row>
    <row r="473" spans="1:3">
      <c r="A473">
        <v>471</v>
      </c>
      <c r="B473">
        <v>432303.9088874969</v>
      </c>
      <c r="C473">
        <v>1463608.512958952</v>
      </c>
    </row>
    <row r="474" spans="1:3">
      <c r="A474">
        <v>472</v>
      </c>
      <c r="B474">
        <v>432302.067136606</v>
      </c>
      <c r="C474">
        <v>1463607.426305382</v>
      </c>
    </row>
    <row r="475" spans="1:3">
      <c r="A475">
        <v>473</v>
      </c>
      <c r="B475">
        <v>432302.8302419396</v>
      </c>
      <c r="C475">
        <v>1463607.921425888</v>
      </c>
    </row>
    <row r="476" spans="1:3">
      <c r="A476">
        <v>474</v>
      </c>
      <c r="B476">
        <v>432301.1348595438</v>
      </c>
      <c r="C476">
        <v>1463607.84720395</v>
      </c>
    </row>
    <row r="477" spans="1:3">
      <c r="A477">
        <v>475</v>
      </c>
      <c r="B477">
        <v>432310.5691844727</v>
      </c>
      <c r="C477">
        <v>1463612.442864908</v>
      </c>
    </row>
    <row r="478" spans="1:3">
      <c r="A478">
        <v>476</v>
      </c>
      <c r="B478">
        <v>432316.5001841317</v>
      </c>
      <c r="C478">
        <v>1463614.792124263</v>
      </c>
    </row>
    <row r="479" spans="1:3">
      <c r="A479">
        <v>477</v>
      </c>
      <c r="B479">
        <v>432305.2511431035</v>
      </c>
      <c r="C479">
        <v>1463608.873394423</v>
      </c>
    </row>
    <row r="480" spans="1:3">
      <c r="A480">
        <v>478</v>
      </c>
      <c r="B480">
        <v>432304.8433252547</v>
      </c>
      <c r="C480">
        <v>1463608.64524173</v>
      </c>
    </row>
    <row r="481" spans="1:3">
      <c r="A481">
        <v>479</v>
      </c>
      <c r="B481">
        <v>432305.6536074956</v>
      </c>
      <c r="C481">
        <v>1463609.028873776</v>
      </c>
    </row>
    <row r="482" spans="1:3">
      <c r="A482">
        <v>480</v>
      </c>
      <c r="B482">
        <v>432307.0269346877</v>
      </c>
      <c r="C482">
        <v>1463609.891557761</v>
      </c>
    </row>
    <row r="483" spans="1:3">
      <c r="A483">
        <v>481</v>
      </c>
      <c r="B483">
        <v>432310.9468745065</v>
      </c>
      <c r="C483">
        <v>1463611.428206837</v>
      </c>
    </row>
    <row r="484" spans="1:3">
      <c r="A484">
        <v>482</v>
      </c>
      <c r="B484">
        <v>432305.6709892033</v>
      </c>
      <c r="C484">
        <v>1463609.056130148</v>
      </c>
    </row>
    <row r="485" spans="1:3">
      <c r="A485">
        <v>483</v>
      </c>
      <c r="B485">
        <v>432301.6579724635</v>
      </c>
      <c r="C485">
        <v>1463607.166299061</v>
      </c>
    </row>
    <row r="486" spans="1:3">
      <c r="A486">
        <v>484</v>
      </c>
      <c r="B486">
        <v>432304.1188928637</v>
      </c>
      <c r="C486">
        <v>1463608.275556502</v>
      </c>
    </row>
    <row r="487" spans="1:3">
      <c r="A487">
        <v>485</v>
      </c>
      <c r="B487">
        <v>432304.6074055939</v>
      </c>
      <c r="C487">
        <v>1463608.249061741</v>
      </c>
    </row>
    <row r="488" spans="1:3">
      <c r="A488">
        <v>486</v>
      </c>
      <c r="B488">
        <v>432300.894649956</v>
      </c>
      <c r="C488">
        <v>1463606.503471746</v>
      </c>
    </row>
    <row r="489" spans="1:3">
      <c r="A489">
        <v>487</v>
      </c>
      <c r="B489">
        <v>432300.5816731267</v>
      </c>
      <c r="C489">
        <v>1463606.316956333</v>
      </c>
    </row>
    <row r="490" spans="1:3">
      <c r="A490">
        <v>488</v>
      </c>
      <c r="B490">
        <v>432296.5472789307</v>
      </c>
      <c r="C490">
        <v>1463603.951854768</v>
      </c>
    </row>
    <row r="491" spans="1:3">
      <c r="A491">
        <v>489</v>
      </c>
      <c r="B491">
        <v>432294.0942584663</v>
      </c>
      <c r="C491">
        <v>1463602.486921384</v>
      </c>
    </row>
    <row r="492" spans="1:3">
      <c r="A492">
        <v>490</v>
      </c>
      <c r="B492">
        <v>432293.37097546</v>
      </c>
      <c r="C492">
        <v>1463602.161827724</v>
      </c>
    </row>
    <row r="493" spans="1:3">
      <c r="A493">
        <v>491</v>
      </c>
      <c r="B493">
        <v>432292.9019887519</v>
      </c>
      <c r="C493">
        <v>1463602.175607682</v>
      </c>
    </row>
    <row r="494" spans="1:3">
      <c r="A494">
        <v>492</v>
      </c>
      <c r="B494">
        <v>432296.2554753578</v>
      </c>
      <c r="C494">
        <v>1463603.238316559</v>
      </c>
    </row>
    <row r="495" spans="1:3">
      <c r="A495">
        <v>493</v>
      </c>
      <c r="B495">
        <v>432294.7121906964</v>
      </c>
      <c r="C495">
        <v>1463602.7827481</v>
      </c>
    </row>
    <row r="496" spans="1:3">
      <c r="A496">
        <v>494</v>
      </c>
      <c r="B496">
        <v>432289.555886182</v>
      </c>
      <c r="C496">
        <v>1463600.176617837</v>
      </c>
    </row>
    <row r="497" spans="1:3">
      <c r="A497">
        <v>495</v>
      </c>
      <c r="B497">
        <v>432292.4196835698</v>
      </c>
      <c r="C497">
        <v>1463601.620977432</v>
      </c>
    </row>
    <row r="498" spans="1:3">
      <c r="A498">
        <v>496</v>
      </c>
      <c r="B498">
        <v>432293.4152364745</v>
      </c>
      <c r="C498">
        <v>1463602.231059979</v>
      </c>
    </row>
    <row r="499" spans="1:3">
      <c r="A499">
        <v>497</v>
      </c>
      <c r="B499">
        <v>432291.1443398106</v>
      </c>
      <c r="C499">
        <v>1463601.005215218</v>
      </c>
    </row>
    <row r="500" spans="1:3">
      <c r="A500">
        <v>498</v>
      </c>
      <c r="B500">
        <v>432293.5978097432</v>
      </c>
      <c r="C500">
        <v>1463602.060924632</v>
      </c>
    </row>
    <row r="501" spans="1:3">
      <c r="A501">
        <v>499</v>
      </c>
      <c r="B501">
        <v>432291.8398218885</v>
      </c>
      <c r="C501">
        <v>1463601.330069241</v>
      </c>
    </row>
    <row r="502" spans="1:3">
      <c r="A502">
        <v>500</v>
      </c>
      <c r="B502">
        <v>432291.2485261068</v>
      </c>
      <c r="C502">
        <v>1463601.136803987</v>
      </c>
    </row>
    <row r="503" spans="1:3">
      <c r="A503">
        <v>501</v>
      </c>
      <c r="B503">
        <v>432291.7240349133</v>
      </c>
      <c r="C503">
        <v>1463601.285610725</v>
      </c>
    </row>
    <row r="504" spans="1:3">
      <c r="A504">
        <v>502</v>
      </c>
      <c r="B504">
        <v>432292.7810839604</v>
      </c>
      <c r="C504">
        <v>1463601.746218852</v>
      </c>
    </row>
    <row r="505" spans="1:3">
      <c r="A505">
        <v>503</v>
      </c>
      <c r="B505">
        <v>432295.5431324088</v>
      </c>
      <c r="C505">
        <v>1463603.227442773</v>
      </c>
    </row>
    <row r="506" spans="1:3">
      <c r="A506">
        <v>504</v>
      </c>
      <c r="B506">
        <v>432295.3249552482</v>
      </c>
      <c r="C506">
        <v>1463603.046438049</v>
      </c>
    </row>
    <row r="507" spans="1:3">
      <c r="A507">
        <v>505</v>
      </c>
      <c r="B507">
        <v>432292.8690639337</v>
      </c>
      <c r="C507">
        <v>1463601.663731418</v>
      </c>
    </row>
    <row r="508" spans="1:3">
      <c r="A508">
        <v>506</v>
      </c>
      <c r="B508">
        <v>432293.664518634</v>
      </c>
      <c r="C508">
        <v>1463602.095392014</v>
      </c>
    </row>
    <row r="509" spans="1:3">
      <c r="A509">
        <v>507</v>
      </c>
      <c r="B509">
        <v>432295.0040041219</v>
      </c>
      <c r="C509">
        <v>1463602.58098897</v>
      </c>
    </row>
    <row r="510" spans="1:3">
      <c r="A510">
        <v>508</v>
      </c>
      <c r="B510">
        <v>432295.4333145798</v>
      </c>
      <c r="C510">
        <v>1463602.798290007</v>
      </c>
    </row>
    <row r="511" spans="1:3">
      <c r="A511">
        <v>509</v>
      </c>
      <c r="B511">
        <v>432296.0492575669</v>
      </c>
      <c r="C511">
        <v>1463603.14557474</v>
      </c>
    </row>
    <row r="512" spans="1:3">
      <c r="A512">
        <v>510</v>
      </c>
      <c r="B512">
        <v>432294.5326170725</v>
      </c>
      <c r="C512">
        <v>1463602.370873747</v>
      </c>
    </row>
    <row r="513" spans="1:3">
      <c r="A513">
        <v>511</v>
      </c>
      <c r="B513">
        <v>432297.1741139563</v>
      </c>
      <c r="C513">
        <v>1463603.514369897</v>
      </c>
    </row>
    <row r="514" spans="1:3">
      <c r="A514">
        <v>512</v>
      </c>
      <c r="B514">
        <v>432297.5228858916</v>
      </c>
      <c r="C514">
        <v>1463603.77940675</v>
      </c>
    </row>
    <row r="515" spans="1:3">
      <c r="A515">
        <v>513</v>
      </c>
      <c r="B515">
        <v>432298.3412453132</v>
      </c>
      <c r="C515">
        <v>1463604.110059514</v>
      </c>
    </row>
    <row r="516" spans="1:3">
      <c r="A516">
        <v>514</v>
      </c>
      <c r="B516">
        <v>432296.9515323812</v>
      </c>
      <c r="C516">
        <v>1463603.410904027</v>
      </c>
    </row>
    <row r="517" spans="1:3">
      <c r="A517">
        <v>515</v>
      </c>
      <c r="B517">
        <v>432297.4955388444</v>
      </c>
      <c r="C517">
        <v>1463603.562484223</v>
      </c>
    </row>
    <row r="518" spans="1:3">
      <c r="A518">
        <v>516</v>
      </c>
      <c r="B518">
        <v>432298.3008359519</v>
      </c>
      <c r="C518">
        <v>1463604.148439448</v>
      </c>
    </row>
    <row r="519" spans="1:3">
      <c r="A519">
        <v>517</v>
      </c>
      <c r="B519">
        <v>432295.6173107519</v>
      </c>
      <c r="C519">
        <v>1463602.693732758</v>
      </c>
    </row>
    <row r="520" spans="1:3">
      <c r="A520">
        <v>518</v>
      </c>
      <c r="B520">
        <v>432297.0028331456</v>
      </c>
      <c r="C520">
        <v>1463603.32736728</v>
      </c>
    </row>
    <row r="521" spans="1:3">
      <c r="A521">
        <v>519</v>
      </c>
      <c r="B521">
        <v>432297.7187160625</v>
      </c>
      <c r="C521">
        <v>1463603.74374232</v>
      </c>
    </row>
    <row r="522" spans="1:3">
      <c r="A522">
        <v>520</v>
      </c>
      <c r="B522">
        <v>432296.5046924283</v>
      </c>
      <c r="C522">
        <v>1463602.989266526</v>
      </c>
    </row>
    <row r="523" spans="1:3">
      <c r="A523">
        <v>521</v>
      </c>
      <c r="B523">
        <v>432297.4090394974</v>
      </c>
      <c r="C523">
        <v>1463603.491473199</v>
      </c>
    </row>
    <row r="524" spans="1:3">
      <c r="A524">
        <v>522</v>
      </c>
      <c r="B524">
        <v>432297.2381274272</v>
      </c>
      <c r="C524">
        <v>1463603.458273168</v>
      </c>
    </row>
    <row r="525" spans="1:3">
      <c r="A525">
        <v>523</v>
      </c>
      <c r="B525">
        <v>432297.4877199841</v>
      </c>
      <c r="C525">
        <v>1463603.570397719</v>
      </c>
    </row>
    <row r="526" spans="1:3">
      <c r="A526">
        <v>524</v>
      </c>
      <c r="B526">
        <v>432297.5861615114</v>
      </c>
      <c r="C526">
        <v>1463603.606309951</v>
      </c>
    </row>
    <row r="527" spans="1:3">
      <c r="A527">
        <v>525</v>
      </c>
      <c r="B527">
        <v>432297.8296806466</v>
      </c>
      <c r="C527">
        <v>1463603.730966374</v>
      </c>
    </row>
    <row r="528" spans="1:3">
      <c r="A528">
        <v>526</v>
      </c>
      <c r="B528">
        <v>432296.4869208873</v>
      </c>
      <c r="C528">
        <v>1463603.078286645</v>
      </c>
    </row>
    <row r="529" spans="1:3">
      <c r="A529">
        <v>527</v>
      </c>
      <c r="B529">
        <v>432297.4862095438</v>
      </c>
      <c r="C529">
        <v>1463603.569049494</v>
      </c>
    </row>
    <row r="530" spans="1:3">
      <c r="A530">
        <v>528</v>
      </c>
      <c r="B530">
        <v>432296.099895906</v>
      </c>
      <c r="C530">
        <v>1463602.80131893</v>
      </c>
    </row>
    <row r="531" spans="1:3">
      <c r="A531">
        <v>529</v>
      </c>
      <c r="B531">
        <v>432296.1982867201</v>
      </c>
      <c r="C531">
        <v>1463602.837103872</v>
      </c>
    </row>
    <row r="532" spans="1:3">
      <c r="A532">
        <v>530</v>
      </c>
      <c r="B532">
        <v>432296.2931809669</v>
      </c>
      <c r="C532">
        <v>1463602.921821986</v>
      </c>
    </row>
    <row r="533" spans="1:3">
      <c r="A533">
        <v>531</v>
      </c>
      <c r="B533">
        <v>432294.9111281177</v>
      </c>
      <c r="C533">
        <v>1463602.195869229</v>
      </c>
    </row>
    <row r="534" spans="1:3">
      <c r="A534">
        <v>532</v>
      </c>
      <c r="B534">
        <v>432295.960637027</v>
      </c>
      <c r="C534">
        <v>1463602.794158609</v>
      </c>
    </row>
    <row r="535" spans="1:3">
      <c r="A535">
        <v>533</v>
      </c>
      <c r="B535">
        <v>432295.9898614291</v>
      </c>
      <c r="C535">
        <v>1463602.67290364</v>
      </c>
    </row>
    <row r="536" spans="1:3">
      <c r="A536">
        <v>534</v>
      </c>
      <c r="B536">
        <v>432295.9701682223</v>
      </c>
      <c r="C536">
        <v>1463602.729118796</v>
      </c>
    </row>
    <row r="537" spans="1:3">
      <c r="A537">
        <v>535</v>
      </c>
      <c r="B537">
        <v>432296.3196547906</v>
      </c>
      <c r="C537">
        <v>1463602.940632992</v>
      </c>
    </row>
    <row r="538" spans="1:3">
      <c r="A538">
        <v>536</v>
      </c>
      <c r="B538">
        <v>432296.5928971407</v>
      </c>
      <c r="C538">
        <v>1463603.079284204</v>
      </c>
    </row>
    <row r="539" spans="1:3">
      <c r="A539">
        <v>537</v>
      </c>
      <c r="B539">
        <v>432296.3234230197</v>
      </c>
      <c r="C539">
        <v>1463602.895236043</v>
      </c>
    </row>
    <row r="540" spans="1:3">
      <c r="A540">
        <v>538</v>
      </c>
      <c r="B540">
        <v>432296.0485946028</v>
      </c>
      <c r="C540">
        <v>1463602.749013201</v>
      </c>
    </row>
    <row r="541" spans="1:3">
      <c r="A541">
        <v>539</v>
      </c>
      <c r="B541">
        <v>432295.8314162322</v>
      </c>
      <c r="C541">
        <v>1463602.645659934</v>
      </c>
    </row>
    <row r="542" spans="1:3">
      <c r="A542">
        <v>540</v>
      </c>
      <c r="B542">
        <v>432295.8755408484</v>
      </c>
      <c r="C542">
        <v>1463602.659222034</v>
      </c>
    </row>
    <row r="543" spans="1:3">
      <c r="A543">
        <v>541</v>
      </c>
      <c r="B543">
        <v>432295.9959016212</v>
      </c>
      <c r="C543">
        <v>1463602.715882987</v>
      </c>
    </row>
    <row r="544" spans="1:3">
      <c r="A544">
        <v>542</v>
      </c>
      <c r="B544">
        <v>432296.4250814064</v>
      </c>
      <c r="C544">
        <v>1463602.942840496</v>
      </c>
    </row>
    <row r="545" spans="1:3">
      <c r="A545">
        <v>543</v>
      </c>
      <c r="B545">
        <v>432296.5955777201</v>
      </c>
      <c r="C545">
        <v>1463603.025586742</v>
      </c>
    </row>
    <row r="546" spans="1:3">
      <c r="A546">
        <v>544</v>
      </c>
      <c r="B546">
        <v>432295.8328002433</v>
      </c>
      <c r="C546">
        <v>1463602.590454597</v>
      </c>
    </row>
    <row r="547" spans="1:3">
      <c r="A547">
        <v>545</v>
      </c>
      <c r="B547">
        <v>432295.3989156567</v>
      </c>
      <c r="C547">
        <v>1463602.329337423</v>
      </c>
    </row>
    <row r="548" spans="1:3">
      <c r="A548">
        <v>546</v>
      </c>
      <c r="B548">
        <v>432295.7865973267</v>
      </c>
      <c r="C548">
        <v>1463602.551551288</v>
      </c>
    </row>
    <row r="549" spans="1:3">
      <c r="A549">
        <v>547</v>
      </c>
      <c r="B549">
        <v>432295.6671656095</v>
      </c>
      <c r="C549">
        <v>1463602.460051276</v>
      </c>
    </row>
    <row r="550" spans="1:3">
      <c r="A550">
        <v>548</v>
      </c>
      <c r="B550">
        <v>432295.5094698318</v>
      </c>
      <c r="C550">
        <v>1463602.396665712</v>
      </c>
    </row>
    <row r="551" spans="1:3">
      <c r="A551">
        <v>549</v>
      </c>
      <c r="B551">
        <v>432295.6653577688</v>
      </c>
      <c r="C551">
        <v>1463602.478355955</v>
      </c>
    </row>
    <row r="552" spans="1:3">
      <c r="A552">
        <v>550</v>
      </c>
      <c r="B552">
        <v>432295.4261150481</v>
      </c>
      <c r="C552">
        <v>1463602.323498141</v>
      </c>
    </row>
    <row r="553" spans="1:3">
      <c r="A553">
        <v>551</v>
      </c>
      <c r="B553">
        <v>432295.9804668278</v>
      </c>
      <c r="C553">
        <v>1463602.578272221</v>
      </c>
    </row>
    <row r="554" spans="1:3">
      <c r="A554">
        <v>552</v>
      </c>
      <c r="B554">
        <v>432295.4592999117</v>
      </c>
      <c r="C554">
        <v>1463602.37497792</v>
      </c>
    </row>
    <row r="555" spans="1:3">
      <c r="A555">
        <v>553</v>
      </c>
      <c r="B555">
        <v>432295.927112348</v>
      </c>
      <c r="C555">
        <v>1463602.573011013</v>
      </c>
    </row>
    <row r="556" spans="1:3">
      <c r="A556">
        <v>554</v>
      </c>
      <c r="B556">
        <v>432295.827824516</v>
      </c>
      <c r="C556">
        <v>1463602.52887025</v>
      </c>
    </row>
    <row r="557" spans="1:3">
      <c r="A557">
        <v>555</v>
      </c>
      <c r="B557">
        <v>432296.065899028</v>
      </c>
      <c r="C557">
        <v>1463602.63092245</v>
      </c>
    </row>
    <row r="558" spans="1:3">
      <c r="A558">
        <v>556</v>
      </c>
      <c r="B558">
        <v>432295.7643290025</v>
      </c>
      <c r="C558">
        <v>1463602.479471107</v>
      </c>
    </row>
    <row r="559" spans="1:3">
      <c r="A559">
        <v>557</v>
      </c>
      <c r="B559">
        <v>432295.8266303259</v>
      </c>
      <c r="C559">
        <v>1463602.476217854</v>
      </c>
    </row>
    <row r="560" spans="1:3">
      <c r="A560">
        <v>558</v>
      </c>
      <c r="B560">
        <v>432295.4795985465</v>
      </c>
      <c r="C560">
        <v>1463602.268975361</v>
      </c>
    </row>
    <row r="561" spans="1:3">
      <c r="A561">
        <v>559</v>
      </c>
      <c r="B561">
        <v>432295.6351914864</v>
      </c>
      <c r="C561">
        <v>1463602.31831395</v>
      </c>
    </row>
    <row r="562" spans="1:3">
      <c r="A562">
        <v>560</v>
      </c>
      <c r="B562">
        <v>432295.6058305615</v>
      </c>
      <c r="C562">
        <v>1463602.303316341</v>
      </c>
    </row>
    <row r="563" spans="1:3">
      <c r="A563">
        <v>561</v>
      </c>
      <c r="B563">
        <v>432296.1581177448</v>
      </c>
      <c r="C563">
        <v>1463602.568350722</v>
      </c>
    </row>
    <row r="564" spans="1:3">
      <c r="A564">
        <v>562</v>
      </c>
      <c r="B564">
        <v>432295.6056501463</v>
      </c>
      <c r="C564">
        <v>1463602.28365434</v>
      </c>
    </row>
    <row r="565" spans="1:3">
      <c r="A565">
        <v>563</v>
      </c>
      <c r="B565">
        <v>432296.0390209759</v>
      </c>
      <c r="C565">
        <v>1463602.479220514</v>
      </c>
    </row>
    <row r="566" spans="1:3">
      <c r="A566">
        <v>564</v>
      </c>
      <c r="B566">
        <v>432296.1188525435</v>
      </c>
      <c r="C566">
        <v>1463602.543050116</v>
      </c>
    </row>
    <row r="567" spans="1:3">
      <c r="A567">
        <v>565</v>
      </c>
      <c r="B567">
        <v>432295.765705311</v>
      </c>
      <c r="C567">
        <v>1463602.284212239</v>
      </c>
    </row>
    <row r="568" spans="1:3">
      <c r="A568">
        <v>566</v>
      </c>
      <c r="B568">
        <v>432296.1220295613</v>
      </c>
      <c r="C568">
        <v>1463602.516719959</v>
      </c>
    </row>
    <row r="569" spans="1:3">
      <c r="A569">
        <v>567</v>
      </c>
      <c r="B569">
        <v>432295.7270436841</v>
      </c>
      <c r="C569">
        <v>1463602.340729406</v>
      </c>
    </row>
    <row r="570" spans="1:3">
      <c r="A570">
        <v>568</v>
      </c>
      <c r="B570">
        <v>432296.0289324814</v>
      </c>
      <c r="C570">
        <v>1463602.473264255</v>
      </c>
    </row>
    <row r="571" spans="1:3">
      <c r="A571">
        <v>569</v>
      </c>
      <c r="B571">
        <v>432295.8772733314</v>
      </c>
      <c r="C571">
        <v>1463602.39513897</v>
      </c>
    </row>
    <row r="572" spans="1:3">
      <c r="A572">
        <v>570</v>
      </c>
      <c r="B572">
        <v>432295.7853476717</v>
      </c>
      <c r="C572">
        <v>1463602.360841776</v>
      </c>
    </row>
    <row r="573" spans="1:3">
      <c r="A573">
        <v>571</v>
      </c>
      <c r="B573">
        <v>432295.9031159776</v>
      </c>
      <c r="C573">
        <v>1463602.360854174</v>
      </c>
    </row>
    <row r="574" spans="1:3">
      <c r="A574">
        <v>572</v>
      </c>
      <c r="B574">
        <v>432296.2079884023</v>
      </c>
      <c r="C574">
        <v>1463602.569202724</v>
      </c>
    </row>
    <row r="575" spans="1:3">
      <c r="A575">
        <v>573</v>
      </c>
      <c r="B575">
        <v>432296.1279448869</v>
      </c>
      <c r="C575">
        <v>1463602.535174042</v>
      </c>
    </row>
    <row r="576" spans="1:3">
      <c r="A576">
        <v>574</v>
      </c>
      <c r="B576">
        <v>432296.3737190094</v>
      </c>
      <c r="C576">
        <v>1463602.649466994</v>
      </c>
    </row>
    <row r="577" spans="1:3">
      <c r="A577">
        <v>575</v>
      </c>
      <c r="B577">
        <v>432296.4077279403</v>
      </c>
      <c r="C577">
        <v>1463602.658233657</v>
      </c>
    </row>
    <row r="578" spans="1:3">
      <c r="A578">
        <v>576</v>
      </c>
      <c r="B578">
        <v>432296.3229432405</v>
      </c>
      <c r="C578">
        <v>1463602.613699494</v>
      </c>
    </row>
    <row r="579" spans="1:3">
      <c r="A579">
        <v>577</v>
      </c>
      <c r="B579">
        <v>432296.3442318432</v>
      </c>
      <c r="C579">
        <v>1463602.635956564</v>
      </c>
    </row>
    <row r="580" spans="1:3">
      <c r="A580">
        <v>578</v>
      </c>
      <c r="B580">
        <v>432296.161562034</v>
      </c>
      <c r="C580">
        <v>1463602.553836957</v>
      </c>
    </row>
    <row r="581" spans="1:3">
      <c r="A581">
        <v>579</v>
      </c>
      <c r="B581">
        <v>432296.1611054837</v>
      </c>
      <c r="C581">
        <v>1463602.557554784</v>
      </c>
    </row>
    <row r="582" spans="1:3">
      <c r="A582">
        <v>580</v>
      </c>
      <c r="B582">
        <v>432296.0301969089</v>
      </c>
      <c r="C582">
        <v>1463602.474982983</v>
      </c>
    </row>
    <row r="583" spans="1:3">
      <c r="A583">
        <v>581</v>
      </c>
      <c r="B583">
        <v>432295.9377023839</v>
      </c>
      <c r="C583">
        <v>1463602.408502333</v>
      </c>
    </row>
    <row r="584" spans="1:3">
      <c r="A584">
        <v>582</v>
      </c>
      <c r="B584">
        <v>432295.9273348725</v>
      </c>
      <c r="C584">
        <v>1463602.410082744</v>
      </c>
    </row>
    <row r="585" spans="1:3">
      <c r="A585">
        <v>583</v>
      </c>
      <c r="B585">
        <v>432295.9399362686</v>
      </c>
      <c r="C585">
        <v>1463602.40449739</v>
      </c>
    </row>
    <row r="586" spans="1:3">
      <c r="A586">
        <v>584</v>
      </c>
      <c r="B586">
        <v>432295.8734763165</v>
      </c>
      <c r="C586">
        <v>1463602.378919989</v>
      </c>
    </row>
    <row r="587" spans="1:3">
      <c r="A587">
        <v>585</v>
      </c>
      <c r="B587">
        <v>432295.6989116812</v>
      </c>
      <c r="C587">
        <v>1463602.278787742</v>
      </c>
    </row>
    <row r="588" spans="1:3">
      <c r="A588">
        <v>586</v>
      </c>
      <c r="B588">
        <v>432295.8562089604</v>
      </c>
      <c r="C588">
        <v>1463602.365388275</v>
      </c>
    </row>
    <row r="589" spans="1:3">
      <c r="A589">
        <v>587</v>
      </c>
      <c r="B589">
        <v>432296.0907561224</v>
      </c>
      <c r="C589">
        <v>1463602.502144672</v>
      </c>
    </row>
    <row r="590" spans="1:3">
      <c r="A590">
        <v>588</v>
      </c>
      <c r="B590">
        <v>432295.9643257678</v>
      </c>
      <c r="C590">
        <v>1463602.426727658</v>
      </c>
    </row>
    <row r="591" spans="1:3">
      <c r="A591">
        <v>589</v>
      </c>
      <c r="B591">
        <v>432295.9019217208</v>
      </c>
      <c r="C591">
        <v>1463602.360415708</v>
      </c>
    </row>
    <row r="592" spans="1:3">
      <c r="A592">
        <v>590</v>
      </c>
      <c r="B592">
        <v>432296.1060141856</v>
      </c>
      <c r="C592">
        <v>1463602.49400338</v>
      </c>
    </row>
    <row r="593" spans="1:3">
      <c r="A593">
        <v>591</v>
      </c>
      <c r="B593">
        <v>432295.8965828833</v>
      </c>
      <c r="C593">
        <v>1463602.381012601</v>
      </c>
    </row>
    <row r="594" spans="1:3">
      <c r="A594">
        <v>592</v>
      </c>
      <c r="B594">
        <v>432296.0433696269</v>
      </c>
      <c r="C594">
        <v>1463602.442258456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12298966.13766717</v>
      </c>
      <c r="C2">
        <v>0</v>
      </c>
    </row>
    <row r="3" spans="1:3">
      <c r="A3">
        <v>1</v>
      </c>
      <c r="B3">
        <v>60601261.74448201</v>
      </c>
      <c r="C3">
        <v>690877.4125850681</v>
      </c>
    </row>
    <row r="4" spans="1:3">
      <c r="A4">
        <v>2</v>
      </c>
      <c r="B4">
        <v>59880705.89448608</v>
      </c>
      <c r="C4">
        <v>692120.7926105694</v>
      </c>
    </row>
    <row r="5" spans="1:3">
      <c r="A5">
        <v>3</v>
      </c>
      <c r="B5">
        <v>59162093.11009941</v>
      </c>
      <c r="C5">
        <v>693353.8973671946</v>
      </c>
    </row>
    <row r="6" spans="1:3">
      <c r="A6">
        <v>4</v>
      </c>
      <c r="B6">
        <v>58442207.9511217</v>
      </c>
      <c r="C6">
        <v>694579.2218162264</v>
      </c>
    </row>
    <row r="7" spans="1:3">
      <c r="A7">
        <v>5</v>
      </c>
      <c r="B7">
        <v>57719269.23712838</v>
      </c>
      <c r="C7">
        <v>695798.7264740148</v>
      </c>
    </row>
    <row r="8" spans="1:3">
      <c r="A8">
        <v>6</v>
      </c>
      <c r="B8">
        <v>56997857.24401362</v>
      </c>
      <c r="C8">
        <v>697014.0185426549</v>
      </c>
    </row>
    <row r="9" spans="1:3">
      <c r="A9">
        <v>7</v>
      </c>
      <c r="B9">
        <v>56280946.42440429</v>
      </c>
      <c r="C9">
        <v>698226.4751718623</v>
      </c>
    </row>
    <row r="10" spans="1:3">
      <c r="A10">
        <v>8</v>
      </c>
      <c r="B10">
        <v>55566370.06550404</v>
      </c>
      <c r="C10">
        <v>699437.3330390302</v>
      </c>
    </row>
    <row r="11" spans="1:3">
      <c r="A11">
        <v>9</v>
      </c>
      <c r="B11">
        <v>54851678.92839111</v>
      </c>
      <c r="C11">
        <v>700647.759046132</v>
      </c>
    </row>
    <row r="12" spans="1:3">
      <c r="A12">
        <v>10</v>
      </c>
      <c r="B12">
        <v>54137274.71023163</v>
      </c>
      <c r="C12">
        <v>701858.9121785441</v>
      </c>
    </row>
    <row r="13" spans="1:3">
      <c r="A13">
        <v>11</v>
      </c>
      <c r="B13">
        <v>53375571.17944127</v>
      </c>
      <c r="C13">
        <v>702727.3348937463</v>
      </c>
    </row>
    <row r="14" spans="1:3">
      <c r="A14">
        <v>12</v>
      </c>
      <c r="B14">
        <v>52621912.16935281</v>
      </c>
      <c r="C14">
        <v>703585.8045094311</v>
      </c>
    </row>
    <row r="15" spans="1:3">
      <c r="A15">
        <v>13</v>
      </c>
      <c r="B15">
        <v>51882255.31966296</v>
      </c>
      <c r="C15">
        <v>704427.8866084793</v>
      </c>
    </row>
    <row r="16" spans="1:3">
      <c r="A16">
        <v>14</v>
      </c>
      <c r="B16">
        <v>34015090.69591998</v>
      </c>
      <c r="C16">
        <v>539519.3455028092</v>
      </c>
    </row>
    <row r="17" spans="1:3">
      <c r="A17">
        <v>15</v>
      </c>
      <c r="B17">
        <v>27906538.46444305</v>
      </c>
      <c r="C17">
        <v>488502.1861879273</v>
      </c>
    </row>
    <row r="18" spans="1:3">
      <c r="A18">
        <v>16</v>
      </c>
      <c r="B18">
        <v>26198919.87342072</v>
      </c>
      <c r="C18">
        <v>481225.0664768527</v>
      </c>
    </row>
    <row r="19" spans="1:3">
      <c r="A19">
        <v>17</v>
      </c>
      <c r="B19">
        <v>24938695.79623779</v>
      </c>
      <c r="C19">
        <v>476954.7920386882</v>
      </c>
    </row>
    <row r="20" spans="1:3">
      <c r="A20">
        <v>18</v>
      </c>
      <c r="B20">
        <v>24856434.09391227</v>
      </c>
      <c r="C20">
        <v>478688.3103361028</v>
      </c>
    </row>
    <row r="21" spans="1:3">
      <c r="A21">
        <v>19</v>
      </c>
      <c r="B21">
        <v>23904604.53137743</v>
      </c>
      <c r="C21">
        <v>475596.1789374803</v>
      </c>
    </row>
    <row r="22" spans="1:3">
      <c r="A22">
        <v>20</v>
      </c>
      <c r="B22">
        <v>23818196.34970919</v>
      </c>
      <c r="C22">
        <v>477252.2156387959</v>
      </c>
    </row>
    <row r="23" spans="1:3">
      <c r="A23">
        <v>21</v>
      </c>
      <c r="B23">
        <v>23063689.7985243</v>
      </c>
      <c r="C23">
        <v>475020.8143970761</v>
      </c>
    </row>
    <row r="24" spans="1:3">
      <c r="A24">
        <v>22</v>
      </c>
      <c r="B24">
        <v>22974608.9900228</v>
      </c>
      <c r="C24">
        <v>476617.474130637</v>
      </c>
    </row>
    <row r="25" spans="1:3">
      <c r="A25">
        <v>23</v>
      </c>
      <c r="B25">
        <v>22370321.80408553</v>
      </c>
      <c r="C25">
        <v>474926.3069082982</v>
      </c>
    </row>
    <row r="26" spans="1:3">
      <c r="A26">
        <v>24</v>
      </c>
      <c r="B26">
        <v>22279662.29454147</v>
      </c>
      <c r="C26">
        <v>476474.2511847555</v>
      </c>
    </row>
    <row r="27" spans="1:3">
      <c r="A27">
        <v>25</v>
      </c>
      <c r="B27">
        <v>21788186.63005116</v>
      </c>
      <c r="C27">
        <v>475108.0788490856</v>
      </c>
    </row>
    <row r="28" spans="1:3">
      <c r="A28">
        <v>26</v>
      </c>
      <c r="B28">
        <v>21819697.31676289</v>
      </c>
      <c r="C28">
        <v>475200.2484197884</v>
      </c>
    </row>
    <row r="29" spans="1:3">
      <c r="A29">
        <v>27</v>
      </c>
      <c r="B29">
        <v>22079986.77118346</v>
      </c>
      <c r="C29">
        <v>471156.5195258001</v>
      </c>
    </row>
    <row r="30" spans="1:3">
      <c r="A30">
        <v>28</v>
      </c>
      <c r="B30">
        <v>21281706.81788395</v>
      </c>
      <c r="C30">
        <v>469190.1666121097</v>
      </c>
    </row>
    <row r="31" spans="1:3">
      <c r="A31">
        <v>29</v>
      </c>
      <c r="B31">
        <v>19888862.69296971</v>
      </c>
      <c r="C31">
        <v>467982.503921387</v>
      </c>
    </row>
    <row r="32" spans="1:3">
      <c r="A32">
        <v>30</v>
      </c>
      <c r="B32">
        <v>19068174.4329558</v>
      </c>
      <c r="C32">
        <v>467598.4573834926</v>
      </c>
    </row>
    <row r="33" spans="1:3">
      <c r="A33">
        <v>31</v>
      </c>
      <c r="B33">
        <v>18398624.47149054</v>
      </c>
      <c r="C33">
        <v>468016.1672984423</v>
      </c>
    </row>
    <row r="34" spans="1:3">
      <c r="A34">
        <v>32</v>
      </c>
      <c r="B34">
        <v>18199114.35341164</v>
      </c>
      <c r="C34">
        <v>474120.9777494079</v>
      </c>
    </row>
    <row r="35" spans="1:3">
      <c r="A35">
        <v>33</v>
      </c>
      <c r="B35">
        <v>18259813.32462496</v>
      </c>
      <c r="C35">
        <v>472873.7867817884</v>
      </c>
    </row>
    <row r="36" spans="1:3">
      <c r="A36">
        <v>34</v>
      </c>
      <c r="B36">
        <v>17683902.21503379</v>
      </c>
      <c r="C36">
        <v>474935.7740612638</v>
      </c>
    </row>
    <row r="37" spans="1:3">
      <c r="A37">
        <v>35</v>
      </c>
      <c r="B37">
        <v>17487893.56797824</v>
      </c>
      <c r="C37">
        <v>474970.623549799</v>
      </c>
    </row>
    <row r="38" spans="1:3">
      <c r="A38">
        <v>36</v>
      </c>
      <c r="B38">
        <v>17542512.61665416</v>
      </c>
      <c r="C38">
        <v>473814.4743210513</v>
      </c>
    </row>
    <row r="39" spans="1:3">
      <c r="A39">
        <v>37</v>
      </c>
      <c r="B39">
        <v>17120661.47028427</v>
      </c>
      <c r="C39">
        <v>476196.357235456</v>
      </c>
    </row>
    <row r="40" spans="1:3">
      <c r="A40">
        <v>38</v>
      </c>
      <c r="B40">
        <v>16789034.62852365</v>
      </c>
      <c r="C40">
        <v>481678.9461852874</v>
      </c>
    </row>
    <row r="41" spans="1:3">
      <c r="A41">
        <v>39</v>
      </c>
      <c r="B41">
        <v>16837929.05851749</v>
      </c>
      <c r="C41">
        <v>480583.4576888475</v>
      </c>
    </row>
    <row r="42" spans="1:3">
      <c r="A42">
        <v>40</v>
      </c>
      <c r="B42">
        <v>16536087.75049453</v>
      </c>
      <c r="C42">
        <v>482887.3250636007</v>
      </c>
    </row>
    <row r="43" spans="1:3">
      <c r="A43">
        <v>41</v>
      </c>
      <c r="B43">
        <v>16593819.1569631</v>
      </c>
      <c r="C43">
        <v>481507.5982142254</v>
      </c>
    </row>
    <row r="44" spans="1:3">
      <c r="A44">
        <v>42</v>
      </c>
      <c r="B44">
        <v>16162747.06336783</v>
      </c>
      <c r="C44">
        <v>488100.7060484557</v>
      </c>
    </row>
    <row r="45" spans="1:3">
      <c r="A45">
        <v>43</v>
      </c>
      <c r="B45">
        <v>15680425.91702473</v>
      </c>
      <c r="C45">
        <v>493749.8790794052</v>
      </c>
    </row>
    <row r="46" spans="1:3">
      <c r="A46">
        <v>44</v>
      </c>
      <c r="B46">
        <v>15333889.33722553</v>
      </c>
      <c r="C46">
        <v>499752.1588971154</v>
      </c>
    </row>
    <row r="47" spans="1:3">
      <c r="A47">
        <v>45</v>
      </c>
      <c r="B47">
        <v>14999407.94949179</v>
      </c>
      <c r="C47">
        <v>506878.3445251492</v>
      </c>
    </row>
    <row r="48" spans="1:3">
      <c r="A48">
        <v>46</v>
      </c>
      <c r="B48">
        <v>14814643.28836227</v>
      </c>
      <c r="C48">
        <v>511221.2438499694</v>
      </c>
    </row>
    <row r="49" spans="1:3">
      <c r="A49">
        <v>47</v>
      </c>
      <c r="B49">
        <v>14750401.57721431</v>
      </c>
      <c r="C49">
        <v>509652.6428206004</v>
      </c>
    </row>
    <row r="50" spans="1:3">
      <c r="A50">
        <v>48</v>
      </c>
      <c r="B50">
        <v>14750752.35158944</v>
      </c>
      <c r="C50">
        <v>508860.4536298075</v>
      </c>
    </row>
    <row r="51" spans="1:3">
      <c r="A51">
        <v>49</v>
      </c>
      <c r="B51">
        <v>14470803.20273866</v>
      </c>
      <c r="C51">
        <v>517115.1552777711</v>
      </c>
    </row>
    <row r="52" spans="1:3">
      <c r="A52">
        <v>50</v>
      </c>
      <c r="B52">
        <v>14376769.42211938</v>
      </c>
      <c r="C52">
        <v>521686.3618108697</v>
      </c>
    </row>
    <row r="53" spans="1:3">
      <c r="A53">
        <v>51</v>
      </c>
      <c r="B53">
        <v>14375793.24399856</v>
      </c>
      <c r="C53">
        <v>520973.3432167123</v>
      </c>
    </row>
    <row r="54" spans="1:3">
      <c r="A54">
        <v>52</v>
      </c>
      <c r="B54">
        <v>14139033.23726412</v>
      </c>
      <c r="C54">
        <v>528019.8834733658</v>
      </c>
    </row>
    <row r="55" spans="1:3">
      <c r="A55">
        <v>53</v>
      </c>
      <c r="B55">
        <v>13939159.61211115</v>
      </c>
      <c r="C55">
        <v>531825.5150905898</v>
      </c>
    </row>
    <row r="56" spans="1:3">
      <c r="A56">
        <v>54</v>
      </c>
      <c r="B56">
        <v>13854974.66139882</v>
      </c>
      <c r="C56">
        <v>533009.111026519</v>
      </c>
    </row>
    <row r="57" spans="1:3">
      <c r="A57">
        <v>55</v>
      </c>
      <c r="B57">
        <v>13852370.68839306</v>
      </c>
      <c r="C57">
        <v>532415.9711516147</v>
      </c>
    </row>
    <row r="58" spans="1:3">
      <c r="A58">
        <v>56</v>
      </c>
      <c r="B58">
        <v>13694032.0638606</v>
      </c>
      <c r="C58">
        <v>537970.1903530208</v>
      </c>
    </row>
    <row r="59" spans="1:3">
      <c r="A59">
        <v>57</v>
      </c>
      <c r="B59">
        <v>13519637.73229943</v>
      </c>
      <c r="C59">
        <v>543619.8304023847</v>
      </c>
    </row>
    <row r="60" spans="1:3">
      <c r="A60">
        <v>58</v>
      </c>
      <c r="B60">
        <v>13288191.19112467</v>
      </c>
      <c r="C60">
        <v>553050.459809812</v>
      </c>
    </row>
    <row r="61" spans="1:3">
      <c r="A61">
        <v>59</v>
      </c>
      <c r="B61">
        <v>13103055.96269392</v>
      </c>
      <c r="C61">
        <v>560616.0911595037</v>
      </c>
    </row>
    <row r="62" spans="1:3">
      <c r="A62">
        <v>60</v>
      </c>
      <c r="B62">
        <v>12997544.83995611</v>
      </c>
      <c r="C62">
        <v>565478.7574277101</v>
      </c>
    </row>
    <row r="63" spans="1:3">
      <c r="A63">
        <v>61</v>
      </c>
      <c r="B63">
        <v>12960533.72247082</v>
      </c>
      <c r="C63">
        <v>570134.6378194884</v>
      </c>
    </row>
    <row r="64" spans="1:3">
      <c r="A64">
        <v>62</v>
      </c>
      <c r="B64">
        <v>12966829.35207286</v>
      </c>
      <c r="C64">
        <v>570839.799956169</v>
      </c>
    </row>
    <row r="65" spans="1:3">
      <c r="A65">
        <v>63</v>
      </c>
      <c r="B65">
        <v>12789192.54983531</v>
      </c>
      <c r="C65">
        <v>577809.6312029995</v>
      </c>
    </row>
    <row r="66" spans="1:3">
      <c r="A66">
        <v>64</v>
      </c>
      <c r="B66">
        <v>12701411.15837299</v>
      </c>
      <c r="C66">
        <v>581393.9186960664</v>
      </c>
    </row>
    <row r="67" spans="1:3">
      <c r="A67">
        <v>65</v>
      </c>
      <c r="B67">
        <v>12644194.30770505</v>
      </c>
      <c r="C67">
        <v>582975.4919960282</v>
      </c>
    </row>
    <row r="68" spans="1:3">
      <c r="A68">
        <v>66</v>
      </c>
      <c r="B68">
        <v>12643563.89021678</v>
      </c>
      <c r="C68">
        <v>582353.8145482144</v>
      </c>
    </row>
    <row r="69" spans="1:3">
      <c r="A69">
        <v>67</v>
      </c>
      <c r="B69">
        <v>12482921.91362379</v>
      </c>
      <c r="C69">
        <v>592062.0198420315</v>
      </c>
    </row>
    <row r="70" spans="1:3">
      <c r="A70">
        <v>68</v>
      </c>
      <c r="B70">
        <v>12394484.56894058</v>
      </c>
      <c r="C70">
        <v>596954.7307137554</v>
      </c>
    </row>
    <row r="71" spans="1:3">
      <c r="A71">
        <v>69</v>
      </c>
      <c r="B71">
        <v>12339695.01703047</v>
      </c>
      <c r="C71">
        <v>601729.1015916064</v>
      </c>
    </row>
    <row r="72" spans="1:3">
      <c r="A72">
        <v>70</v>
      </c>
      <c r="B72">
        <v>12342244.98621835</v>
      </c>
      <c r="C72">
        <v>601116.2367703288</v>
      </c>
    </row>
    <row r="73" spans="1:3">
      <c r="A73">
        <v>71</v>
      </c>
      <c r="B73">
        <v>12243291.74614927</v>
      </c>
      <c r="C73">
        <v>607562.627640045</v>
      </c>
    </row>
    <row r="74" spans="1:3">
      <c r="A74">
        <v>72</v>
      </c>
      <c r="B74">
        <v>12147395.03802565</v>
      </c>
      <c r="C74">
        <v>614585.4930134544</v>
      </c>
    </row>
    <row r="75" spans="1:3">
      <c r="A75">
        <v>73</v>
      </c>
      <c r="B75">
        <v>12013120.88342672</v>
      </c>
      <c r="C75">
        <v>624133.611574745</v>
      </c>
    </row>
    <row r="76" spans="1:3">
      <c r="A76">
        <v>74</v>
      </c>
      <c r="B76">
        <v>11930889.51163679</v>
      </c>
      <c r="C76">
        <v>630768.6620387563</v>
      </c>
    </row>
    <row r="77" spans="1:3">
      <c r="A77">
        <v>75</v>
      </c>
      <c r="B77">
        <v>11857571.98262206</v>
      </c>
      <c r="C77">
        <v>636454.3977511858</v>
      </c>
    </row>
    <row r="78" spans="1:3">
      <c r="A78">
        <v>76</v>
      </c>
      <c r="B78">
        <v>11833060.91442587</v>
      </c>
      <c r="C78">
        <v>635811.7148928329</v>
      </c>
    </row>
    <row r="79" spans="1:3">
      <c r="A79">
        <v>77</v>
      </c>
      <c r="B79">
        <v>11831665.75783876</v>
      </c>
      <c r="C79">
        <v>636739.5803527315</v>
      </c>
    </row>
    <row r="80" spans="1:3">
      <c r="A80">
        <v>78</v>
      </c>
      <c r="B80">
        <v>11729784.47531079</v>
      </c>
      <c r="C80">
        <v>646481.9738337913</v>
      </c>
    </row>
    <row r="81" spans="1:3">
      <c r="A81">
        <v>79</v>
      </c>
      <c r="B81">
        <v>11651785.66887691</v>
      </c>
      <c r="C81">
        <v>652834.1411962424</v>
      </c>
    </row>
    <row r="82" spans="1:3">
      <c r="A82">
        <v>80</v>
      </c>
      <c r="B82">
        <v>11610294.4073482</v>
      </c>
      <c r="C82">
        <v>658119.6151302905</v>
      </c>
    </row>
    <row r="83" spans="1:3">
      <c r="A83">
        <v>81</v>
      </c>
      <c r="B83">
        <v>11516693.71633178</v>
      </c>
      <c r="C83">
        <v>667161.3714405601</v>
      </c>
    </row>
    <row r="84" spans="1:3">
      <c r="A84">
        <v>82</v>
      </c>
      <c r="B84">
        <v>11459637.53246708</v>
      </c>
      <c r="C84">
        <v>673829.1947315391</v>
      </c>
    </row>
    <row r="85" spans="1:3">
      <c r="A85">
        <v>83</v>
      </c>
      <c r="B85">
        <v>11422770.53100476</v>
      </c>
      <c r="C85">
        <v>676425.4435117197</v>
      </c>
    </row>
    <row r="86" spans="1:3">
      <c r="A86">
        <v>84</v>
      </c>
      <c r="B86">
        <v>11396721.09293582</v>
      </c>
      <c r="C86">
        <v>680842.2011633317</v>
      </c>
    </row>
    <row r="87" spans="1:3">
      <c r="A87">
        <v>85</v>
      </c>
      <c r="B87">
        <v>11395409.37607139</v>
      </c>
      <c r="C87">
        <v>681143.797212553</v>
      </c>
    </row>
    <row r="88" spans="1:3">
      <c r="A88">
        <v>86</v>
      </c>
      <c r="B88">
        <v>11324204.56924868</v>
      </c>
      <c r="C88">
        <v>688521.4247594553</v>
      </c>
    </row>
    <row r="89" spans="1:3">
      <c r="A89">
        <v>87</v>
      </c>
      <c r="B89">
        <v>11241310.86117993</v>
      </c>
      <c r="C89">
        <v>698669.0442049974</v>
      </c>
    </row>
    <row r="90" spans="1:3">
      <c r="A90">
        <v>88</v>
      </c>
      <c r="B90">
        <v>11201900.7927131</v>
      </c>
      <c r="C90">
        <v>704246.6019444047</v>
      </c>
    </row>
    <row r="91" spans="1:3">
      <c r="A91">
        <v>89</v>
      </c>
      <c r="B91">
        <v>11146545.6122427</v>
      </c>
      <c r="C91">
        <v>711373.0578701522</v>
      </c>
    </row>
    <row r="92" spans="1:3">
      <c r="A92">
        <v>90</v>
      </c>
      <c r="B92">
        <v>11096954.38326972</v>
      </c>
      <c r="C92">
        <v>718324.1769847731</v>
      </c>
    </row>
    <row r="93" spans="1:3">
      <c r="A93">
        <v>91</v>
      </c>
      <c r="B93">
        <v>11053069.86193911</v>
      </c>
      <c r="C93">
        <v>721798.5094616998</v>
      </c>
    </row>
    <row r="94" spans="1:3">
      <c r="A94">
        <v>92</v>
      </c>
      <c r="B94">
        <v>10998784.90698382</v>
      </c>
      <c r="C94">
        <v>729905.5994263632</v>
      </c>
    </row>
    <row r="95" spans="1:3">
      <c r="A95">
        <v>93</v>
      </c>
      <c r="B95">
        <v>10947660.51437508</v>
      </c>
      <c r="C95">
        <v>738627.6753515573</v>
      </c>
    </row>
    <row r="96" spans="1:3">
      <c r="A96">
        <v>94</v>
      </c>
      <c r="B96">
        <v>10920028.61605566</v>
      </c>
      <c r="C96">
        <v>741713.6628686819</v>
      </c>
    </row>
    <row r="97" spans="1:3">
      <c r="A97">
        <v>95</v>
      </c>
      <c r="B97">
        <v>10860884.63808073</v>
      </c>
      <c r="C97">
        <v>751428.8430700426</v>
      </c>
    </row>
    <row r="98" spans="1:3">
      <c r="A98">
        <v>96</v>
      </c>
      <c r="B98">
        <v>10823556.57883524</v>
      </c>
      <c r="C98">
        <v>756873.4301094622</v>
      </c>
    </row>
    <row r="99" spans="1:3">
      <c r="A99">
        <v>97</v>
      </c>
      <c r="B99">
        <v>10801051.96265055</v>
      </c>
      <c r="C99">
        <v>762170.3690699054</v>
      </c>
    </row>
    <row r="100" spans="1:3">
      <c r="A100">
        <v>98</v>
      </c>
      <c r="B100">
        <v>10785525.02632656</v>
      </c>
      <c r="C100">
        <v>763416.2427956257</v>
      </c>
    </row>
    <row r="101" spans="1:3">
      <c r="A101">
        <v>99</v>
      </c>
      <c r="B101">
        <v>10786105.96328507</v>
      </c>
      <c r="C101">
        <v>763581.5484013467</v>
      </c>
    </row>
    <row r="102" spans="1:3">
      <c r="A102">
        <v>100</v>
      </c>
      <c r="B102">
        <v>10743314.62336395</v>
      </c>
      <c r="C102">
        <v>771697.6473325661</v>
      </c>
    </row>
    <row r="103" spans="1:3">
      <c r="A103">
        <v>101</v>
      </c>
      <c r="B103">
        <v>10691072.00066517</v>
      </c>
      <c r="C103">
        <v>781336.2487341044</v>
      </c>
    </row>
    <row r="104" spans="1:3">
      <c r="A104">
        <v>102</v>
      </c>
      <c r="B104">
        <v>10675323.66619574</v>
      </c>
      <c r="C104">
        <v>785927.4755499598</v>
      </c>
    </row>
    <row r="105" spans="1:3">
      <c r="A105">
        <v>103</v>
      </c>
      <c r="B105">
        <v>10676111.21876417</v>
      </c>
      <c r="C105">
        <v>785689.030294549</v>
      </c>
    </row>
    <row r="106" spans="1:3">
      <c r="A106">
        <v>104</v>
      </c>
      <c r="B106">
        <v>10633003.66371266</v>
      </c>
      <c r="C106">
        <v>793949.3937058451</v>
      </c>
    </row>
    <row r="107" spans="1:3">
      <c r="A107">
        <v>105</v>
      </c>
      <c r="B107">
        <v>10597496.79742137</v>
      </c>
      <c r="C107">
        <v>800905.997963941</v>
      </c>
    </row>
    <row r="108" spans="1:3">
      <c r="A108">
        <v>106</v>
      </c>
      <c r="B108">
        <v>10567122.02871677</v>
      </c>
      <c r="C108">
        <v>810195.5256683948</v>
      </c>
    </row>
    <row r="109" spans="1:3">
      <c r="A109">
        <v>107</v>
      </c>
      <c r="B109">
        <v>10529859.53804837</v>
      </c>
      <c r="C109">
        <v>818171.4787070374</v>
      </c>
    </row>
    <row r="110" spans="1:3">
      <c r="A110">
        <v>108</v>
      </c>
      <c r="B110">
        <v>10493979.134103</v>
      </c>
      <c r="C110">
        <v>825329.1998535567</v>
      </c>
    </row>
    <row r="111" spans="1:3">
      <c r="A111">
        <v>109</v>
      </c>
      <c r="B111">
        <v>10474379.79432054</v>
      </c>
      <c r="C111">
        <v>831161.5356417717</v>
      </c>
    </row>
    <row r="112" spans="1:3">
      <c r="A112">
        <v>110</v>
      </c>
      <c r="B112">
        <v>10434935.78114705</v>
      </c>
      <c r="C112">
        <v>840593.4430683296</v>
      </c>
    </row>
    <row r="113" spans="1:3">
      <c r="A113">
        <v>111</v>
      </c>
      <c r="B113">
        <v>10407546.47436626</v>
      </c>
      <c r="C113">
        <v>848708.4108971989</v>
      </c>
    </row>
    <row r="114" spans="1:3">
      <c r="A114">
        <v>112</v>
      </c>
      <c r="B114">
        <v>10380621.79246589</v>
      </c>
      <c r="C114">
        <v>856656.6715105525</v>
      </c>
    </row>
    <row r="115" spans="1:3">
      <c r="A115">
        <v>113</v>
      </c>
      <c r="B115">
        <v>10363782.02621446</v>
      </c>
      <c r="C115">
        <v>859796.1209720578</v>
      </c>
    </row>
    <row r="116" spans="1:3">
      <c r="A116">
        <v>114</v>
      </c>
      <c r="B116">
        <v>10346653.31095674</v>
      </c>
      <c r="C116">
        <v>865536.6399524296</v>
      </c>
    </row>
    <row r="117" spans="1:3">
      <c r="A117">
        <v>115</v>
      </c>
      <c r="B117">
        <v>10320147.77878012</v>
      </c>
      <c r="C117">
        <v>872621.8571616434</v>
      </c>
    </row>
    <row r="118" spans="1:3">
      <c r="A118">
        <v>116</v>
      </c>
      <c r="B118">
        <v>10291105.56238577</v>
      </c>
      <c r="C118">
        <v>880417.3933470906</v>
      </c>
    </row>
    <row r="119" spans="1:3">
      <c r="A119">
        <v>117</v>
      </c>
      <c r="B119">
        <v>10271781.47517313</v>
      </c>
      <c r="C119">
        <v>886757.6678137458</v>
      </c>
    </row>
    <row r="120" spans="1:3">
      <c r="A120">
        <v>118</v>
      </c>
      <c r="B120">
        <v>10246607.23103004</v>
      </c>
      <c r="C120">
        <v>894942.5758952753</v>
      </c>
    </row>
    <row r="121" spans="1:3">
      <c r="A121">
        <v>119</v>
      </c>
      <c r="B121">
        <v>10223680.80992985</v>
      </c>
      <c r="C121">
        <v>902808.3069413063</v>
      </c>
    </row>
    <row r="122" spans="1:3">
      <c r="A122">
        <v>120</v>
      </c>
      <c r="B122">
        <v>10203391.0505206</v>
      </c>
      <c r="C122">
        <v>906489.267190451</v>
      </c>
    </row>
    <row r="123" spans="1:3">
      <c r="A123">
        <v>121</v>
      </c>
      <c r="B123">
        <v>10179556.73934494</v>
      </c>
      <c r="C123">
        <v>914849.6073656565</v>
      </c>
    </row>
    <row r="124" spans="1:3">
      <c r="A124">
        <v>122</v>
      </c>
      <c r="B124">
        <v>10157177.72287901</v>
      </c>
      <c r="C124">
        <v>923964.2859236676</v>
      </c>
    </row>
    <row r="125" spans="1:3">
      <c r="A125">
        <v>123</v>
      </c>
      <c r="B125">
        <v>10145118.5805132</v>
      </c>
      <c r="C125">
        <v>927078.4222842075</v>
      </c>
    </row>
    <row r="126" spans="1:3">
      <c r="A126">
        <v>124</v>
      </c>
      <c r="B126">
        <v>10119911.6839109</v>
      </c>
      <c r="C126">
        <v>936749.8140412666</v>
      </c>
    </row>
    <row r="127" spans="1:3">
      <c r="A127">
        <v>125</v>
      </c>
      <c r="B127">
        <v>10101197.68165269</v>
      </c>
      <c r="C127">
        <v>942982.0367526594</v>
      </c>
    </row>
    <row r="128" spans="1:3">
      <c r="A128">
        <v>126</v>
      </c>
      <c r="B128">
        <v>10082072.86087909</v>
      </c>
      <c r="C128">
        <v>949510.0082183109</v>
      </c>
    </row>
    <row r="129" spans="1:3">
      <c r="A129">
        <v>127</v>
      </c>
      <c r="B129">
        <v>10070140.84120595</v>
      </c>
      <c r="C129">
        <v>955722.8357414699</v>
      </c>
    </row>
    <row r="130" spans="1:3">
      <c r="A130">
        <v>128</v>
      </c>
      <c r="B130">
        <v>10057660.88394453</v>
      </c>
      <c r="C130">
        <v>959663.0938089483</v>
      </c>
    </row>
    <row r="131" spans="1:3">
      <c r="A131">
        <v>129</v>
      </c>
      <c r="B131">
        <v>10039531.92415016</v>
      </c>
      <c r="C131">
        <v>967561.3325649935</v>
      </c>
    </row>
    <row r="132" spans="1:3">
      <c r="A132">
        <v>130</v>
      </c>
      <c r="B132">
        <v>10019624.71234472</v>
      </c>
      <c r="C132">
        <v>976771.4571676089</v>
      </c>
    </row>
    <row r="133" spans="1:3">
      <c r="A133">
        <v>131</v>
      </c>
      <c r="B133">
        <v>10006244.76915951</v>
      </c>
      <c r="C133">
        <v>982383.0169728193</v>
      </c>
    </row>
    <row r="134" spans="1:3">
      <c r="A134">
        <v>132</v>
      </c>
      <c r="B134">
        <v>9989027.521982502</v>
      </c>
      <c r="C134">
        <v>989876.9011924788</v>
      </c>
    </row>
    <row r="135" spans="1:3">
      <c r="A135">
        <v>133</v>
      </c>
      <c r="B135">
        <v>9973488.504466392</v>
      </c>
      <c r="C135">
        <v>996690.1131361575</v>
      </c>
    </row>
    <row r="136" spans="1:3">
      <c r="A136">
        <v>134</v>
      </c>
      <c r="B136">
        <v>9960809.272236479</v>
      </c>
      <c r="C136">
        <v>1006141.198325679</v>
      </c>
    </row>
    <row r="137" spans="1:3">
      <c r="A137">
        <v>135</v>
      </c>
      <c r="B137">
        <v>9945480.74411243</v>
      </c>
      <c r="C137">
        <v>1013466.299580537</v>
      </c>
    </row>
    <row r="138" spans="1:3">
      <c r="A138">
        <v>136</v>
      </c>
      <c r="B138">
        <v>9930899.604574542</v>
      </c>
      <c r="C138">
        <v>1019498.892019253</v>
      </c>
    </row>
    <row r="139" spans="1:3">
      <c r="A139">
        <v>137</v>
      </c>
      <c r="B139">
        <v>9923546.579706764</v>
      </c>
      <c r="C139">
        <v>1024660.533735138</v>
      </c>
    </row>
    <row r="140" spans="1:3">
      <c r="A140">
        <v>138</v>
      </c>
      <c r="B140">
        <v>9906981.447395932</v>
      </c>
      <c r="C140">
        <v>1033133.017415067</v>
      </c>
    </row>
    <row r="141" spans="1:3">
      <c r="A141">
        <v>139</v>
      </c>
      <c r="B141">
        <v>9894110.52848899</v>
      </c>
      <c r="C141">
        <v>1041134.394401777</v>
      </c>
    </row>
    <row r="142" spans="1:3">
      <c r="A142">
        <v>140</v>
      </c>
      <c r="B142">
        <v>9881146.527454279</v>
      </c>
      <c r="C142">
        <v>1049688.678541158</v>
      </c>
    </row>
    <row r="143" spans="1:3">
      <c r="A143">
        <v>141</v>
      </c>
      <c r="B143">
        <v>9872691.297556605</v>
      </c>
      <c r="C143">
        <v>1053209.993576132</v>
      </c>
    </row>
    <row r="144" spans="1:3">
      <c r="A144">
        <v>142</v>
      </c>
      <c r="B144">
        <v>9864364.430006113</v>
      </c>
      <c r="C144">
        <v>1059524.015466339</v>
      </c>
    </row>
    <row r="145" spans="1:3">
      <c r="A145">
        <v>143</v>
      </c>
      <c r="B145">
        <v>9852176.404880399</v>
      </c>
      <c r="C145">
        <v>1066825.123315242</v>
      </c>
    </row>
    <row r="146" spans="1:3">
      <c r="A146">
        <v>144</v>
      </c>
      <c r="B146">
        <v>9838783.730716802</v>
      </c>
      <c r="C146">
        <v>1074892.622178757</v>
      </c>
    </row>
    <row r="147" spans="1:3">
      <c r="A147">
        <v>145</v>
      </c>
      <c r="B147">
        <v>9829482.677105121</v>
      </c>
      <c r="C147">
        <v>1081356.898490092</v>
      </c>
    </row>
    <row r="148" spans="1:3">
      <c r="A148">
        <v>146</v>
      </c>
      <c r="B148">
        <v>9817917.227422655</v>
      </c>
      <c r="C148">
        <v>1089737.826616061</v>
      </c>
    </row>
    <row r="149" spans="1:3">
      <c r="A149">
        <v>147</v>
      </c>
      <c r="B149">
        <v>9807587.940739833</v>
      </c>
      <c r="C149">
        <v>1097677.566832842</v>
      </c>
    </row>
    <row r="150" spans="1:3">
      <c r="A150">
        <v>148</v>
      </c>
      <c r="B150">
        <v>9798631.60576929</v>
      </c>
      <c r="C150">
        <v>1100529.155842325</v>
      </c>
    </row>
    <row r="151" spans="1:3">
      <c r="A151">
        <v>149</v>
      </c>
      <c r="B151">
        <v>9788390.279253293</v>
      </c>
      <c r="C151">
        <v>1108338.601550961</v>
      </c>
    </row>
    <row r="152" spans="1:3">
      <c r="A152">
        <v>150</v>
      </c>
      <c r="B152">
        <v>9778933.024208734</v>
      </c>
      <c r="C152">
        <v>1117103.867058703</v>
      </c>
    </row>
    <row r="153" spans="1:3">
      <c r="A153">
        <v>151</v>
      </c>
      <c r="B153">
        <v>9774023.705352683</v>
      </c>
      <c r="C153">
        <v>1119470.953477948</v>
      </c>
    </row>
    <row r="154" spans="1:3">
      <c r="A154">
        <v>152</v>
      </c>
      <c r="B154">
        <v>9763054.432169171</v>
      </c>
      <c r="C154">
        <v>1128716.540381199</v>
      </c>
    </row>
    <row r="155" spans="1:3">
      <c r="A155">
        <v>153</v>
      </c>
      <c r="B155">
        <v>9754353.696596822</v>
      </c>
      <c r="C155">
        <v>1135047.267083687</v>
      </c>
    </row>
    <row r="156" spans="1:3">
      <c r="A156">
        <v>154</v>
      </c>
      <c r="B156">
        <v>9745389.136543322</v>
      </c>
      <c r="C156">
        <v>1141376.354733789</v>
      </c>
    </row>
    <row r="157" spans="1:3">
      <c r="A157">
        <v>155</v>
      </c>
      <c r="B157">
        <v>9739790.512753755</v>
      </c>
      <c r="C157">
        <v>1147805.858014702</v>
      </c>
    </row>
    <row r="158" spans="1:3">
      <c r="A158">
        <v>156</v>
      </c>
      <c r="B158">
        <v>9734028.29041419</v>
      </c>
      <c r="C158">
        <v>1151395.85489765</v>
      </c>
    </row>
    <row r="159" spans="1:3">
      <c r="A159">
        <v>157</v>
      </c>
      <c r="B159">
        <v>9725912.828266498</v>
      </c>
      <c r="C159">
        <v>1158903.254195676</v>
      </c>
    </row>
    <row r="160" spans="1:3">
      <c r="A160">
        <v>158</v>
      </c>
      <c r="B160">
        <v>9716946.075473659</v>
      </c>
      <c r="C160">
        <v>1167749.25943119</v>
      </c>
    </row>
    <row r="161" spans="1:3">
      <c r="A161">
        <v>159</v>
      </c>
      <c r="B161">
        <v>9710685.69887897</v>
      </c>
      <c r="C161">
        <v>1173429.999703775</v>
      </c>
    </row>
    <row r="162" spans="1:3">
      <c r="A162">
        <v>160</v>
      </c>
      <c r="B162">
        <v>9702854.960425945</v>
      </c>
      <c r="C162">
        <v>1180533.521520824</v>
      </c>
    </row>
    <row r="163" spans="1:3">
      <c r="A163">
        <v>161</v>
      </c>
      <c r="B163">
        <v>9695784.224973487</v>
      </c>
      <c r="C163">
        <v>1186874.435502289</v>
      </c>
    </row>
    <row r="164" spans="1:3">
      <c r="A164">
        <v>162</v>
      </c>
      <c r="B164">
        <v>9690299.769727621</v>
      </c>
      <c r="C164">
        <v>1196576.789378799</v>
      </c>
    </row>
    <row r="165" spans="1:3">
      <c r="A165">
        <v>163</v>
      </c>
      <c r="B165">
        <v>9683664.263177199</v>
      </c>
      <c r="C165">
        <v>1203239.347540543</v>
      </c>
    </row>
    <row r="166" spans="1:3">
      <c r="A166">
        <v>164</v>
      </c>
      <c r="B166">
        <v>9677363.390154688</v>
      </c>
      <c r="C166">
        <v>1208162.889176828</v>
      </c>
    </row>
    <row r="167" spans="1:3">
      <c r="A167">
        <v>165</v>
      </c>
      <c r="B167">
        <v>9674409.824953871</v>
      </c>
      <c r="C167">
        <v>1212989.884986853</v>
      </c>
    </row>
    <row r="168" spans="1:3">
      <c r="A168">
        <v>166</v>
      </c>
      <c r="B168">
        <v>9667124.94524795</v>
      </c>
      <c r="C168">
        <v>1220441.859130764</v>
      </c>
    </row>
    <row r="169" spans="1:3">
      <c r="A169">
        <v>167</v>
      </c>
      <c r="B169">
        <v>9661339.333581939</v>
      </c>
      <c r="C169">
        <v>1227908.44359967</v>
      </c>
    </row>
    <row r="170" spans="1:3">
      <c r="A170">
        <v>168</v>
      </c>
      <c r="B170">
        <v>9655524.384271622</v>
      </c>
      <c r="C170">
        <v>1236212.080736879</v>
      </c>
    </row>
    <row r="171" spans="1:3">
      <c r="A171">
        <v>169</v>
      </c>
      <c r="B171">
        <v>9651711.786367681</v>
      </c>
      <c r="C171">
        <v>1239059.319042257</v>
      </c>
    </row>
    <row r="172" spans="1:3">
      <c r="A172">
        <v>170</v>
      </c>
      <c r="B172">
        <v>9648176.01913788</v>
      </c>
      <c r="C172">
        <v>1245125.287536506</v>
      </c>
    </row>
    <row r="173" spans="1:3">
      <c r="A173">
        <v>171</v>
      </c>
      <c r="B173">
        <v>9642970.947853114</v>
      </c>
      <c r="C173">
        <v>1251537.544462869</v>
      </c>
    </row>
    <row r="174" spans="1:3">
      <c r="A174">
        <v>172</v>
      </c>
      <c r="B174">
        <v>9637074.308830868</v>
      </c>
      <c r="C174">
        <v>1258722.092778043</v>
      </c>
    </row>
    <row r="175" spans="1:3">
      <c r="A175">
        <v>173</v>
      </c>
      <c r="B175">
        <v>9632950.540778566</v>
      </c>
      <c r="C175">
        <v>1264627.16132509</v>
      </c>
    </row>
    <row r="176" spans="1:3">
      <c r="A176">
        <v>174</v>
      </c>
      <c r="B176">
        <v>9627875.028920822</v>
      </c>
      <c r="C176">
        <v>1272446.270883513</v>
      </c>
    </row>
    <row r="177" spans="1:3">
      <c r="A177">
        <v>175</v>
      </c>
      <c r="B177">
        <v>9623374.534455266</v>
      </c>
      <c r="C177">
        <v>1279995.342363718</v>
      </c>
    </row>
    <row r="178" spans="1:3">
      <c r="A178">
        <v>176</v>
      </c>
      <c r="B178">
        <v>9619425.650903614</v>
      </c>
      <c r="C178">
        <v>1281175.494375953</v>
      </c>
    </row>
    <row r="179" spans="1:3">
      <c r="A179">
        <v>177</v>
      </c>
      <c r="B179">
        <v>9615053.31179199</v>
      </c>
      <c r="C179">
        <v>1287902.194179829</v>
      </c>
    </row>
    <row r="180" spans="1:3">
      <c r="A180">
        <v>178</v>
      </c>
      <c r="B180">
        <v>9611126.096487284</v>
      </c>
      <c r="C180">
        <v>1296018.495578266</v>
      </c>
    </row>
    <row r="181" spans="1:3">
      <c r="A181">
        <v>179</v>
      </c>
      <c r="B181">
        <v>9609132.314290123</v>
      </c>
      <c r="C181">
        <v>1297297.658722682</v>
      </c>
    </row>
    <row r="182" spans="1:3">
      <c r="A182">
        <v>180</v>
      </c>
      <c r="B182">
        <v>9609163.100290295</v>
      </c>
      <c r="C182">
        <v>1298166.646049573</v>
      </c>
    </row>
    <row r="183" spans="1:3">
      <c r="A183">
        <v>181</v>
      </c>
      <c r="B183">
        <v>9604120.223635633</v>
      </c>
      <c r="C183">
        <v>1305512.261322901</v>
      </c>
    </row>
    <row r="184" spans="1:3">
      <c r="A184">
        <v>182</v>
      </c>
      <c r="B184">
        <v>9600029.920078935</v>
      </c>
      <c r="C184">
        <v>1310712.987089226</v>
      </c>
    </row>
    <row r="185" spans="1:3">
      <c r="A185">
        <v>183</v>
      </c>
      <c r="B185">
        <v>9597489.825763145</v>
      </c>
      <c r="C185">
        <v>1316973.188151828</v>
      </c>
    </row>
    <row r="186" spans="1:3">
      <c r="A186">
        <v>184</v>
      </c>
      <c r="B186">
        <v>9594910.733865872</v>
      </c>
      <c r="C186">
        <v>1319462.253934141</v>
      </c>
    </row>
    <row r="187" spans="1:3">
      <c r="A187">
        <v>185</v>
      </c>
      <c r="B187">
        <v>9591374.355266374</v>
      </c>
      <c r="C187">
        <v>1325815.222547524</v>
      </c>
    </row>
    <row r="188" spans="1:3">
      <c r="A188">
        <v>186</v>
      </c>
      <c r="B188">
        <v>9587415.32691589</v>
      </c>
      <c r="C188">
        <v>1333577.917169136</v>
      </c>
    </row>
    <row r="189" spans="1:3">
      <c r="A189">
        <v>187</v>
      </c>
      <c r="B189">
        <v>9584580.313069632</v>
      </c>
      <c r="C189">
        <v>1338541.769596416</v>
      </c>
    </row>
    <row r="190" spans="1:3">
      <c r="A190">
        <v>188</v>
      </c>
      <c r="B190">
        <v>9581095.391484424</v>
      </c>
      <c r="C190">
        <v>1344427.233616006</v>
      </c>
    </row>
    <row r="191" spans="1:3">
      <c r="A191">
        <v>189</v>
      </c>
      <c r="B191">
        <v>9577945.732847476</v>
      </c>
      <c r="C191">
        <v>1349448.860493603</v>
      </c>
    </row>
    <row r="192" spans="1:3">
      <c r="A192">
        <v>190</v>
      </c>
      <c r="B192">
        <v>9575676.443317279</v>
      </c>
      <c r="C192">
        <v>1359222.927038524</v>
      </c>
    </row>
    <row r="193" spans="1:3">
      <c r="A193">
        <v>191</v>
      </c>
      <c r="B193">
        <v>9572927.744860221</v>
      </c>
      <c r="C193">
        <v>1364380.745102731</v>
      </c>
    </row>
    <row r="194" spans="1:3">
      <c r="A194">
        <v>192</v>
      </c>
      <c r="B194">
        <v>9570352.044801917</v>
      </c>
      <c r="C194">
        <v>1367057.830893824</v>
      </c>
    </row>
    <row r="195" spans="1:3">
      <c r="A195">
        <v>193</v>
      </c>
      <c r="B195">
        <v>9569284.353744326</v>
      </c>
      <c r="C195">
        <v>1371289.992634731</v>
      </c>
    </row>
    <row r="196" spans="1:3">
      <c r="A196">
        <v>194</v>
      </c>
      <c r="B196">
        <v>9569327.336342696</v>
      </c>
      <c r="C196">
        <v>1370372.056065107</v>
      </c>
    </row>
    <row r="197" spans="1:3">
      <c r="A197">
        <v>195</v>
      </c>
      <c r="B197">
        <v>9566046.301671755</v>
      </c>
      <c r="C197">
        <v>1377657.639155209</v>
      </c>
    </row>
    <row r="198" spans="1:3">
      <c r="A198">
        <v>196</v>
      </c>
      <c r="B198">
        <v>9563509.73753288</v>
      </c>
      <c r="C198">
        <v>1384939.760795164</v>
      </c>
    </row>
    <row r="199" spans="1:3">
      <c r="A199">
        <v>197</v>
      </c>
      <c r="B199">
        <v>9561807.703546749</v>
      </c>
      <c r="C199">
        <v>1386436.913415423</v>
      </c>
    </row>
    <row r="200" spans="1:3">
      <c r="A200">
        <v>198</v>
      </c>
      <c r="B200">
        <v>9560344.89892387</v>
      </c>
      <c r="C200">
        <v>1391939.420795399</v>
      </c>
    </row>
    <row r="201" spans="1:3">
      <c r="A201">
        <v>199</v>
      </c>
      <c r="B201">
        <v>9558167.916270269</v>
      </c>
      <c r="C201">
        <v>1396789.891635172</v>
      </c>
    </row>
    <row r="202" spans="1:3">
      <c r="A202">
        <v>200</v>
      </c>
      <c r="B202">
        <v>9555612.152849641</v>
      </c>
      <c r="C202">
        <v>1402181.837890502</v>
      </c>
    </row>
    <row r="203" spans="1:3">
      <c r="A203">
        <v>201</v>
      </c>
      <c r="B203">
        <v>9553784.186978627</v>
      </c>
      <c r="C203">
        <v>1407017.010786542</v>
      </c>
    </row>
    <row r="204" spans="1:3">
      <c r="A204">
        <v>202</v>
      </c>
      <c r="B204">
        <v>9551582.444822168</v>
      </c>
      <c r="C204">
        <v>1413591.627312022</v>
      </c>
    </row>
    <row r="205" spans="1:3">
      <c r="A205">
        <v>203</v>
      </c>
      <c r="B205">
        <v>9549654.26162155</v>
      </c>
      <c r="C205">
        <v>1420217.063916665</v>
      </c>
    </row>
    <row r="206" spans="1:3">
      <c r="A206">
        <v>204</v>
      </c>
      <c r="B206">
        <v>9547957.675118897</v>
      </c>
      <c r="C206">
        <v>1418730.409770293</v>
      </c>
    </row>
    <row r="207" spans="1:3">
      <c r="A207">
        <v>205</v>
      </c>
      <c r="B207">
        <v>9546175.105252136</v>
      </c>
      <c r="C207">
        <v>1423530.610601941</v>
      </c>
    </row>
    <row r="208" spans="1:3">
      <c r="A208">
        <v>206</v>
      </c>
      <c r="B208">
        <v>9544666.316978678</v>
      </c>
      <c r="C208">
        <v>1430350.879827159</v>
      </c>
    </row>
    <row r="209" spans="1:3">
      <c r="A209">
        <v>207</v>
      </c>
      <c r="B209">
        <v>9543941.648115059</v>
      </c>
      <c r="C209">
        <v>1429983.693533374</v>
      </c>
    </row>
    <row r="210" spans="1:3">
      <c r="A210">
        <v>208</v>
      </c>
      <c r="B210">
        <v>9544079.280507222</v>
      </c>
      <c r="C210">
        <v>1430816.678943252</v>
      </c>
    </row>
    <row r="211" spans="1:3">
      <c r="A211">
        <v>209</v>
      </c>
      <c r="B211">
        <v>9541934.908446461</v>
      </c>
      <c r="C211">
        <v>1435803.300879731</v>
      </c>
    </row>
    <row r="212" spans="1:3">
      <c r="A212">
        <v>210</v>
      </c>
      <c r="B212">
        <v>9540243.872029411</v>
      </c>
      <c r="C212">
        <v>1438381.234183745</v>
      </c>
    </row>
    <row r="213" spans="1:3">
      <c r="A213">
        <v>211</v>
      </c>
      <c r="B213">
        <v>9539244.739303499</v>
      </c>
      <c r="C213">
        <v>1443601.964073387</v>
      </c>
    </row>
    <row r="214" spans="1:3">
      <c r="A214">
        <v>212</v>
      </c>
      <c r="B214">
        <v>9538252.503038641</v>
      </c>
      <c r="C214">
        <v>1443841.651929468</v>
      </c>
    </row>
    <row r="215" spans="1:3">
      <c r="A215">
        <v>213</v>
      </c>
      <c r="B215">
        <v>9536906.054604871</v>
      </c>
      <c r="C215">
        <v>1447720.764538768</v>
      </c>
    </row>
    <row r="216" spans="1:3">
      <c r="A216">
        <v>214</v>
      </c>
      <c r="B216">
        <v>9535333.214862633</v>
      </c>
      <c r="C216">
        <v>1453049.557550428</v>
      </c>
    </row>
    <row r="217" spans="1:3">
      <c r="A217">
        <v>215</v>
      </c>
      <c r="B217">
        <v>9534201.738624627</v>
      </c>
      <c r="C217">
        <v>1456097.098738275</v>
      </c>
    </row>
    <row r="218" spans="1:3">
      <c r="A218">
        <v>216</v>
      </c>
      <c r="B218">
        <v>9532799.944249552</v>
      </c>
      <c r="C218">
        <v>1459328.740304897</v>
      </c>
    </row>
    <row r="219" spans="1:3">
      <c r="A219">
        <v>217</v>
      </c>
      <c r="B219">
        <v>9531523.45344096</v>
      </c>
      <c r="C219">
        <v>1461575.212750694</v>
      </c>
    </row>
    <row r="220" spans="1:3">
      <c r="A220">
        <v>218</v>
      </c>
      <c r="B220">
        <v>9530630.819674309</v>
      </c>
      <c r="C220">
        <v>1470643.028745847</v>
      </c>
    </row>
    <row r="221" spans="1:3">
      <c r="A221">
        <v>219</v>
      </c>
      <c r="B221">
        <v>9529583.897335673</v>
      </c>
      <c r="C221">
        <v>1473502.73690428</v>
      </c>
    </row>
    <row r="222" spans="1:3">
      <c r="A222">
        <v>220</v>
      </c>
      <c r="B222">
        <v>9528644.29347318</v>
      </c>
      <c r="C222">
        <v>1473111.002411847</v>
      </c>
    </row>
    <row r="223" spans="1:3">
      <c r="A223">
        <v>221</v>
      </c>
      <c r="B223">
        <v>9528284.96453907</v>
      </c>
      <c r="C223">
        <v>1476563.731435046</v>
      </c>
    </row>
    <row r="224" spans="1:3">
      <c r="A224">
        <v>222</v>
      </c>
      <c r="B224">
        <v>9528269.957000427</v>
      </c>
      <c r="C224">
        <v>1477797.396531684</v>
      </c>
    </row>
    <row r="225" spans="1:3">
      <c r="A225">
        <v>223</v>
      </c>
      <c r="B225">
        <v>9527053.834017288</v>
      </c>
      <c r="C225">
        <v>1480791.439229456</v>
      </c>
    </row>
    <row r="226" spans="1:3">
      <c r="A226">
        <v>224</v>
      </c>
      <c r="B226">
        <v>9526074.508485166</v>
      </c>
      <c r="C226">
        <v>1485859.621175076</v>
      </c>
    </row>
    <row r="227" spans="1:3">
      <c r="A227">
        <v>225</v>
      </c>
      <c r="B227">
        <v>9525458.819292722</v>
      </c>
      <c r="C227">
        <v>1485138.613583094</v>
      </c>
    </row>
    <row r="228" spans="1:3">
      <c r="A228">
        <v>226</v>
      </c>
      <c r="B228">
        <v>9524935.633643067</v>
      </c>
      <c r="C228">
        <v>1489394.652812863</v>
      </c>
    </row>
    <row r="229" spans="1:3">
      <c r="A229">
        <v>227</v>
      </c>
      <c r="B229">
        <v>9524191.811593026</v>
      </c>
      <c r="C229">
        <v>1491705.598006048</v>
      </c>
    </row>
    <row r="230" spans="1:3">
      <c r="A230">
        <v>228</v>
      </c>
      <c r="B230">
        <v>9523290.181062274</v>
      </c>
      <c r="C230">
        <v>1493869.894176968</v>
      </c>
    </row>
    <row r="231" spans="1:3">
      <c r="A231">
        <v>229</v>
      </c>
      <c r="B231">
        <v>9522660.858436277</v>
      </c>
      <c r="C231">
        <v>1496378.226278744</v>
      </c>
    </row>
    <row r="232" spans="1:3">
      <c r="A232">
        <v>230</v>
      </c>
      <c r="B232">
        <v>9521884.984012712</v>
      </c>
      <c r="C232">
        <v>1500405.067715046</v>
      </c>
    </row>
    <row r="233" spans="1:3">
      <c r="A233">
        <v>231</v>
      </c>
      <c r="B233">
        <v>9521197.110408532</v>
      </c>
      <c r="C233">
        <v>1505141.032821794</v>
      </c>
    </row>
    <row r="234" spans="1:3">
      <c r="A234">
        <v>232</v>
      </c>
      <c r="B234">
        <v>9520696.738299236</v>
      </c>
      <c r="C234">
        <v>1500516.272381241</v>
      </c>
    </row>
    <row r="235" spans="1:3">
      <c r="A235">
        <v>233</v>
      </c>
      <c r="B235">
        <v>9520140.042121524</v>
      </c>
      <c r="C235">
        <v>1502942.817008005</v>
      </c>
    </row>
    <row r="236" spans="1:3">
      <c r="A236">
        <v>234</v>
      </c>
      <c r="B236">
        <v>9519669.7612046</v>
      </c>
      <c r="C236">
        <v>1508304.209264659</v>
      </c>
    </row>
    <row r="237" spans="1:3">
      <c r="A237">
        <v>235</v>
      </c>
      <c r="B237">
        <v>9519503.412197839</v>
      </c>
      <c r="C237">
        <v>1506691.425931855</v>
      </c>
    </row>
    <row r="238" spans="1:3">
      <c r="A238">
        <v>236</v>
      </c>
      <c r="B238">
        <v>9519572.236977661</v>
      </c>
      <c r="C238">
        <v>1507887.750716971</v>
      </c>
    </row>
    <row r="239" spans="1:3">
      <c r="A239">
        <v>237</v>
      </c>
      <c r="B239">
        <v>9518884.704845557</v>
      </c>
      <c r="C239">
        <v>1510331.855945189</v>
      </c>
    </row>
    <row r="240" spans="1:3">
      <c r="A240">
        <v>238</v>
      </c>
      <c r="B240">
        <v>9518396.388196189</v>
      </c>
      <c r="C240">
        <v>1510636.077231771</v>
      </c>
    </row>
    <row r="241" spans="1:3">
      <c r="A241">
        <v>239</v>
      </c>
      <c r="B241">
        <v>9518103.551574206</v>
      </c>
      <c r="C241">
        <v>1514853.340715434</v>
      </c>
    </row>
    <row r="242" spans="1:3">
      <c r="A242">
        <v>240</v>
      </c>
      <c r="B242">
        <v>9517877.739750134</v>
      </c>
      <c r="C242">
        <v>1513480.798968983</v>
      </c>
    </row>
    <row r="243" spans="1:3">
      <c r="A243">
        <v>241</v>
      </c>
      <c r="B243">
        <v>9517864.302717039</v>
      </c>
      <c r="C243">
        <v>1513220.630580448</v>
      </c>
    </row>
    <row r="244" spans="1:3">
      <c r="A244">
        <v>242</v>
      </c>
      <c r="B244">
        <v>9517391.029325668</v>
      </c>
      <c r="C244">
        <v>1516908.293334641</v>
      </c>
    </row>
    <row r="245" spans="1:3">
      <c r="A245">
        <v>243</v>
      </c>
      <c r="B245">
        <v>9517140.921609594</v>
      </c>
      <c r="C245">
        <v>1518581.396627633</v>
      </c>
    </row>
    <row r="246" spans="1:3">
      <c r="A246">
        <v>244</v>
      </c>
      <c r="B246">
        <v>9516831.68693627</v>
      </c>
      <c r="C246">
        <v>1519854.072368042</v>
      </c>
    </row>
    <row r="247" spans="1:3">
      <c r="A247">
        <v>245</v>
      </c>
      <c r="B247">
        <v>9516567.773119876</v>
      </c>
      <c r="C247">
        <v>1519752.386503833</v>
      </c>
    </row>
    <row r="248" spans="1:3">
      <c r="A248">
        <v>246</v>
      </c>
      <c r="B248">
        <v>9516377.711088382</v>
      </c>
      <c r="C248">
        <v>1528390.46329387</v>
      </c>
    </row>
    <row r="249" spans="1:3">
      <c r="A249">
        <v>247</v>
      </c>
      <c r="B249">
        <v>9516190.188399453</v>
      </c>
      <c r="C249">
        <v>1530571.305157552</v>
      </c>
    </row>
    <row r="250" spans="1:3">
      <c r="A250">
        <v>248</v>
      </c>
      <c r="B250">
        <v>9516048.48176929</v>
      </c>
      <c r="C250">
        <v>1528850.67000268</v>
      </c>
    </row>
    <row r="251" spans="1:3">
      <c r="A251">
        <v>249</v>
      </c>
      <c r="B251">
        <v>9516005.826260302</v>
      </c>
      <c r="C251">
        <v>1531815.108916904</v>
      </c>
    </row>
    <row r="252" spans="1:3">
      <c r="A252">
        <v>250</v>
      </c>
      <c r="B252">
        <v>9515885.915363358</v>
      </c>
      <c r="C252">
        <v>1533414.492264713</v>
      </c>
    </row>
    <row r="253" spans="1:3">
      <c r="A253">
        <v>251</v>
      </c>
      <c r="B253">
        <v>9515633.29948923</v>
      </c>
      <c r="C253">
        <v>1536227.228412645</v>
      </c>
    </row>
    <row r="254" spans="1:3">
      <c r="A254">
        <v>252</v>
      </c>
      <c r="B254">
        <v>9515474.840968236</v>
      </c>
      <c r="C254">
        <v>1541581.070311746</v>
      </c>
    </row>
    <row r="255" spans="1:3">
      <c r="A255">
        <v>253</v>
      </c>
      <c r="B255">
        <v>9515379.716349795</v>
      </c>
      <c r="C255">
        <v>1540592.180142908</v>
      </c>
    </row>
    <row r="256" spans="1:3">
      <c r="A256">
        <v>254</v>
      </c>
      <c r="B256">
        <v>9515452.487800239</v>
      </c>
      <c r="C256">
        <v>1540415.22248086</v>
      </c>
    </row>
    <row r="257" spans="1:3">
      <c r="A257">
        <v>255</v>
      </c>
      <c r="B257">
        <v>9515317.54981824</v>
      </c>
      <c r="C257">
        <v>1544712.619225073</v>
      </c>
    </row>
    <row r="258" spans="1:3">
      <c r="A258">
        <v>256</v>
      </c>
      <c r="B258">
        <v>9515333.892610935</v>
      </c>
      <c r="C258">
        <v>1544569.978203228</v>
      </c>
    </row>
    <row r="259" spans="1:3">
      <c r="A259">
        <v>257</v>
      </c>
      <c r="B259">
        <v>9515190.931997519</v>
      </c>
      <c r="C259">
        <v>1547420.09977294</v>
      </c>
    </row>
    <row r="260" spans="1:3">
      <c r="A260">
        <v>258</v>
      </c>
      <c r="B260">
        <v>9515313.772959944</v>
      </c>
      <c r="C260">
        <v>1550862.437544099</v>
      </c>
    </row>
    <row r="261" spans="1:3">
      <c r="A261">
        <v>259</v>
      </c>
      <c r="B261">
        <v>9515249.153204484</v>
      </c>
      <c r="C261">
        <v>1551339.474472073</v>
      </c>
    </row>
    <row r="262" spans="1:3">
      <c r="A262">
        <v>260</v>
      </c>
      <c r="B262">
        <v>9515314.036735399</v>
      </c>
      <c r="C262">
        <v>1545548.071904597</v>
      </c>
    </row>
    <row r="263" spans="1:3">
      <c r="A263">
        <v>261</v>
      </c>
      <c r="B263">
        <v>9515227.787273832</v>
      </c>
      <c r="C263">
        <v>1545959.142132821</v>
      </c>
    </row>
    <row r="264" spans="1:3">
      <c r="A264">
        <v>262</v>
      </c>
      <c r="B264">
        <v>9515338.461915152</v>
      </c>
      <c r="C264">
        <v>1549218.58235575</v>
      </c>
    </row>
    <row r="265" spans="1:3">
      <c r="A265">
        <v>263</v>
      </c>
      <c r="B265">
        <v>9515249.59781136</v>
      </c>
      <c r="C265">
        <v>1548598.893750028</v>
      </c>
    </row>
    <row r="266" spans="1:3">
      <c r="A266">
        <v>264</v>
      </c>
      <c r="B266">
        <v>9515063.4619914</v>
      </c>
      <c r="C266">
        <v>1545943.571311831</v>
      </c>
    </row>
    <row r="267" spans="1:3">
      <c r="A267">
        <v>265</v>
      </c>
      <c r="B267">
        <v>9515300.895349758</v>
      </c>
      <c r="C267">
        <v>1545031.038212023</v>
      </c>
    </row>
    <row r="268" spans="1:3">
      <c r="A268">
        <v>266</v>
      </c>
      <c r="B268">
        <v>9515134.252710447</v>
      </c>
      <c r="C268">
        <v>1544028.334562066</v>
      </c>
    </row>
    <row r="269" spans="1:3">
      <c r="A269">
        <v>267</v>
      </c>
      <c r="B269">
        <v>9515223.179747129</v>
      </c>
      <c r="C269">
        <v>1542938.839957562</v>
      </c>
    </row>
    <row r="270" spans="1:3">
      <c r="A270">
        <v>268</v>
      </c>
      <c r="B270">
        <v>9515052.896621939</v>
      </c>
      <c r="C270">
        <v>1545574.171166241</v>
      </c>
    </row>
    <row r="271" spans="1:3">
      <c r="A271">
        <v>269</v>
      </c>
      <c r="B271">
        <v>9515040.431297518</v>
      </c>
      <c r="C271">
        <v>1549403.417777822</v>
      </c>
    </row>
    <row r="272" spans="1:3">
      <c r="A272">
        <v>270</v>
      </c>
      <c r="B272">
        <v>9515053.58561185</v>
      </c>
      <c r="C272">
        <v>1550046.64446885</v>
      </c>
    </row>
    <row r="273" spans="1:3">
      <c r="A273">
        <v>271</v>
      </c>
      <c r="B273">
        <v>9515068.723028179</v>
      </c>
      <c r="C273">
        <v>1548987.366214092</v>
      </c>
    </row>
    <row r="274" spans="1:3">
      <c r="A274">
        <v>272</v>
      </c>
      <c r="B274">
        <v>9515013.713822156</v>
      </c>
      <c r="C274">
        <v>1547903.630342196</v>
      </c>
    </row>
    <row r="275" spans="1:3">
      <c r="A275">
        <v>273</v>
      </c>
      <c r="B275">
        <v>9515063.875288919</v>
      </c>
      <c r="C275">
        <v>1547621.323895659</v>
      </c>
    </row>
    <row r="276" spans="1:3">
      <c r="A276">
        <v>274</v>
      </c>
      <c r="B276">
        <v>9515037.293656101</v>
      </c>
      <c r="C276">
        <v>1546282.385136493</v>
      </c>
    </row>
    <row r="277" spans="1:3">
      <c r="A277">
        <v>275</v>
      </c>
      <c r="B277">
        <v>9515006.519445952</v>
      </c>
      <c r="C277">
        <v>1548132.365503784</v>
      </c>
    </row>
    <row r="278" spans="1:3">
      <c r="A278">
        <v>276</v>
      </c>
      <c r="B278">
        <v>9514966.090450656</v>
      </c>
      <c r="C278">
        <v>1549422.953785491</v>
      </c>
    </row>
    <row r="279" spans="1:3">
      <c r="A279">
        <v>277</v>
      </c>
      <c r="B279">
        <v>9514980.293771088</v>
      </c>
      <c r="C279">
        <v>1551348.464698708</v>
      </c>
    </row>
    <row r="280" spans="1:3">
      <c r="A280">
        <v>278</v>
      </c>
      <c r="B280">
        <v>9514940.274795113</v>
      </c>
      <c r="C280">
        <v>1551400.782469961</v>
      </c>
    </row>
    <row r="281" spans="1:3">
      <c r="A281">
        <v>279</v>
      </c>
      <c r="B281">
        <v>9514945.480733968</v>
      </c>
      <c r="C281">
        <v>1552385.404383182</v>
      </c>
    </row>
    <row r="282" spans="1:3">
      <c r="A282">
        <v>280</v>
      </c>
      <c r="B282">
        <v>9514950.717160698</v>
      </c>
      <c r="C282">
        <v>1551605.814428502</v>
      </c>
    </row>
    <row r="283" spans="1:3">
      <c r="A283">
        <v>281</v>
      </c>
      <c r="B283">
        <v>9514886.709494462</v>
      </c>
      <c r="C283">
        <v>1550337.387037538</v>
      </c>
    </row>
    <row r="284" spans="1:3">
      <c r="A284">
        <v>282</v>
      </c>
      <c r="B284">
        <v>9514904.501751492</v>
      </c>
      <c r="C284">
        <v>1549402.776636962</v>
      </c>
    </row>
    <row r="285" spans="1:3">
      <c r="A285">
        <v>283</v>
      </c>
      <c r="B285">
        <v>9514899.294266962</v>
      </c>
      <c r="C285">
        <v>1549936.197621821</v>
      </c>
    </row>
    <row r="286" spans="1:3">
      <c r="A286">
        <v>284</v>
      </c>
      <c r="B286">
        <v>9514886.708283458</v>
      </c>
      <c r="C286">
        <v>1548980.851334921</v>
      </c>
    </row>
    <row r="287" spans="1:3">
      <c r="A287">
        <v>285</v>
      </c>
      <c r="B287">
        <v>9514881.530670626</v>
      </c>
      <c r="C287">
        <v>1549980.39255177</v>
      </c>
    </row>
    <row r="288" spans="1:3">
      <c r="A288">
        <v>286</v>
      </c>
      <c r="B288">
        <v>9514876.946863655</v>
      </c>
      <c r="C288">
        <v>1549782.953615739</v>
      </c>
    </row>
    <row r="289" spans="1:3">
      <c r="A289">
        <v>287</v>
      </c>
      <c r="B289">
        <v>9514904.953508195</v>
      </c>
      <c r="C289">
        <v>1548985.749173599</v>
      </c>
    </row>
    <row r="290" spans="1:3">
      <c r="A290">
        <v>288</v>
      </c>
      <c r="B290">
        <v>9514880.597510023</v>
      </c>
      <c r="C290">
        <v>1550955.503879795</v>
      </c>
    </row>
    <row r="291" spans="1:3">
      <c r="A291">
        <v>289</v>
      </c>
      <c r="B291">
        <v>9514885.366218589</v>
      </c>
      <c r="C291">
        <v>1550811.428417129</v>
      </c>
    </row>
    <row r="292" spans="1:3">
      <c r="A292">
        <v>290</v>
      </c>
      <c r="B292">
        <v>9514885.172889557</v>
      </c>
      <c r="C292">
        <v>1553323.285908493</v>
      </c>
    </row>
    <row r="293" spans="1:3">
      <c r="A293">
        <v>291</v>
      </c>
      <c r="B293">
        <v>9514881.289806142</v>
      </c>
      <c r="C293">
        <v>1550313.010813654</v>
      </c>
    </row>
    <row r="294" spans="1:3">
      <c r="A294">
        <v>292</v>
      </c>
      <c r="B294">
        <v>9514896.690173067</v>
      </c>
      <c r="C294">
        <v>1547660.818804164</v>
      </c>
    </row>
    <row r="295" spans="1:3">
      <c r="A295">
        <v>293</v>
      </c>
      <c r="B295">
        <v>9514903.01919931</v>
      </c>
      <c r="C295">
        <v>1549354.894846031</v>
      </c>
    </row>
    <row r="296" spans="1:3">
      <c r="A296">
        <v>294</v>
      </c>
      <c r="B296">
        <v>9514887.747740202</v>
      </c>
      <c r="C296">
        <v>1550406.842188576</v>
      </c>
    </row>
    <row r="297" spans="1:3">
      <c r="A297">
        <v>295</v>
      </c>
      <c r="B297">
        <v>9514904.962345496</v>
      </c>
      <c r="C297">
        <v>1551423.961248071</v>
      </c>
    </row>
    <row r="298" spans="1:3">
      <c r="A298">
        <v>296</v>
      </c>
      <c r="B298">
        <v>9514867.830104262</v>
      </c>
      <c r="C298">
        <v>1549420.229039807</v>
      </c>
    </row>
    <row r="299" spans="1:3">
      <c r="A299">
        <v>297</v>
      </c>
      <c r="B299">
        <v>9514877.21938888</v>
      </c>
      <c r="C299">
        <v>1549081.09297409</v>
      </c>
    </row>
    <row r="300" spans="1:3">
      <c r="A300">
        <v>298</v>
      </c>
      <c r="B300">
        <v>9514865.995498326</v>
      </c>
      <c r="C300">
        <v>1549218.18363677</v>
      </c>
    </row>
    <row r="301" spans="1:3">
      <c r="A301">
        <v>299</v>
      </c>
      <c r="B301">
        <v>9514867.34190857</v>
      </c>
      <c r="C301">
        <v>1548699.108341775</v>
      </c>
    </row>
    <row r="302" spans="1:3">
      <c r="A302">
        <v>300</v>
      </c>
      <c r="B302">
        <v>9514868.379159629</v>
      </c>
      <c r="C302">
        <v>1549964.650239825</v>
      </c>
    </row>
    <row r="303" spans="1:3">
      <c r="A303">
        <v>301</v>
      </c>
      <c r="B303">
        <v>9514871.329965498</v>
      </c>
      <c r="C303">
        <v>1548839.347184342</v>
      </c>
    </row>
    <row r="304" spans="1:3">
      <c r="A304">
        <v>302</v>
      </c>
      <c r="B304">
        <v>9514857.056140922</v>
      </c>
      <c r="C304">
        <v>1548770.750725854</v>
      </c>
    </row>
    <row r="305" spans="1:3">
      <c r="A305">
        <v>303</v>
      </c>
      <c r="B305">
        <v>9514865.264342617</v>
      </c>
      <c r="C305">
        <v>1548959.082941904</v>
      </c>
    </row>
    <row r="306" spans="1:3">
      <c r="A306">
        <v>304</v>
      </c>
      <c r="B306">
        <v>9514843.127915833</v>
      </c>
      <c r="C306">
        <v>1550550.283349009</v>
      </c>
    </row>
    <row r="307" spans="1:3">
      <c r="A307">
        <v>305</v>
      </c>
      <c r="B307">
        <v>9514835.826926224</v>
      </c>
      <c r="C307">
        <v>1550858.525920415</v>
      </c>
    </row>
    <row r="308" spans="1:3">
      <c r="A308">
        <v>306</v>
      </c>
      <c r="B308">
        <v>9514828.772522293</v>
      </c>
      <c r="C308">
        <v>1551228.231697079</v>
      </c>
    </row>
    <row r="309" spans="1:3">
      <c r="A309">
        <v>307</v>
      </c>
      <c r="B309">
        <v>9514833.319090739</v>
      </c>
      <c r="C309">
        <v>1551640.751982553</v>
      </c>
    </row>
    <row r="310" spans="1:3">
      <c r="A310">
        <v>308</v>
      </c>
      <c r="B310">
        <v>9514834.699279228</v>
      </c>
      <c r="C310">
        <v>1551228.458634418</v>
      </c>
    </row>
    <row r="311" spans="1:3">
      <c r="A311">
        <v>309</v>
      </c>
      <c r="B311">
        <v>9514822.054946911</v>
      </c>
      <c r="C311">
        <v>1552705.440604248</v>
      </c>
    </row>
    <row r="312" spans="1:3">
      <c r="A312">
        <v>310</v>
      </c>
      <c r="B312">
        <v>9514825.795324478</v>
      </c>
      <c r="C312">
        <v>1553016.707489101</v>
      </c>
    </row>
    <row r="313" spans="1:3">
      <c r="A313">
        <v>311</v>
      </c>
      <c r="B313">
        <v>9514823.055431882</v>
      </c>
      <c r="C313">
        <v>1553179.703526843</v>
      </c>
    </row>
    <row r="314" spans="1:3">
      <c r="A314">
        <v>312</v>
      </c>
      <c r="B314">
        <v>9514825.547961503</v>
      </c>
      <c r="C314">
        <v>1552272.992313563</v>
      </c>
    </row>
    <row r="315" spans="1:3">
      <c r="A315">
        <v>313</v>
      </c>
      <c r="B315">
        <v>9514828.742846575</v>
      </c>
      <c r="C315">
        <v>1552564.414226108</v>
      </c>
    </row>
    <row r="316" spans="1:3">
      <c r="A316">
        <v>314</v>
      </c>
      <c r="B316">
        <v>9514826.113900915</v>
      </c>
      <c r="C316">
        <v>1552628.311555668</v>
      </c>
    </row>
    <row r="317" spans="1:3">
      <c r="A317">
        <v>315</v>
      </c>
      <c r="B317">
        <v>9514827.424263747</v>
      </c>
      <c r="C317">
        <v>1554020.50075196</v>
      </c>
    </row>
    <row r="318" spans="1:3">
      <c r="A318">
        <v>316</v>
      </c>
      <c r="B318">
        <v>9514823.329365432</v>
      </c>
      <c r="C318">
        <v>1553233.275393765</v>
      </c>
    </row>
    <row r="319" spans="1:3">
      <c r="A319">
        <v>317</v>
      </c>
      <c r="B319">
        <v>9514835.879334724</v>
      </c>
      <c r="C319">
        <v>1552966.566735337</v>
      </c>
    </row>
    <row r="320" spans="1:3">
      <c r="A320">
        <v>318</v>
      </c>
      <c r="B320">
        <v>9514820.100081505</v>
      </c>
      <c r="C320">
        <v>1553315.459732754</v>
      </c>
    </row>
    <row r="321" spans="1:3">
      <c r="A321">
        <v>319</v>
      </c>
      <c r="B321">
        <v>9514822.682846902</v>
      </c>
      <c r="C321">
        <v>1552731.491247543</v>
      </c>
    </row>
    <row r="322" spans="1:3">
      <c r="A322">
        <v>320</v>
      </c>
      <c r="B322">
        <v>9514821.203450691</v>
      </c>
      <c r="C322">
        <v>1553087.984524685</v>
      </c>
    </row>
    <row r="323" spans="1:3">
      <c r="A323">
        <v>321</v>
      </c>
      <c r="B323">
        <v>9514825.40396313</v>
      </c>
      <c r="C323">
        <v>1554388.665730518</v>
      </c>
    </row>
    <row r="324" spans="1:3">
      <c r="A324">
        <v>322</v>
      </c>
      <c r="B324">
        <v>9514818.382231783</v>
      </c>
      <c r="C324">
        <v>1553645.981988243</v>
      </c>
    </row>
    <row r="325" spans="1:3">
      <c r="A325">
        <v>323</v>
      </c>
      <c r="B325">
        <v>9514818.4337046</v>
      </c>
      <c r="C325">
        <v>1553703.705623908</v>
      </c>
    </row>
    <row r="326" spans="1:3">
      <c r="A326">
        <v>324</v>
      </c>
      <c r="B326">
        <v>9514823.378840251</v>
      </c>
      <c r="C326">
        <v>1554221.567121909</v>
      </c>
    </row>
    <row r="327" spans="1:3">
      <c r="A327">
        <v>325</v>
      </c>
      <c r="B327">
        <v>9514818.95404019</v>
      </c>
      <c r="C327">
        <v>1553417.887028764</v>
      </c>
    </row>
    <row r="328" spans="1:3">
      <c r="A328">
        <v>326</v>
      </c>
      <c r="B328">
        <v>9514818.644759918</v>
      </c>
      <c r="C328">
        <v>1553128.792324607</v>
      </c>
    </row>
    <row r="329" spans="1:3">
      <c r="A329">
        <v>327</v>
      </c>
      <c r="B329">
        <v>9514816.847364098</v>
      </c>
      <c r="C329">
        <v>1553752.448484571</v>
      </c>
    </row>
    <row r="330" spans="1:3">
      <c r="A330">
        <v>328</v>
      </c>
      <c r="B330">
        <v>9514817.067542767</v>
      </c>
      <c r="C330">
        <v>1554270.69235873</v>
      </c>
    </row>
    <row r="331" spans="1:3">
      <c r="A331">
        <v>329</v>
      </c>
      <c r="B331">
        <v>9514818.198611537</v>
      </c>
      <c r="C331">
        <v>1554019.561955075</v>
      </c>
    </row>
    <row r="332" spans="1:3">
      <c r="A332">
        <v>330</v>
      </c>
      <c r="B332">
        <v>9514814.159051657</v>
      </c>
      <c r="C332">
        <v>1553980.611972672</v>
      </c>
    </row>
    <row r="333" spans="1:3">
      <c r="A333">
        <v>331</v>
      </c>
      <c r="B333">
        <v>9514815.332963843</v>
      </c>
      <c r="C333">
        <v>1553806.517240698</v>
      </c>
    </row>
    <row r="334" spans="1:3">
      <c r="A334">
        <v>332</v>
      </c>
      <c r="B334">
        <v>9514815.709862497</v>
      </c>
      <c r="C334">
        <v>1554257.196652945</v>
      </c>
    </row>
    <row r="335" spans="1:3">
      <c r="A335">
        <v>333</v>
      </c>
      <c r="B335">
        <v>9514816.600857981</v>
      </c>
      <c r="C335">
        <v>1553411.106715377</v>
      </c>
    </row>
    <row r="336" spans="1:3">
      <c r="A336">
        <v>334</v>
      </c>
      <c r="B336">
        <v>9514813.837158836</v>
      </c>
      <c r="C336">
        <v>1553834.750205271</v>
      </c>
    </row>
    <row r="337" spans="1:3">
      <c r="A337">
        <v>335</v>
      </c>
      <c r="B337">
        <v>9514813.223827459</v>
      </c>
      <c r="C337">
        <v>1554173.639162021</v>
      </c>
    </row>
    <row r="338" spans="1:3">
      <c r="A338">
        <v>336</v>
      </c>
      <c r="B338">
        <v>9514813.95378848</v>
      </c>
      <c r="C338">
        <v>1554016.567081224</v>
      </c>
    </row>
    <row r="339" spans="1:3">
      <c r="A339">
        <v>337</v>
      </c>
      <c r="B339">
        <v>9514812.958420396</v>
      </c>
      <c r="C339">
        <v>1554655.336622447</v>
      </c>
    </row>
    <row r="340" spans="1:3">
      <c r="A340">
        <v>338</v>
      </c>
      <c r="B340">
        <v>9514813.950843371</v>
      </c>
      <c r="C340">
        <v>1554887.36985344</v>
      </c>
    </row>
    <row r="341" spans="1:3">
      <c r="A341">
        <v>339</v>
      </c>
      <c r="B341">
        <v>9514814.069380729</v>
      </c>
      <c r="C341">
        <v>1554231.069397267</v>
      </c>
    </row>
    <row r="342" spans="1:3">
      <c r="A342">
        <v>340</v>
      </c>
      <c r="B342">
        <v>9514814.56552694</v>
      </c>
      <c r="C342">
        <v>1554577.403154367</v>
      </c>
    </row>
    <row r="343" spans="1:3">
      <c r="A343">
        <v>341</v>
      </c>
      <c r="B343">
        <v>9514814.464144766</v>
      </c>
      <c r="C343">
        <v>1554253.863073351</v>
      </c>
    </row>
    <row r="344" spans="1:3">
      <c r="A344">
        <v>342</v>
      </c>
      <c r="B344">
        <v>9514814.665368309</v>
      </c>
      <c r="C344">
        <v>1554579.259347107</v>
      </c>
    </row>
    <row r="345" spans="1:3">
      <c r="A345">
        <v>343</v>
      </c>
      <c r="B345">
        <v>9514816.089162046</v>
      </c>
      <c r="C345">
        <v>1554102.353317315</v>
      </c>
    </row>
    <row r="346" spans="1:3">
      <c r="A346">
        <v>344</v>
      </c>
      <c r="B346">
        <v>9514813.279600952</v>
      </c>
      <c r="C346">
        <v>1554663.541043377</v>
      </c>
    </row>
    <row r="347" spans="1:3">
      <c r="A347">
        <v>345</v>
      </c>
      <c r="B347">
        <v>9514812.84020664</v>
      </c>
      <c r="C347">
        <v>1555109.947089917</v>
      </c>
    </row>
    <row r="348" spans="1:3">
      <c r="A348">
        <v>346</v>
      </c>
      <c r="B348">
        <v>9514811.946809275</v>
      </c>
      <c r="C348">
        <v>1555002.425893789</v>
      </c>
    </row>
    <row r="349" spans="1:3">
      <c r="A349">
        <v>347</v>
      </c>
      <c r="B349">
        <v>9514813.036301292</v>
      </c>
      <c r="C349">
        <v>1555086.95528924</v>
      </c>
    </row>
    <row r="350" spans="1:3">
      <c r="A350">
        <v>348</v>
      </c>
      <c r="B350">
        <v>9514811.323742367</v>
      </c>
      <c r="C350">
        <v>1555361.442773287</v>
      </c>
    </row>
    <row r="351" spans="1:3">
      <c r="A351">
        <v>349</v>
      </c>
      <c r="B351">
        <v>9514811.349182148</v>
      </c>
      <c r="C351">
        <v>1555418.501929078</v>
      </c>
    </row>
    <row r="352" spans="1:3">
      <c r="A352">
        <v>350</v>
      </c>
      <c r="B352">
        <v>9514810.838579586</v>
      </c>
      <c r="C352">
        <v>1555113.712817002</v>
      </c>
    </row>
    <row r="353" spans="1:3">
      <c r="A353">
        <v>351</v>
      </c>
      <c r="B353">
        <v>9514811.294056984</v>
      </c>
      <c r="C353">
        <v>1555124.162858674</v>
      </c>
    </row>
    <row r="354" spans="1:3">
      <c r="A354">
        <v>352</v>
      </c>
      <c r="B354">
        <v>9514810.326557577</v>
      </c>
      <c r="C354">
        <v>1554878.574543293</v>
      </c>
    </row>
    <row r="355" spans="1:3">
      <c r="A355">
        <v>353</v>
      </c>
      <c r="B355">
        <v>9514810.442334605</v>
      </c>
      <c r="C355">
        <v>1554976.551472022</v>
      </c>
    </row>
    <row r="356" spans="1:3">
      <c r="A356">
        <v>354</v>
      </c>
      <c r="B356">
        <v>9514809.759318339</v>
      </c>
      <c r="C356">
        <v>1554625.323024675</v>
      </c>
    </row>
    <row r="357" spans="1:3">
      <c r="A357">
        <v>355</v>
      </c>
      <c r="B357">
        <v>9514809.831338122</v>
      </c>
      <c r="C357">
        <v>1554627.618485984</v>
      </c>
    </row>
    <row r="358" spans="1:3">
      <c r="A358">
        <v>356</v>
      </c>
      <c r="B358">
        <v>9514809.385843851</v>
      </c>
      <c r="C358">
        <v>1554406.318608421</v>
      </c>
    </row>
    <row r="359" spans="1:3">
      <c r="A359">
        <v>357</v>
      </c>
      <c r="B359">
        <v>9514808.786920607</v>
      </c>
      <c r="C359">
        <v>1554572.086150028</v>
      </c>
    </row>
    <row r="360" spans="1:3">
      <c r="A360">
        <v>358</v>
      </c>
      <c r="B360">
        <v>9514808.74228256</v>
      </c>
      <c r="C360">
        <v>1554565.993113994</v>
      </c>
    </row>
    <row r="361" spans="1:3">
      <c r="A361">
        <v>359</v>
      </c>
      <c r="B361">
        <v>9514809.175377088</v>
      </c>
      <c r="C361">
        <v>1554682.988118288</v>
      </c>
    </row>
    <row r="362" spans="1:3">
      <c r="A362">
        <v>360</v>
      </c>
      <c r="B362">
        <v>9514809.078858942</v>
      </c>
      <c r="C362">
        <v>1554533.471906537</v>
      </c>
    </row>
    <row r="363" spans="1:3">
      <c r="A363">
        <v>361</v>
      </c>
      <c r="B363">
        <v>9514808.998277545</v>
      </c>
      <c r="C363">
        <v>1554777.561767888</v>
      </c>
    </row>
    <row r="364" spans="1:3">
      <c r="A364">
        <v>362</v>
      </c>
      <c r="B364">
        <v>9514809.187095819</v>
      </c>
      <c r="C364">
        <v>1554150.522573659</v>
      </c>
    </row>
    <row r="365" spans="1:3">
      <c r="A365">
        <v>363</v>
      </c>
      <c r="B365">
        <v>9514809.220200606</v>
      </c>
      <c r="C365">
        <v>1554510.803113562</v>
      </c>
    </row>
    <row r="366" spans="1:3">
      <c r="A366">
        <v>364</v>
      </c>
      <c r="B366">
        <v>9514809.090848917</v>
      </c>
      <c r="C366">
        <v>1554410.921511609</v>
      </c>
    </row>
    <row r="367" spans="1:3">
      <c r="A367">
        <v>365</v>
      </c>
      <c r="B367">
        <v>9514808.890148738</v>
      </c>
      <c r="C367">
        <v>1554575.365273274</v>
      </c>
    </row>
    <row r="368" spans="1:3">
      <c r="A368">
        <v>366</v>
      </c>
      <c r="B368">
        <v>9514808.719266225</v>
      </c>
      <c r="C368">
        <v>1554782.390007431</v>
      </c>
    </row>
    <row r="369" spans="1:3">
      <c r="A369">
        <v>367</v>
      </c>
      <c r="B369">
        <v>9514808.658272855</v>
      </c>
      <c r="C369">
        <v>1554825.529453101</v>
      </c>
    </row>
    <row r="370" spans="1:3">
      <c r="A370">
        <v>368</v>
      </c>
      <c r="B370">
        <v>9514808.306959629</v>
      </c>
      <c r="C370">
        <v>1555048.083495866</v>
      </c>
    </row>
    <row r="371" spans="1:3">
      <c r="A371">
        <v>369</v>
      </c>
      <c r="B371">
        <v>9514808.621760281</v>
      </c>
      <c r="C371">
        <v>1554969.146161732</v>
      </c>
    </row>
    <row r="372" spans="1:3">
      <c r="A372">
        <v>370</v>
      </c>
      <c r="B372">
        <v>9514808.578242727</v>
      </c>
      <c r="C372">
        <v>1554806.520437043</v>
      </c>
    </row>
    <row r="373" spans="1:3">
      <c r="A373">
        <v>371</v>
      </c>
      <c r="B373">
        <v>9514808.426209861</v>
      </c>
      <c r="C373">
        <v>1554993.962610781</v>
      </c>
    </row>
    <row r="374" spans="1:3">
      <c r="A374">
        <v>372</v>
      </c>
      <c r="B374">
        <v>9514808.600519577</v>
      </c>
      <c r="C374">
        <v>1555481.254588905</v>
      </c>
    </row>
    <row r="375" spans="1:3">
      <c r="A375">
        <v>373</v>
      </c>
      <c r="B375">
        <v>9514808.664393667</v>
      </c>
      <c r="C375">
        <v>1555101.496145509</v>
      </c>
    </row>
    <row r="376" spans="1:3">
      <c r="A376">
        <v>374</v>
      </c>
      <c r="B376">
        <v>9514808.353321735</v>
      </c>
      <c r="C376">
        <v>1555044.911170544</v>
      </c>
    </row>
    <row r="377" spans="1:3">
      <c r="A377">
        <v>375</v>
      </c>
      <c r="B377">
        <v>9514808.082079202</v>
      </c>
      <c r="C377">
        <v>1554871.061876539</v>
      </c>
    </row>
    <row r="378" spans="1:3">
      <c r="A378">
        <v>376</v>
      </c>
      <c r="B378">
        <v>9514808.003977986</v>
      </c>
      <c r="C378">
        <v>1554860.859068885</v>
      </c>
    </row>
    <row r="379" spans="1:3">
      <c r="A379">
        <v>377</v>
      </c>
      <c r="B379">
        <v>9514808.28789017</v>
      </c>
      <c r="C379">
        <v>1554725.918404629</v>
      </c>
    </row>
    <row r="380" spans="1:3">
      <c r="A380">
        <v>378</v>
      </c>
      <c r="B380">
        <v>9514808.078739604</v>
      </c>
      <c r="C380">
        <v>1554806.030669376</v>
      </c>
    </row>
    <row r="381" spans="1:3">
      <c r="A381">
        <v>379</v>
      </c>
      <c r="B381">
        <v>9514807.967401268</v>
      </c>
      <c r="C381">
        <v>1554969.611514917</v>
      </c>
    </row>
    <row r="382" spans="1:3">
      <c r="A382">
        <v>380</v>
      </c>
      <c r="B382">
        <v>9514807.891183043</v>
      </c>
      <c r="C382">
        <v>1554957.692947443</v>
      </c>
    </row>
    <row r="383" spans="1:3">
      <c r="A383">
        <v>381</v>
      </c>
      <c r="B383">
        <v>9514807.832656838</v>
      </c>
      <c r="C383">
        <v>1554884.844473953</v>
      </c>
    </row>
    <row r="384" spans="1:3">
      <c r="A384">
        <v>382</v>
      </c>
      <c r="B384">
        <v>9514807.879550539</v>
      </c>
      <c r="C384">
        <v>1554813.039301411</v>
      </c>
    </row>
    <row r="385" spans="1:3">
      <c r="A385">
        <v>383</v>
      </c>
      <c r="B385">
        <v>9514807.648348987</v>
      </c>
      <c r="C385">
        <v>1554994.802737346</v>
      </c>
    </row>
    <row r="386" spans="1:3">
      <c r="A386">
        <v>384</v>
      </c>
      <c r="B386">
        <v>9514807.527175991</v>
      </c>
      <c r="C386">
        <v>1554889.799672434</v>
      </c>
    </row>
    <row r="387" spans="1:3">
      <c r="A387">
        <v>385</v>
      </c>
      <c r="B387">
        <v>9514807.538383566</v>
      </c>
      <c r="C387">
        <v>1554933.664917993</v>
      </c>
    </row>
    <row r="388" spans="1:3">
      <c r="A388">
        <v>386</v>
      </c>
      <c r="B388">
        <v>9514807.519822352</v>
      </c>
      <c r="C388">
        <v>1554899.27863985</v>
      </c>
    </row>
    <row r="389" spans="1:3">
      <c r="A389">
        <v>387</v>
      </c>
      <c r="B389">
        <v>9514807.615181038</v>
      </c>
      <c r="C389">
        <v>1554885.172919848</v>
      </c>
    </row>
    <row r="390" spans="1:3">
      <c r="A390">
        <v>388</v>
      </c>
      <c r="B390">
        <v>9514807.643354312</v>
      </c>
      <c r="C390">
        <v>1554864.115331898</v>
      </c>
    </row>
    <row r="391" spans="1:3">
      <c r="A391">
        <v>389</v>
      </c>
      <c r="B391">
        <v>9514807.555014081</v>
      </c>
      <c r="C391">
        <v>1555004.399948974</v>
      </c>
    </row>
    <row r="392" spans="1:3">
      <c r="A392">
        <v>390</v>
      </c>
      <c r="B392">
        <v>9514807.611722577</v>
      </c>
      <c r="C392">
        <v>1554962.09862273</v>
      </c>
    </row>
    <row r="393" spans="1:3">
      <c r="A393">
        <v>391</v>
      </c>
      <c r="B393">
        <v>9514807.55020804</v>
      </c>
      <c r="C393">
        <v>1554945.94092476</v>
      </c>
    </row>
    <row r="394" spans="1:3">
      <c r="A394">
        <v>392</v>
      </c>
      <c r="B394">
        <v>9514807.543318767</v>
      </c>
      <c r="C394">
        <v>1554860.480375436</v>
      </c>
    </row>
    <row r="395" spans="1:3">
      <c r="A395">
        <v>393</v>
      </c>
      <c r="B395">
        <v>9514807.546366405</v>
      </c>
      <c r="C395">
        <v>1554954.934724279</v>
      </c>
    </row>
    <row r="396" spans="1:3">
      <c r="A396">
        <v>394</v>
      </c>
      <c r="B396">
        <v>9514807.664569072</v>
      </c>
      <c r="C396">
        <v>1554897.318083855</v>
      </c>
    </row>
    <row r="397" spans="1:3">
      <c r="A397">
        <v>395</v>
      </c>
      <c r="B397">
        <v>9514807.462431444</v>
      </c>
      <c r="C397">
        <v>1554968.193599167</v>
      </c>
    </row>
    <row r="398" spans="1:3">
      <c r="A398">
        <v>396</v>
      </c>
      <c r="B398">
        <v>9514807.54997009</v>
      </c>
      <c r="C398">
        <v>1554895.676896516</v>
      </c>
    </row>
    <row r="399" spans="1:3">
      <c r="A399">
        <v>397</v>
      </c>
      <c r="B399">
        <v>9514807.505860647</v>
      </c>
      <c r="C399">
        <v>1554860.289470996</v>
      </c>
    </row>
    <row r="400" spans="1:3">
      <c r="A400">
        <v>398</v>
      </c>
      <c r="B400">
        <v>9514807.529479448</v>
      </c>
      <c r="C400">
        <v>1555116.009436419</v>
      </c>
    </row>
    <row r="401" spans="1:3">
      <c r="A401">
        <v>399</v>
      </c>
      <c r="B401">
        <v>9514807.468252096</v>
      </c>
      <c r="C401">
        <v>1555052.346429769</v>
      </c>
    </row>
    <row r="402" spans="1:3">
      <c r="A402">
        <v>400</v>
      </c>
      <c r="B402">
        <v>9514807.493232206</v>
      </c>
      <c r="C402">
        <v>1554944.582799001</v>
      </c>
    </row>
    <row r="403" spans="1:3">
      <c r="A403">
        <v>401</v>
      </c>
      <c r="B403">
        <v>9514807.481982157</v>
      </c>
      <c r="C403">
        <v>1554995.158746199</v>
      </c>
    </row>
    <row r="404" spans="1:3">
      <c r="A404">
        <v>402</v>
      </c>
      <c r="B404">
        <v>9514807.495191883</v>
      </c>
      <c r="C404">
        <v>1554996.298088163</v>
      </c>
    </row>
    <row r="405" spans="1:3">
      <c r="A405">
        <v>403</v>
      </c>
      <c r="B405">
        <v>9514807.461431906</v>
      </c>
      <c r="C405">
        <v>1554959.145338768</v>
      </c>
    </row>
    <row r="406" spans="1:3">
      <c r="A406">
        <v>404</v>
      </c>
      <c r="B406">
        <v>9514807.472916583</v>
      </c>
      <c r="C406">
        <v>1554945.808637145</v>
      </c>
    </row>
    <row r="407" spans="1:3">
      <c r="A407">
        <v>405</v>
      </c>
      <c r="B407">
        <v>9514807.443684718</v>
      </c>
      <c r="C407">
        <v>1554958.146222268</v>
      </c>
    </row>
    <row r="408" spans="1:3">
      <c r="A408">
        <v>406</v>
      </c>
      <c r="B408">
        <v>9514807.446704721</v>
      </c>
      <c r="C408">
        <v>1554934.494426061</v>
      </c>
    </row>
    <row r="409" spans="1:3">
      <c r="A409">
        <v>407</v>
      </c>
      <c r="B409">
        <v>9514807.39580855</v>
      </c>
      <c r="C409">
        <v>1555013.435589829</v>
      </c>
    </row>
    <row r="410" spans="1:3">
      <c r="A410">
        <v>408</v>
      </c>
      <c r="B410">
        <v>9514807.469330534</v>
      </c>
      <c r="C410">
        <v>1554988.373020792</v>
      </c>
    </row>
    <row r="411" spans="1:3">
      <c r="A411">
        <v>409</v>
      </c>
      <c r="B411">
        <v>9514807.406691149</v>
      </c>
      <c r="C411">
        <v>1555033.574487669</v>
      </c>
    </row>
    <row r="412" spans="1:3">
      <c r="A412">
        <v>410</v>
      </c>
      <c r="B412">
        <v>9514807.428803721</v>
      </c>
      <c r="C412">
        <v>1555062.83108323</v>
      </c>
    </row>
    <row r="413" spans="1:3">
      <c r="A413">
        <v>411</v>
      </c>
      <c r="B413">
        <v>9514807.401443642</v>
      </c>
      <c r="C413">
        <v>1555054.207651523</v>
      </c>
    </row>
    <row r="414" spans="1:3">
      <c r="A414">
        <v>412</v>
      </c>
      <c r="B414">
        <v>9514807.37812553</v>
      </c>
      <c r="C414">
        <v>1554982.279121627</v>
      </c>
    </row>
    <row r="415" spans="1:3">
      <c r="A415">
        <v>413</v>
      </c>
      <c r="B415">
        <v>9514807.402084678</v>
      </c>
      <c r="C415">
        <v>1554943.299312347</v>
      </c>
    </row>
    <row r="416" spans="1:3">
      <c r="A416">
        <v>414</v>
      </c>
      <c r="B416">
        <v>9514807.371111793</v>
      </c>
      <c r="C416">
        <v>1555033.662378999</v>
      </c>
    </row>
    <row r="417" spans="1:3">
      <c r="A417">
        <v>415</v>
      </c>
      <c r="B417">
        <v>9514807.362570873</v>
      </c>
      <c r="C417">
        <v>1555070.115179422</v>
      </c>
    </row>
    <row r="418" spans="1:3">
      <c r="A418">
        <v>416</v>
      </c>
      <c r="B418">
        <v>9514807.355689205</v>
      </c>
      <c r="C418">
        <v>1555135.312890015</v>
      </c>
    </row>
    <row r="419" spans="1:3">
      <c r="A419">
        <v>417</v>
      </c>
      <c r="B419">
        <v>9514807.341230379</v>
      </c>
      <c r="C419">
        <v>1555130.213041545</v>
      </c>
    </row>
    <row r="420" spans="1:3">
      <c r="A420">
        <v>418</v>
      </c>
      <c r="B420">
        <v>9514807.364715809</v>
      </c>
      <c r="C420">
        <v>1555120.42310665</v>
      </c>
    </row>
    <row r="421" spans="1:3">
      <c r="A421">
        <v>419</v>
      </c>
      <c r="B421">
        <v>9514807.338807195</v>
      </c>
      <c r="C421">
        <v>1555136.212070209</v>
      </c>
    </row>
    <row r="422" spans="1:3">
      <c r="A422">
        <v>420</v>
      </c>
      <c r="B422">
        <v>9514807.362737188</v>
      </c>
      <c r="C422">
        <v>1555155.819720454</v>
      </c>
    </row>
    <row r="423" spans="1:3">
      <c r="A423">
        <v>421</v>
      </c>
      <c r="B423">
        <v>9514807.350612236</v>
      </c>
      <c r="C423">
        <v>1555156.294680522</v>
      </c>
    </row>
    <row r="424" spans="1:3">
      <c r="A424">
        <v>422</v>
      </c>
      <c r="B424">
        <v>9514807.372922245</v>
      </c>
      <c r="C424">
        <v>1555100.530173641</v>
      </c>
    </row>
    <row r="425" spans="1:3">
      <c r="A425">
        <v>423</v>
      </c>
      <c r="B425">
        <v>9514807.348769575</v>
      </c>
      <c r="C425">
        <v>1555133.087394201</v>
      </c>
    </row>
    <row r="426" spans="1:3">
      <c r="A426">
        <v>424</v>
      </c>
      <c r="B426">
        <v>9514807.357187638</v>
      </c>
      <c r="C426">
        <v>1555223.487287883</v>
      </c>
    </row>
    <row r="427" spans="1:3">
      <c r="A427">
        <v>425</v>
      </c>
      <c r="B427">
        <v>9514807.335664602</v>
      </c>
      <c r="C427">
        <v>1555178.775060705</v>
      </c>
    </row>
    <row r="428" spans="1:3">
      <c r="A428">
        <v>426</v>
      </c>
      <c r="B428">
        <v>9514807.377744734</v>
      </c>
      <c r="C428">
        <v>1555205.493794653</v>
      </c>
    </row>
    <row r="429" spans="1:3">
      <c r="A429">
        <v>427</v>
      </c>
      <c r="B429">
        <v>9514807.350003727</v>
      </c>
      <c r="C429">
        <v>1555155.109869043</v>
      </c>
    </row>
    <row r="430" spans="1:3">
      <c r="A430">
        <v>428</v>
      </c>
      <c r="B430">
        <v>9514807.351289457</v>
      </c>
      <c r="C430">
        <v>1555121.507240749</v>
      </c>
    </row>
    <row r="431" spans="1:3">
      <c r="A431">
        <v>429</v>
      </c>
      <c r="B431">
        <v>9514807.34988887</v>
      </c>
      <c r="C431">
        <v>1555134.946218529</v>
      </c>
    </row>
    <row r="432" spans="1:3">
      <c r="A432">
        <v>430</v>
      </c>
      <c r="B432">
        <v>9514807.368201206</v>
      </c>
      <c r="C432">
        <v>1555243.455028267</v>
      </c>
    </row>
    <row r="433" spans="1:3">
      <c r="A433">
        <v>431</v>
      </c>
      <c r="B433">
        <v>9514807.336151239</v>
      </c>
      <c r="C433">
        <v>1555183.77319426</v>
      </c>
    </row>
    <row r="434" spans="1:3">
      <c r="A434">
        <v>432</v>
      </c>
      <c r="B434">
        <v>9514807.335273065</v>
      </c>
      <c r="C434">
        <v>1555165.949642792</v>
      </c>
    </row>
    <row r="435" spans="1:3">
      <c r="A435">
        <v>433</v>
      </c>
      <c r="B435">
        <v>9514807.340040013</v>
      </c>
      <c r="C435">
        <v>1555144.999651094</v>
      </c>
    </row>
    <row r="436" spans="1:3">
      <c r="A436">
        <v>434</v>
      </c>
      <c r="B436">
        <v>9514807.335247079</v>
      </c>
      <c r="C436">
        <v>1555178.776497297</v>
      </c>
    </row>
    <row r="437" spans="1:3">
      <c r="A437">
        <v>435</v>
      </c>
      <c r="B437">
        <v>9514807.335366787</v>
      </c>
      <c r="C437">
        <v>1555209.957008431</v>
      </c>
    </row>
    <row r="438" spans="1:3">
      <c r="A438">
        <v>436</v>
      </c>
      <c r="B438">
        <v>9514807.341887902</v>
      </c>
      <c r="C438">
        <v>1555194.960071753</v>
      </c>
    </row>
    <row r="439" spans="1:3">
      <c r="A439">
        <v>437</v>
      </c>
      <c r="B439">
        <v>9514807.336986033</v>
      </c>
      <c r="C439">
        <v>1555183.473480756</v>
      </c>
    </row>
    <row r="440" spans="1:3">
      <c r="A440">
        <v>438</v>
      </c>
      <c r="B440">
        <v>9514807.337625341</v>
      </c>
      <c r="C440">
        <v>1555210.008875524</v>
      </c>
    </row>
    <row r="441" spans="1:3">
      <c r="A441">
        <v>439</v>
      </c>
      <c r="B441">
        <v>9514807.337317981</v>
      </c>
      <c r="C441">
        <v>1555187.697148382</v>
      </c>
    </row>
    <row r="442" spans="1:3">
      <c r="A442">
        <v>440</v>
      </c>
      <c r="B442">
        <v>9514807.335450111</v>
      </c>
      <c r="C442">
        <v>1555174.419145628</v>
      </c>
    </row>
    <row r="443" spans="1:3">
      <c r="A443">
        <v>441</v>
      </c>
      <c r="B443">
        <v>9514807.33644476</v>
      </c>
      <c r="C443">
        <v>1555180.515515302</v>
      </c>
    </row>
    <row r="444" spans="1:3">
      <c r="A444">
        <v>442</v>
      </c>
      <c r="B444">
        <v>9514807.333363559</v>
      </c>
      <c r="C444">
        <v>1555172.063928291</v>
      </c>
    </row>
    <row r="445" spans="1:3">
      <c r="A445">
        <v>443</v>
      </c>
      <c r="B445">
        <v>9514807.334096484</v>
      </c>
      <c r="C445">
        <v>1555159.410974225</v>
      </c>
    </row>
    <row r="446" spans="1:3">
      <c r="A446">
        <v>444</v>
      </c>
      <c r="B446">
        <v>9514807.335732933</v>
      </c>
      <c r="C446">
        <v>1555170.446737684</v>
      </c>
    </row>
    <row r="447" spans="1:3">
      <c r="A447">
        <v>445</v>
      </c>
      <c r="B447">
        <v>9514807.332575193</v>
      </c>
      <c r="C447">
        <v>1555146.969263492</v>
      </c>
    </row>
    <row r="448" spans="1:3">
      <c r="A448">
        <v>446</v>
      </c>
      <c r="B448">
        <v>9514807.332734423</v>
      </c>
      <c r="C448">
        <v>1555137.196012136</v>
      </c>
    </row>
    <row r="449" spans="1:3">
      <c r="A449">
        <v>447</v>
      </c>
      <c r="B449">
        <v>9514807.329665897</v>
      </c>
      <c r="C449">
        <v>1555149.127507403</v>
      </c>
    </row>
    <row r="450" spans="1:3">
      <c r="A450">
        <v>448</v>
      </c>
      <c r="B450">
        <v>9514807.328013388</v>
      </c>
      <c r="C450">
        <v>1555150.676080678</v>
      </c>
    </row>
    <row r="451" spans="1:3">
      <c r="A451">
        <v>449</v>
      </c>
      <c r="B451">
        <v>9514807.330592943</v>
      </c>
      <c r="C451">
        <v>1555142.913539147</v>
      </c>
    </row>
    <row r="452" spans="1:3">
      <c r="A452">
        <v>450</v>
      </c>
      <c r="B452">
        <v>9514807.327307289</v>
      </c>
      <c r="C452">
        <v>1555163.267209777</v>
      </c>
    </row>
    <row r="453" spans="1:3">
      <c r="A453">
        <v>451</v>
      </c>
      <c r="B453">
        <v>9514807.328856608</v>
      </c>
      <c r="C453">
        <v>1555157.806080271</v>
      </c>
    </row>
    <row r="454" spans="1:3">
      <c r="A454">
        <v>452</v>
      </c>
      <c r="B454">
        <v>9514807.327918861</v>
      </c>
      <c r="C454">
        <v>1555174.840010559</v>
      </c>
    </row>
    <row r="455" spans="1:3">
      <c r="A455">
        <v>453</v>
      </c>
      <c r="B455">
        <v>9514807.328916501</v>
      </c>
      <c r="C455">
        <v>1555169.696727593</v>
      </c>
    </row>
    <row r="456" spans="1:3">
      <c r="A456">
        <v>454</v>
      </c>
      <c r="B456">
        <v>9514807.326957682</v>
      </c>
      <c r="C456">
        <v>1555163.711589692</v>
      </c>
    </row>
    <row r="457" spans="1:3">
      <c r="A457">
        <v>455</v>
      </c>
      <c r="B457">
        <v>9514807.32710686</v>
      </c>
      <c r="C457">
        <v>1555159.415647037</v>
      </c>
    </row>
    <row r="458" spans="1:3">
      <c r="A458">
        <v>456</v>
      </c>
      <c r="B458">
        <v>9514807.327445062</v>
      </c>
      <c r="C458">
        <v>1555158.836386645</v>
      </c>
    </row>
    <row r="459" spans="1:3">
      <c r="A459">
        <v>457</v>
      </c>
      <c r="B459">
        <v>9514807.32629304</v>
      </c>
      <c r="C459">
        <v>1555156.464874362</v>
      </c>
    </row>
    <row r="460" spans="1:3">
      <c r="A460">
        <v>458</v>
      </c>
      <c r="B460">
        <v>9514807.324833367</v>
      </c>
      <c r="C460">
        <v>1555163.455083451</v>
      </c>
    </row>
    <row r="461" spans="1:3">
      <c r="A461">
        <v>459</v>
      </c>
      <c r="B461">
        <v>9514807.326425061</v>
      </c>
      <c r="C461">
        <v>1555152.94014243</v>
      </c>
    </row>
    <row r="462" spans="1:3">
      <c r="A462">
        <v>460</v>
      </c>
      <c r="B462">
        <v>9514807.323937738</v>
      </c>
      <c r="C462">
        <v>1555181.067085726</v>
      </c>
    </row>
    <row r="463" spans="1:3">
      <c r="A463">
        <v>461</v>
      </c>
      <c r="B463">
        <v>9514807.324268067</v>
      </c>
      <c r="C463">
        <v>1555190.677424258</v>
      </c>
    </row>
    <row r="464" spans="1:3">
      <c r="A464">
        <v>462</v>
      </c>
      <c r="B464">
        <v>9514807.323807428</v>
      </c>
      <c r="C464">
        <v>1555187.494502996</v>
      </c>
    </row>
    <row r="465" spans="1:3">
      <c r="A465">
        <v>463</v>
      </c>
      <c r="B465">
        <v>9514807.324461576</v>
      </c>
      <c r="C465">
        <v>1555193.133072435</v>
      </c>
    </row>
    <row r="466" spans="1:3">
      <c r="A466">
        <v>464</v>
      </c>
      <c r="B466">
        <v>9514807.32357076</v>
      </c>
      <c r="C466">
        <v>1555186.462655818</v>
      </c>
    </row>
    <row r="467" spans="1:3">
      <c r="A467">
        <v>465</v>
      </c>
      <c r="B467">
        <v>9514807.324020538</v>
      </c>
      <c r="C467">
        <v>1555183.422043333</v>
      </c>
    </row>
    <row r="468" spans="1:3">
      <c r="A468">
        <v>466</v>
      </c>
      <c r="B468">
        <v>9514807.324140146</v>
      </c>
      <c r="C468">
        <v>1555209.658555937</v>
      </c>
    </row>
    <row r="469" spans="1:3">
      <c r="A469">
        <v>467</v>
      </c>
      <c r="B469">
        <v>9514807.325818216</v>
      </c>
      <c r="C469">
        <v>1555188.034387597</v>
      </c>
    </row>
    <row r="470" spans="1:3">
      <c r="A470">
        <v>468</v>
      </c>
      <c r="B470">
        <v>9514807.324921716</v>
      </c>
      <c r="C470">
        <v>1555182.116050342</v>
      </c>
    </row>
    <row r="471" spans="1:3">
      <c r="A471">
        <v>469</v>
      </c>
      <c r="B471">
        <v>9514807.324905554</v>
      </c>
      <c r="C471">
        <v>1555185.543436668</v>
      </c>
    </row>
    <row r="472" spans="1:3">
      <c r="A472">
        <v>470</v>
      </c>
      <c r="B472">
        <v>9514807.323076414</v>
      </c>
      <c r="C472">
        <v>1555174.190118504</v>
      </c>
    </row>
    <row r="473" spans="1:3">
      <c r="A473">
        <v>471</v>
      </c>
      <c r="B473">
        <v>9514807.323712695</v>
      </c>
      <c r="C473">
        <v>1555179.690557724</v>
      </c>
    </row>
    <row r="474" spans="1:3">
      <c r="A474">
        <v>472</v>
      </c>
      <c r="B474">
        <v>9514807.323812898</v>
      </c>
      <c r="C474">
        <v>1555183.962481271</v>
      </c>
    </row>
    <row r="475" spans="1:3">
      <c r="A475">
        <v>473</v>
      </c>
      <c r="B475">
        <v>9514807.323509997</v>
      </c>
      <c r="C475">
        <v>1555182.250968357</v>
      </c>
    </row>
    <row r="476" spans="1:3">
      <c r="A476">
        <v>474</v>
      </c>
      <c r="B476">
        <v>9514807.324689638</v>
      </c>
      <c r="C476">
        <v>1555180.413138009</v>
      </c>
    </row>
    <row r="477" spans="1:3">
      <c r="A477">
        <v>475</v>
      </c>
      <c r="B477">
        <v>9514807.323162591</v>
      </c>
      <c r="C477">
        <v>1555162.899115762</v>
      </c>
    </row>
    <row r="478" spans="1:3">
      <c r="A478">
        <v>476</v>
      </c>
      <c r="B478">
        <v>9514807.325025959</v>
      </c>
      <c r="C478">
        <v>1555156.07304594</v>
      </c>
    </row>
    <row r="479" spans="1:3">
      <c r="A479">
        <v>477</v>
      </c>
      <c r="B479">
        <v>9514807.322455391</v>
      </c>
      <c r="C479">
        <v>1555179.444584412</v>
      </c>
    </row>
    <row r="480" spans="1:3">
      <c r="A480">
        <v>478</v>
      </c>
      <c r="B480">
        <v>9514807.322064513</v>
      </c>
      <c r="C480">
        <v>1555180.553496729</v>
      </c>
    </row>
    <row r="481" spans="1:3">
      <c r="A481">
        <v>479</v>
      </c>
      <c r="B481">
        <v>9514807.321663139</v>
      </c>
      <c r="C481">
        <v>1555179.055795929</v>
      </c>
    </row>
    <row r="482" spans="1:3">
      <c r="A482">
        <v>480</v>
      </c>
      <c r="B482">
        <v>9514807.322089704</v>
      </c>
      <c r="C482">
        <v>1555174.889778873</v>
      </c>
    </row>
    <row r="483" spans="1:3">
      <c r="A483">
        <v>481</v>
      </c>
      <c r="B483">
        <v>9514807.323107552</v>
      </c>
      <c r="C483">
        <v>1555170.452754611</v>
      </c>
    </row>
    <row r="484" spans="1:3">
      <c r="A484">
        <v>482</v>
      </c>
      <c r="B484">
        <v>9514807.321933033</v>
      </c>
      <c r="C484">
        <v>1555178.857578449</v>
      </c>
    </row>
    <row r="485" spans="1:3">
      <c r="A485">
        <v>483</v>
      </c>
      <c r="B485">
        <v>9514807.322246056</v>
      </c>
      <c r="C485">
        <v>1555186.177437572</v>
      </c>
    </row>
    <row r="486" spans="1:3">
      <c r="A486">
        <v>484</v>
      </c>
      <c r="B486">
        <v>9514807.321486879</v>
      </c>
      <c r="C486">
        <v>1555181.6245533</v>
      </c>
    </row>
    <row r="487" spans="1:3">
      <c r="A487">
        <v>485</v>
      </c>
      <c r="B487">
        <v>9514807.320625082</v>
      </c>
      <c r="C487">
        <v>1555182.764994435</v>
      </c>
    </row>
    <row r="488" spans="1:3">
      <c r="A488">
        <v>486</v>
      </c>
      <c r="B488">
        <v>9514807.320615984</v>
      </c>
      <c r="C488">
        <v>1555189.435492445</v>
      </c>
    </row>
    <row r="489" spans="1:3">
      <c r="A489">
        <v>487</v>
      </c>
      <c r="B489">
        <v>9514807.320426797</v>
      </c>
      <c r="C489">
        <v>1555190.158557232</v>
      </c>
    </row>
    <row r="490" spans="1:3">
      <c r="A490">
        <v>488</v>
      </c>
      <c r="B490">
        <v>9514807.320069727</v>
      </c>
      <c r="C490">
        <v>1555200.269030496</v>
      </c>
    </row>
    <row r="491" spans="1:3">
      <c r="A491">
        <v>489</v>
      </c>
      <c r="B491">
        <v>9514807.320201568</v>
      </c>
      <c r="C491">
        <v>1555206.591917653</v>
      </c>
    </row>
    <row r="492" spans="1:3">
      <c r="A492">
        <v>490</v>
      </c>
      <c r="B492">
        <v>9514807.320006853</v>
      </c>
      <c r="C492">
        <v>1555207.930371484</v>
      </c>
    </row>
    <row r="493" spans="1:3">
      <c r="A493">
        <v>491</v>
      </c>
      <c r="B493">
        <v>9514807.320139784</v>
      </c>
      <c r="C493">
        <v>1555207.093236822</v>
      </c>
    </row>
    <row r="494" spans="1:3">
      <c r="A494">
        <v>492</v>
      </c>
      <c r="B494">
        <v>9514807.320328655</v>
      </c>
      <c r="C494">
        <v>1555205.018471299</v>
      </c>
    </row>
    <row r="495" spans="1:3">
      <c r="A495">
        <v>493</v>
      </c>
      <c r="B495">
        <v>9514807.320200169</v>
      </c>
      <c r="C495">
        <v>1555205.511392592</v>
      </c>
    </row>
    <row r="496" spans="1:3">
      <c r="A496">
        <v>494</v>
      </c>
      <c r="B496">
        <v>9514807.320361242</v>
      </c>
      <c r="C496">
        <v>1555216.030072794</v>
      </c>
    </row>
    <row r="497" spans="1:3">
      <c r="A497">
        <v>495</v>
      </c>
      <c r="B497">
        <v>9514807.319903858</v>
      </c>
      <c r="C497">
        <v>1555210.381495099</v>
      </c>
    </row>
    <row r="498" spans="1:3">
      <c r="A498">
        <v>496</v>
      </c>
      <c r="B498">
        <v>9514807.32054835</v>
      </c>
      <c r="C498">
        <v>1555207.341840613</v>
      </c>
    </row>
    <row r="499" spans="1:3">
      <c r="A499">
        <v>497</v>
      </c>
      <c r="B499">
        <v>9514807.320124639</v>
      </c>
      <c r="C499">
        <v>1555212.423842689</v>
      </c>
    </row>
    <row r="500" spans="1:3">
      <c r="A500">
        <v>498</v>
      </c>
      <c r="B500">
        <v>9514807.320181085</v>
      </c>
      <c r="C500">
        <v>1555209.605796073</v>
      </c>
    </row>
    <row r="501" spans="1:3">
      <c r="A501">
        <v>499</v>
      </c>
      <c r="B501">
        <v>9514807.320109591</v>
      </c>
      <c r="C501">
        <v>1555211.469062294</v>
      </c>
    </row>
    <row r="502" spans="1:3">
      <c r="A502">
        <v>500</v>
      </c>
      <c r="B502">
        <v>9514807.320481548</v>
      </c>
      <c r="C502">
        <v>1555212.123837099</v>
      </c>
    </row>
    <row r="503" spans="1:3">
      <c r="A503">
        <v>501</v>
      </c>
      <c r="B503">
        <v>9514807.320163805</v>
      </c>
      <c r="C503">
        <v>1555211.839788675</v>
      </c>
    </row>
    <row r="504" spans="1:3">
      <c r="A504">
        <v>502</v>
      </c>
      <c r="B504">
        <v>9514807.31983497</v>
      </c>
      <c r="C504">
        <v>1555210.021324524</v>
      </c>
    </row>
    <row r="505" spans="1:3">
      <c r="A505">
        <v>503</v>
      </c>
      <c r="B505">
        <v>9514807.319770489</v>
      </c>
      <c r="C505">
        <v>1555204.063131219</v>
      </c>
    </row>
    <row r="506" spans="1:3">
      <c r="A506">
        <v>504</v>
      </c>
      <c r="B506">
        <v>9514807.319810294</v>
      </c>
      <c r="C506">
        <v>1555204.938415468</v>
      </c>
    </row>
    <row r="507" spans="1:3">
      <c r="A507">
        <v>505</v>
      </c>
      <c r="B507">
        <v>9514807.319749104</v>
      </c>
      <c r="C507">
        <v>1555210.861979431</v>
      </c>
    </row>
    <row r="508" spans="1:3">
      <c r="A508">
        <v>506</v>
      </c>
      <c r="B508">
        <v>9514807.319670212</v>
      </c>
      <c r="C508">
        <v>1555209.063912299</v>
      </c>
    </row>
    <row r="509" spans="1:3">
      <c r="A509">
        <v>507</v>
      </c>
      <c r="B509">
        <v>9514807.319636904</v>
      </c>
      <c r="C509">
        <v>1555207.852753395</v>
      </c>
    </row>
    <row r="510" spans="1:3">
      <c r="A510">
        <v>508</v>
      </c>
      <c r="B510">
        <v>9514807.319674306</v>
      </c>
      <c r="C510">
        <v>1555206.947225308</v>
      </c>
    </row>
    <row r="511" spans="1:3">
      <c r="A511">
        <v>509</v>
      </c>
      <c r="B511">
        <v>9514807.319719527</v>
      </c>
      <c r="C511">
        <v>1555205.54233501</v>
      </c>
    </row>
    <row r="512" spans="1:3">
      <c r="A512">
        <v>510</v>
      </c>
      <c r="B512">
        <v>9514807.319639422</v>
      </c>
      <c r="C512">
        <v>1555208.720960725</v>
      </c>
    </row>
    <row r="513" spans="1:3">
      <c r="A513">
        <v>511</v>
      </c>
      <c r="B513">
        <v>9514807.319523182</v>
      </c>
      <c r="C513">
        <v>1555204.783624836</v>
      </c>
    </row>
    <row r="514" spans="1:3">
      <c r="A514">
        <v>512</v>
      </c>
      <c r="B514">
        <v>9514807.319592318</v>
      </c>
      <c r="C514">
        <v>1555203.384544402</v>
      </c>
    </row>
    <row r="515" spans="1:3">
      <c r="A515">
        <v>513</v>
      </c>
      <c r="B515">
        <v>9514807.319670156</v>
      </c>
      <c r="C515">
        <v>1555202.680748656</v>
      </c>
    </row>
    <row r="516" spans="1:3">
      <c r="A516">
        <v>514</v>
      </c>
      <c r="B516">
        <v>9514807.319574464</v>
      </c>
      <c r="C516">
        <v>1555205.081962433</v>
      </c>
    </row>
    <row r="517" spans="1:3">
      <c r="A517">
        <v>515</v>
      </c>
      <c r="B517">
        <v>9514807.319632199</v>
      </c>
      <c r="C517">
        <v>1555204.856559839</v>
      </c>
    </row>
    <row r="518" spans="1:3">
      <c r="A518">
        <v>516</v>
      </c>
      <c r="B518">
        <v>9514807.319618985</v>
      </c>
      <c r="C518">
        <v>1555202.170711685</v>
      </c>
    </row>
    <row r="519" spans="1:3">
      <c r="A519">
        <v>517</v>
      </c>
      <c r="B519">
        <v>9514807.319621984</v>
      </c>
      <c r="C519">
        <v>1555208.18793819</v>
      </c>
    </row>
    <row r="520" spans="1:3">
      <c r="A520">
        <v>518</v>
      </c>
      <c r="B520">
        <v>9514807.319494052</v>
      </c>
      <c r="C520">
        <v>1555205.783431794</v>
      </c>
    </row>
    <row r="521" spans="1:3">
      <c r="A521">
        <v>519</v>
      </c>
      <c r="B521">
        <v>9514807.319499915</v>
      </c>
      <c r="C521">
        <v>1555203.978374284</v>
      </c>
    </row>
    <row r="522" spans="1:3">
      <c r="A522">
        <v>520</v>
      </c>
      <c r="B522">
        <v>9514807.319497544</v>
      </c>
      <c r="C522">
        <v>1555207.405129031</v>
      </c>
    </row>
    <row r="523" spans="1:3">
      <c r="A523">
        <v>521</v>
      </c>
      <c r="B523">
        <v>9514807.319497231</v>
      </c>
      <c r="C523">
        <v>1555205.290953583</v>
      </c>
    </row>
    <row r="524" spans="1:3">
      <c r="A524">
        <v>522</v>
      </c>
      <c r="B524">
        <v>9514807.319479154</v>
      </c>
      <c r="C524">
        <v>1555205.222902545</v>
      </c>
    </row>
    <row r="525" spans="1:3">
      <c r="A525">
        <v>523</v>
      </c>
      <c r="B525">
        <v>9514807.319500584</v>
      </c>
      <c r="C525">
        <v>1555204.759363484</v>
      </c>
    </row>
    <row r="526" spans="1:3">
      <c r="A526">
        <v>524</v>
      </c>
      <c r="B526">
        <v>9514807.319491267</v>
      </c>
      <c r="C526">
        <v>1555204.696949175</v>
      </c>
    </row>
    <row r="527" spans="1:3">
      <c r="A527">
        <v>525</v>
      </c>
      <c r="B527">
        <v>9514807.319486704</v>
      </c>
      <c r="C527">
        <v>1555204.278199489</v>
      </c>
    </row>
    <row r="528" spans="1:3">
      <c r="A528">
        <v>526</v>
      </c>
      <c r="B528">
        <v>9514807.319482192</v>
      </c>
      <c r="C528">
        <v>1555206.788234872</v>
      </c>
    </row>
    <row r="529" spans="1:3">
      <c r="A529">
        <v>527</v>
      </c>
      <c r="B529">
        <v>9514807.319486648</v>
      </c>
      <c r="C529">
        <v>1555204.793664897</v>
      </c>
    </row>
    <row r="530" spans="1:3">
      <c r="A530">
        <v>528</v>
      </c>
      <c r="B530">
        <v>9514807.319458034</v>
      </c>
      <c r="C530">
        <v>1555208.058218658</v>
      </c>
    </row>
    <row r="531" spans="1:3">
      <c r="A531">
        <v>529</v>
      </c>
      <c r="B531">
        <v>9514807.319503194</v>
      </c>
      <c r="C531">
        <v>1555208.104572657</v>
      </c>
    </row>
    <row r="532" spans="1:3">
      <c r="A532">
        <v>530</v>
      </c>
      <c r="B532">
        <v>9514807.319473976</v>
      </c>
      <c r="C532">
        <v>1555207.521655455</v>
      </c>
    </row>
    <row r="533" spans="1:3">
      <c r="A533">
        <v>531</v>
      </c>
      <c r="B533">
        <v>9514807.319498569</v>
      </c>
      <c r="C533">
        <v>1555210.369537816</v>
      </c>
    </row>
    <row r="534" spans="1:3">
      <c r="A534">
        <v>532</v>
      </c>
      <c r="B534">
        <v>9514807.319466759</v>
      </c>
      <c r="C534">
        <v>1555207.925924564</v>
      </c>
    </row>
    <row r="535" spans="1:3">
      <c r="A535">
        <v>533</v>
      </c>
      <c r="B535">
        <v>9514807.319459949</v>
      </c>
      <c r="C535">
        <v>1555208.780993157</v>
      </c>
    </row>
    <row r="536" spans="1:3">
      <c r="A536">
        <v>534</v>
      </c>
      <c r="B536">
        <v>9514807.31947702</v>
      </c>
      <c r="C536">
        <v>1555208.299782359</v>
      </c>
    </row>
    <row r="537" spans="1:3">
      <c r="A537">
        <v>535</v>
      </c>
      <c r="B537">
        <v>9514807.319467146</v>
      </c>
      <c r="C537">
        <v>1555207.417205517</v>
      </c>
    </row>
    <row r="538" spans="1:3">
      <c r="A538">
        <v>536</v>
      </c>
      <c r="B538">
        <v>9514807.319458216</v>
      </c>
      <c r="C538">
        <v>1555206.883136079</v>
      </c>
    </row>
    <row r="539" spans="1:3">
      <c r="A539">
        <v>537</v>
      </c>
      <c r="B539">
        <v>9514807.319458565</v>
      </c>
      <c r="C539">
        <v>1555207.75819744</v>
      </c>
    </row>
    <row r="540" spans="1:3">
      <c r="A540">
        <v>538</v>
      </c>
      <c r="B540">
        <v>9514807.3194528</v>
      </c>
      <c r="C540">
        <v>1555208.362435751</v>
      </c>
    </row>
    <row r="541" spans="1:3">
      <c r="A541">
        <v>539</v>
      </c>
      <c r="B541">
        <v>9514807.319448048</v>
      </c>
      <c r="C541">
        <v>1555208.765202932</v>
      </c>
    </row>
    <row r="542" spans="1:3">
      <c r="A542">
        <v>540</v>
      </c>
      <c r="B542">
        <v>9514807.319445737</v>
      </c>
      <c r="C542">
        <v>1555208.719697976</v>
      </c>
    </row>
    <row r="543" spans="1:3">
      <c r="A543">
        <v>541</v>
      </c>
      <c r="B543">
        <v>9514807.31944694</v>
      </c>
      <c r="C543">
        <v>1555208.539883646</v>
      </c>
    </row>
    <row r="544" spans="1:3">
      <c r="A544">
        <v>542</v>
      </c>
      <c r="B544">
        <v>9514807.319440827</v>
      </c>
      <c r="C544">
        <v>1555207.593405565</v>
      </c>
    </row>
    <row r="545" spans="1:3">
      <c r="A545">
        <v>543</v>
      </c>
      <c r="B545">
        <v>9514807.319442678</v>
      </c>
      <c r="C545">
        <v>1555207.312790145</v>
      </c>
    </row>
    <row r="546" spans="1:3">
      <c r="A546">
        <v>544</v>
      </c>
      <c r="B546">
        <v>9514807.319435814</v>
      </c>
      <c r="C546">
        <v>1555209.171372518</v>
      </c>
    </row>
    <row r="547" spans="1:3">
      <c r="A547">
        <v>545</v>
      </c>
      <c r="B547">
        <v>9514807.319443457</v>
      </c>
      <c r="C547">
        <v>1555210.278153072</v>
      </c>
    </row>
    <row r="548" spans="1:3">
      <c r="A548">
        <v>546</v>
      </c>
      <c r="B548">
        <v>9514807.319429269</v>
      </c>
      <c r="C548">
        <v>1555209.372149336</v>
      </c>
    </row>
    <row r="549" spans="1:3">
      <c r="A549">
        <v>547</v>
      </c>
      <c r="B549">
        <v>9514807.319428064</v>
      </c>
      <c r="C549">
        <v>1555209.844745724</v>
      </c>
    </row>
    <row r="550" spans="1:3">
      <c r="A550">
        <v>548</v>
      </c>
      <c r="B550">
        <v>9514807.319429863</v>
      </c>
      <c r="C550">
        <v>1555210.061877815</v>
      </c>
    </row>
    <row r="551" spans="1:3">
      <c r="A551">
        <v>549</v>
      </c>
      <c r="B551">
        <v>9514807.319442652</v>
      </c>
      <c r="C551">
        <v>1555209.730966818</v>
      </c>
    </row>
    <row r="552" spans="1:3">
      <c r="A552">
        <v>550</v>
      </c>
      <c r="B552">
        <v>9514807.319432389</v>
      </c>
      <c r="C552">
        <v>1555210.423429453</v>
      </c>
    </row>
    <row r="553" spans="1:3">
      <c r="A553">
        <v>551</v>
      </c>
      <c r="B553">
        <v>9514807.319432475</v>
      </c>
      <c r="C553">
        <v>1555209.485675679</v>
      </c>
    </row>
    <row r="554" spans="1:3">
      <c r="A554">
        <v>552</v>
      </c>
      <c r="B554">
        <v>9514807.319434309</v>
      </c>
      <c r="C554">
        <v>1555210.105445188</v>
      </c>
    </row>
    <row r="555" spans="1:3">
      <c r="A555">
        <v>553</v>
      </c>
      <c r="B555">
        <v>9514807.319427039</v>
      </c>
      <c r="C555">
        <v>1555209.439365303</v>
      </c>
    </row>
    <row r="556" spans="1:3">
      <c r="A556">
        <v>554</v>
      </c>
      <c r="B556">
        <v>9514807.319428615</v>
      </c>
      <c r="C556">
        <v>1555209.580337005</v>
      </c>
    </row>
    <row r="557" spans="1:3">
      <c r="A557">
        <v>555</v>
      </c>
      <c r="B557">
        <v>9514807.319424424</v>
      </c>
      <c r="C557">
        <v>1555209.310068063</v>
      </c>
    </row>
    <row r="558" spans="1:3">
      <c r="A558">
        <v>556</v>
      </c>
      <c r="B558">
        <v>9514807.319426946</v>
      </c>
      <c r="C558">
        <v>1555209.873198143</v>
      </c>
    </row>
    <row r="559" spans="1:3">
      <c r="A559">
        <v>557</v>
      </c>
      <c r="B559">
        <v>9514807.319419499</v>
      </c>
      <c r="C559">
        <v>1555210.071275749</v>
      </c>
    </row>
    <row r="560" spans="1:3">
      <c r="A560">
        <v>558</v>
      </c>
      <c r="B560">
        <v>9514807.319418017</v>
      </c>
      <c r="C560">
        <v>1555210.9830749</v>
      </c>
    </row>
    <row r="561" spans="1:3">
      <c r="A561">
        <v>559</v>
      </c>
      <c r="B561">
        <v>9514807.319417227</v>
      </c>
      <c r="C561">
        <v>1555210.845277659</v>
      </c>
    </row>
    <row r="562" spans="1:3">
      <c r="A562">
        <v>560</v>
      </c>
      <c r="B562">
        <v>9514807.319418482</v>
      </c>
      <c r="C562">
        <v>1555210.908924761</v>
      </c>
    </row>
    <row r="563" spans="1:3">
      <c r="A563">
        <v>561</v>
      </c>
      <c r="B563">
        <v>9514807.319425138</v>
      </c>
      <c r="C563">
        <v>1555209.969781496</v>
      </c>
    </row>
    <row r="564" spans="1:3">
      <c r="A564">
        <v>562</v>
      </c>
      <c r="B564">
        <v>9514807.319419101</v>
      </c>
      <c r="C564">
        <v>1555211.04866668</v>
      </c>
    </row>
    <row r="565" spans="1:3">
      <c r="A565">
        <v>563</v>
      </c>
      <c r="B565">
        <v>9514807.319411816</v>
      </c>
      <c r="C565">
        <v>1555210.334751965</v>
      </c>
    </row>
    <row r="566" spans="1:3">
      <c r="A566">
        <v>564</v>
      </c>
      <c r="B566">
        <v>9514807.319418706</v>
      </c>
      <c r="C566">
        <v>1555210.00743138</v>
      </c>
    </row>
    <row r="567" spans="1:3">
      <c r="A567">
        <v>565</v>
      </c>
      <c r="B567">
        <v>9514807.319414675</v>
      </c>
      <c r="C567">
        <v>1555211.281127248</v>
      </c>
    </row>
    <row r="568" spans="1:3">
      <c r="A568">
        <v>566</v>
      </c>
      <c r="B568">
        <v>9514807.319416363</v>
      </c>
      <c r="C568">
        <v>1555210.197309403</v>
      </c>
    </row>
    <row r="569" spans="1:3">
      <c r="A569">
        <v>567</v>
      </c>
      <c r="B569">
        <v>9514807.319418771</v>
      </c>
      <c r="C569">
        <v>1555210.868235979</v>
      </c>
    </row>
    <row r="570" spans="1:3">
      <c r="A570">
        <v>568</v>
      </c>
      <c r="B570">
        <v>9514807.319415197</v>
      </c>
      <c r="C570">
        <v>1555210.375384765</v>
      </c>
    </row>
    <row r="571" spans="1:3">
      <c r="A571">
        <v>569</v>
      </c>
      <c r="B571">
        <v>9514807.319415618</v>
      </c>
      <c r="C571">
        <v>1555210.615505444</v>
      </c>
    </row>
    <row r="572" spans="1:3">
      <c r="A572">
        <v>570</v>
      </c>
      <c r="B572">
        <v>9514807.319415785</v>
      </c>
      <c r="C572">
        <v>1555210.738550735</v>
      </c>
    </row>
    <row r="573" spans="1:3">
      <c r="A573">
        <v>571</v>
      </c>
      <c r="B573">
        <v>9514807.319411965</v>
      </c>
      <c r="C573">
        <v>1555210.948474754</v>
      </c>
    </row>
    <row r="574" spans="1:3">
      <c r="A574">
        <v>572</v>
      </c>
      <c r="B574">
        <v>9514807.319411874</v>
      </c>
      <c r="C574">
        <v>1555209.950736509</v>
      </c>
    </row>
    <row r="575" spans="1:3">
      <c r="A575">
        <v>573</v>
      </c>
      <c r="B575">
        <v>9514807.319412688</v>
      </c>
      <c r="C575">
        <v>1555210.076754989</v>
      </c>
    </row>
    <row r="576" spans="1:3">
      <c r="A576">
        <v>574</v>
      </c>
      <c r="B576">
        <v>9514807.319411753</v>
      </c>
      <c r="C576">
        <v>1555209.683823652</v>
      </c>
    </row>
    <row r="577" spans="1:3">
      <c r="A577">
        <v>575</v>
      </c>
      <c r="B577">
        <v>9514807.319412982</v>
      </c>
      <c r="C577">
        <v>1555209.669352558</v>
      </c>
    </row>
    <row r="578" spans="1:3">
      <c r="A578">
        <v>576</v>
      </c>
      <c r="B578">
        <v>9514807.319411833</v>
      </c>
      <c r="C578">
        <v>1555209.860371215</v>
      </c>
    </row>
    <row r="579" spans="1:3">
      <c r="A579">
        <v>577</v>
      </c>
      <c r="B579">
        <v>9514807.319411734</v>
      </c>
      <c r="C579">
        <v>1555209.728611772</v>
      </c>
    </row>
    <row r="580" spans="1:3">
      <c r="A580">
        <v>578</v>
      </c>
      <c r="B580">
        <v>9514807.319410153</v>
      </c>
      <c r="C580">
        <v>1555210.044106695</v>
      </c>
    </row>
    <row r="581" spans="1:3">
      <c r="A581">
        <v>579</v>
      </c>
      <c r="B581">
        <v>9514807.319409814</v>
      </c>
      <c r="C581">
        <v>1555210.007588827</v>
      </c>
    </row>
    <row r="582" spans="1:3">
      <c r="A582">
        <v>580</v>
      </c>
      <c r="B582">
        <v>9514807.319408167</v>
      </c>
      <c r="C582">
        <v>1555210.383516447</v>
      </c>
    </row>
    <row r="583" spans="1:3">
      <c r="A583">
        <v>581</v>
      </c>
      <c r="B583">
        <v>9514807.319406329</v>
      </c>
      <c r="C583">
        <v>1555210.706446757</v>
      </c>
    </row>
    <row r="584" spans="1:3">
      <c r="A584">
        <v>582</v>
      </c>
      <c r="B584">
        <v>9514807.31940712</v>
      </c>
      <c r="C584">
        <v>1555210.67958978</v>
      </c>
    </row>
    <row r="585" spans="1:3">
      <c r="A585">
        <v>583</v>
      </c>
      <c r="B585">
        <v>9514807.319407698</v>
      </c>
      <c r="C585">
        <v>1555210.751585434</v>
      </c>
    </row>
    <row r="586" spans="1:3">
      <c r="A586">
        <v>584</v>
      </c>
      <c r="B586">
        <v>9514807.319406938</v>
      </c>
      <c r="C586">
        <v>1555210.801019966</v>
      </c>
    </row>
    <row r="587" spans="1:3">
      <c r="A587">
        <v>585</v>
      </c>
      <c r="B587">
        <v>9514807.319406547</v>
      </c>
      <c r="C587">
        <v>1555211.249244129</v>
      </c>
    </row>
    <row r="588" spans="1:3">
      <c r="A588">
        <v>586</v>
      </c>
      <c r="B588">
        <v>9514807.319407269</v>
      </c>
      <c r="C588">
        <v>1555210.889809174</v>
      </c>
    </row>
    <row r="589" spans="1:3">
      <c r="A589">
        <v>587</v>
      </c>
      <c r="B589">
        <v>9514807.319407756</v>
      </c>
      <c r="C589">
        <v>1555210.285413416</v>
      </c>
    </row>
    <row r="590" spans="1:3">
      <c r="A590">
        <v>588</v>
      </c>
      <c r="B590">
        <v>9514807.319407394</v>
      </c>
      <c r="C590">
        <v>1555210.61752481</v>
      </c>
    </row>
    <row r="591" spans="1:3">
      <c r="A591">
        <v>589</v>
      </c>
      <c r="B591">
        <v>9514807.319406396</v>
      </c>
      <c r="C591">
        <v>1555210.983604359</v>
      </c>
    </row>
    <row r="592" spans="1:3">
      <c r="A592">
        <v>590</v>
      </c>
      <c r="B592">
        <v>9514807.319407266</v>
      </c>
      <c r="C592">
        <v>1555210.378985296</v>
      </c>
    </row>
    <row r="593" spans="1:3">
      <c r="A593">
        <v>591</v>
      </c>
      <c r="B593">
        <v>9514807.319407597</v>
      </c>
      <c r="C593">
        <v>1555210.815342878</v>
      </c>
    </row>
    <row r="594" spans="1:3">
      <c r="A594">
        <v>592</v>
      </c>
      <c r="B594">
        <v>9514807.319405794</v>
      </c>
      <c r="C594">
        <v>1555210.617507023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11240390.76752519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10707141.39792088</v>
      </c>
      <c r="C21">
        <v>2986757.682051124</v>
      </c>
    </row>
    <row r="22" spans="1:3">
      <c r="A22">
        <v>20</v>
      </c>
      <c r="B22">
        <v>10708096.88183732</v>
      </c>
      <c r="C22">
        <v>2986757.682051124</v>
      </c>
    </row>
    <row r="23" spans="1:3">
      <c r="A23">
        <v>21</v>
      </c>
      <c r="B23">
        <v>10281098.89390774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9933289.451801173</v>
      </c>
      <c r="C25">
        <v>2986757.682051124</v>
      </c>
    </row>
    <row r="26" spans="1:3">
      <c r="A26">
        <v>24</v>
      </c>
      <c r="B26">
        <v>9928744.155429561</v>
      </c>
      <c r="C26">
        <v>2986757.682051124</v>
      </c>
    </row>
    <row r="27" spans="1:3">
      <c r="A27">
        <v>25</v>
      </c>
      <c r="B27">
        <v>9642503.298981518</v>
      </c>
      <c r="C27">
        <v>2986757.682051124</v>
      </c>
    </row>
    <row r="28" spans="1:3">
      <c r="A28">
        <v>26</v>
      </c>
      <c r="B28">
        <v>9650182.33625165</v>
      </c>
      <c r="C28">
        <v>2986757.682051124</v>
      </c>
    </row>
    <row r="29" spans="1:3">
      <c r="A29">
        <v>27</v>
      </c>
      <c r="B29">
        <v>9606811.271194175</v>
      </c>
      <c r="C29">
        <v>2986757.682051124</v>
      </c>
    </row>
    <row r="30" spans="1:3">
      <c r="A30">
        <v>28</v>
      </c>
      <c r="B30">
        <v>9254473.04750607</v>
      </c>
      <c r="C30">
        <v>2986757.682051124</v>
      </c>
    </row>
    <row r="31" spans="1:3">
      <c r="A31">
        <v>29</v>
      </c>
      <c r="B31">
        <v>8483216.917244395</v>
      </c>
      <c r="C31">
        <v>2986757.682051124</v>
      </c>
    </row>
    <row r="32" spans="1:3">
      <c r="A32">
        <v>30</v>
      </c>
      <c r="B32">
        <v>7998000.018524806</v>
      </c>
      <c r="C32">
        <v>2986757.682051124</v>
      </c>
    </row>
    <row r="33" spans="1:3">
      <c r="A33">
        <v>31</v>
      </c>
      <c r="B33">
        <v>7611230.228938068</v>
      </c>
      <c r="C33">
        <v>2986757.682051124</v>
      </c>
    </row>
    <row r="34" spans="1:3">
      <c r="A34">
        <v>32</v>
      </c>
      <c r="B34">
        <v>7596134.358889899</v>
      </c>
      <c r="C34">
        <v>2986757.682051124</v>
      </c>
    </row>
    <row r="35" spans="1:3">
      <c r="A35">
        <v>33</v>
      </c>
      <c r="B35">
        <v>7596591.834071017</v>
      </c>
      <c r="C35">
        <v>2986757.682051124</v>
      </c>
    </row>
    <row r="36" spans="1:3">
      <c r="A36">
        <v>34</v>
      </c>
      <c r="B36">
        <v>7301836.244091997</v>
      </c>
      <c r="C36">
        <v>2986757.682051124</v>
      </c>
    </row>
    <row r="37" spans="1:3">
      <c r="A37">
        <v>35</v>
      </c>
      <c r="B37">
        <v>7143345.719970366</v>
      </c>
      <c r="C37">
        <v>2986757.682051124</v>
      </c>
    </row>
    <row r="38" spans="1:3">
      <c r="A38">
        <v>36</v>
      </c>
      <c r="B38">
        <v>7144223.620357594</v>
      </c>
      <c r="C38">
        <v>2986757.682051124</v>
      </c>
    </row>
    <row r="39" spans="1:3">
      <c r="A39">
        <v>37</v>
      </c>
      <c r="B39">
        <v>6946740.394009821</v>
      </c>
      <c r="C39">
        <v>2986757.682051124</v>
      </c>
    </row>
    <row r="40" spans="1:3">
      <c r="A40">
        <v>38</v>
      </c>
      <c r="B40">
        <v>6847281.031995164</v>
      </c>
      <c r="C40">
        <v>2986757.682051124</v>
      </c>
    </row>
    <row r="41" spans="1:3">
      <c r="A41">
        <v>39</v>
      </c>
      <c r="B41">
        <v>6847467.562021961</v>
      </c>
      <c r="C41">
        <v>2986757.682051124</v>
      </c>
    </row>
    <row r="42" spans="1:3">
      <c r="A42">
        <v>40</v>
      </c>
      <c r="B42">
        <v>6709487.347383138</v>
      </c>
      <c r="C42">
        <v>2986757.682051124</v>
      </c>
    </row>
    <row r="43" spans="1:3">
      <c r="A43">
        <v>41</v>
      </c>
      <c r="B43">
        <v>6708775.428565736</v>
      </c>
      <c r="C43">
        <v>2986757.682051124</v>
      </c>
    </row>
    <row r="44" spans="1:3">
      <c r="A44">
        <v>42</v>
      </c>
      <c r="B44">
        <v>6561774.535471277</v>
      </c>
      <c r="C44">
        <v>2986757.682051124</v>
      </c>
    </row>
    <row r="45" spans="1:3">
      <c r="A45">
        <v>43</v>
      </c>
      <c r="B45">
        <v>6321477.301284879</v>
      </c>
      <c r="C45">
        <v>2986757.682051124</v>
      </c>
    </row>
    <row r="46" spans="1:3">
      <c r="A46">
        <v>44</v>
      </c>
      <c r="B46">
        <v>6166983.005330826</v>
      </c>
      <c r="C46">
        <v>2986757.682051124</v>
      </c>
    </row>
    <row r="47" spans="1:3">
      <c r="A47">
        <v>45</v>
      </c>
      <c r="B47">
        <v>6024367.500190061</v>
      </c>
      <c r="C47">
        <v>2986757.682051124</v>
      </c>
    </row>
    <row r="48" spans="1:3">
      <c r="A48">
        <v>46</v>
      </c>
      <c r="B48">
        <v>5931636.296416398</v>
      </c>
      <c r="C48">
        <v>2986757.682051124</v>
      </c>
    </row>
    <row r="49" spans="1:3">
      <c r="A49">
        <v>47</v>
      </c>
      <c r="B49">
        <v>5856226.160131415</v>
      </c>
      <c r="C49">
        <v>2986757.682051124</v>
      </c>
    </row>
    <row r="50" spans="1:3">
      <c r="A50">
        <v>48</v>
      </c>
      <c r="B50">
        <v>5842121.436200837</v>
      </c>
      <c r="C50">
        <v>2986757.682051124</v>
      </c>
    </row>
    <row r="51" spans="1:3">
      <c r="A51">
        <v>49</v>
      </c>
      <c r="B51">
        <v>5752670.079656429</v>
      </c>
      <c r="C51">
        <v>2986757.682051124</v>
      </c>
    </row>
    <row r="52" spans="1:3">
      <c r="A52">
        <v>50</v>
      </c>
      <c r="B52">
        <v>5725453.963311098</v>
      </c>
      <c r="C52">
        <v>2986757.682051124</v>
      </c>
    </row>
    <row r="53" spans="1:3">
      <c r="A53">
        <v>51</v>
      </c>
      <c r="B53">
        <v>5713017.37743909</v>
      </c>
      <c r="C53">
        <v>2986757.682051124</v>
      </c>
    </row>
    <row r="54" spans="1:3">
      <c r="A54">
        <v>52</v>
      </c>
      <c r="B54">
        <v>5618208.649061231</v>
      </c>
      <c r="C54">
        <v>2986757.682051124</v>
      </c>
    </row>
    <row r="55" spans="1:3">
      <c r="A55">
        <v>53</v>
      </c>
      <c r="B55">
        <v>5512334.391840603</v>
      </c>
      <c r="C55">
        <v>2986757.682051124</v>
      </c>
    </row>
    <row r="56" spans="1:3">
      <c r="A56">
        <v>54</v>
      </c>
      <c r="B56">
        <v>5455584.756769778</v>
      </c>
      <c r="C56">
        <v>2986757.682051124</v>
      </c>
    </row>
    <row r="57" spans="1:3">
      <c r="A57">
        <v>55</v>
      </c>
      <c r="B57">
        <v>5444997.239589351</v>
      </c>
      <c r="C57">
        <v>2986757.682051124</v>
      </c>
    </row>
    <row r="58" spans="1:3">
      <c r="A58">
        <v>56</v>
      </c>
      <c r="B58">
        <v>5382706.328428276</v>
      </c>
      <c r="C58">
        <v>2986757.682051124</v>
      </c>
    </row>
    <row r="59" spans="1:3">
      <c r="A59">
        <v>57</v>
      </c>
      <c r="B59">
        <v>5299827.402063611</v>
      </c>
      <c r="C59">
        <v>2986757.682051124</v>
      </c>
    </row>
    <row r="60" spans="1:3">
      <c r="A60">
        <v>58</v>
      </c>
      <c r="B60">
        <v>5206424.278013283</v>
      </c>
      <c r="C60">
        <v>2986757.682051124</v>
      </c>
    </row>
    <row r="61" spans="1:3">
      <c r="A61">
        <v>59</v>
      </c>
      <c r="B61">
        <v>5122627.661984507</v>
      </c>
      <c r="C61">
        <v>2986757.682051124</v>
      </c>
    </row>
    <row r="62" spans="1:3">
      <c r="A62">
        <v>60</v>
      </c>
      <c r="B62">
        <v>5079220.005947434</v>
      </c>
      <c r="C62">
        <v>2986757.682051124</v>
      </c>
    </row>
    <row r="63" spans="1:3">
      <c r="A63">
        <v>61</v>
      </c>
      <c r="B63">
        <v>5087483.620011042</v>
      </c>
      <c r="C63">
        <v>2986757.682051124</v>
      </c>
    </row>
    <row r="64" spans="1:3">
      <c r="A64">
        <v>62</v>
      </c>
      <c r="B64">
        <v>5097098.943196935</v>
      </c>
      <c r="C64">
        <v>2986757.682051124</v>
      </c>
    </row>
    <row r="65" spans="1:3">
      <c r="A65">
        <v>63</v>
      </c>
      <c r="B65">
        <v>5004221.747229837</v>
      </c>
      <c r="C65">
        <v>2986757.682051124</v>
      </c>
    </row>
    <row r="66" spans="1:3">
      <c r="A66">
        <v>64</v>
      </c>
      <c r="B66">
        <v>4949986.094251447</v>
      </c>
      <c r="C66">
        <v>2986757.682051124</v>
      </c>
    </row>
    <row r="67" spans="1:3">
      <c r="A67">
        <v>65</v>
      </c>
      <c r="B67">
        <v>4915298.077122733</v>
      </c>
      <c r="C67">
        <v>2986757.682051124</v>
      </c>
    </row>
    <row r="68" spans="1:3">
      <c r="A68">
        <v>66</v>
      </c>
      <c r="B68">
        <v>4910575.53600043</v>
      </c>
      <c r="C68">
        <v>2986757.682051124</v>
      </c>
    </row>
    <row r="69" spans="1:3">
      <c r="A69">
        <v>67</v>
      </c>
      <c r="B69">
        <v>4846305.841734799</v>
      </c>
      <c r="C69">
        <v>2986757.682051124</v>
      </c>
    </row>
    <row r="70" spans="1:3">
      <c r="A70">
        <v>68</v>
      </c>
      <c r="B70">
        <v>4798991.102029966</v>
      </c>
      <c r="C70">
        <v>2986757.682051124</v>
      </c>
    </row>
    <row r="71" spans="1:3">
      <c r="A71">
        <v>69</v>
      </c>
      <c r="B71">
        <v>4785222.372087293</v>
      </c>
      <c r="C71">
        <v>2986757.682051124</v>
      </c>
    </row>
    <row r="72" spans="1:3">
      <c r="A72">
        <v>70</v>
      </c>
      <c r="B72">
        <v>4780548.818376639</v>
      </c>
      <c r="C72">
        <v>2986757.682051124</v>
      </c>
    </row>
    <row r="73" spans="1:3">
      <c r="A73">
        <v>71</v>
      </c>
      <c r="B73">
        <v>4740393.646316132</v>
      </c>
      <c r="C73">
        <v>2986757.682051124</v>
      </c>
    </row>
    <row r="74" spans="1:3">
      <c r="A74">
        <v>72</v>
      </c>
      <c r="B74">
        <v>4702077.83029896</v>
      </c>
      <c r="C74">
        <v>2986757.682051124</v>
      </c>
    </row>
    <row r="75" spans="1:3">
      <c r="A75">
        <v>73</v>
      </c>
      <c r="B75">
        <v>4640918.092281752</v>
      </c>
      <c r="C75">
        <v>2986757.682051124</v>
      </c>
    </row>
    <row r="76" spans="1:3">
      <c r="A76">
        <v>74</v>
      </c>
      <c r="B76">
        <v>4601193.635506749</v>
      </c>
      <c r="C76">
        <v>2986757.682051124</v>
      </c>
    </row>
    <row r="77" spans="1:3">
      <c r="A77">
        <v>75</v>
      </c>
      <c r="B77">
        <v>4566517.608561301</v>
      </c>
      <c r="C77">
        <v>2986757.682051124</v>
      </c>
    </row>
    <row r="78" spans="1:3">
      <c r="A78">
        <v>76</v>
      </c>
      <c r="B78">
        <v>4541108.916888354</v>
      </c>
      <c r="C78">
        <v>2986757.682051124</v>
      </c>
    </row>
    <row r="79" spans="1:3">
      <c r="A79">
        <v>77</v>
      </c>
      <c r="B79">
        <v>4544047.992532324</v>
      </c>
      <c r="C79">
        <v>2986757.682051124</v>
      </c>
    </row>
    <row r="80" spans="1:3">
      <c r="A80">
        <v>78</v>
      </c>
      <c r="B80">
        <v>4505227.064656639</v>
      </c>
      <c r="C80">
        <v>2986757.682051124</v>
      </c>
    </row>
    <row r="81" spans="1:3">
      <c r="A81">
        <v>79</v>
      </c>
      <c r="B81">
        <v>4462884.585461622</v>
      </c>
      <c r="C81">
        <v>2986757.682051124</v>
      </c>
    </row>
    <row r="82" spans="1:3">
      <c r="A82">
        <v>80</v>
      </c>
      <c r="B82">
        <v>4449836.344526595</v>
      </c>
      <c r="C82">
        <v>2986757.682051124</v>
      </c>
    </row>
    <row r="83" spans="1:3">
      <c r="A83">
        <v>81</v>
      </c>
      <c r="B83">
        <v>4407102.332601695</v>
      </c>
      <c r="C83">
        <v>2986757.682051124</v>
      </c>
    </row>
    <row r="84" spans="1:3">
      <c r="A84">
        <v>82</v>
      </c>
      <c r="B84">
        <v>4385645.079139733</v>
      </c>
      <c r="C84">
        <v>2986757.682051124</v>
      </c>
    </row>
    <row r="85" spans="1:3">
      <c r="A85">
        <v>83</v>
      </c>
      <c r="B85">
        <v>4362609.005211096</v>
      </c>
      <c r="C85">
        <v>2986757.682051124</v>
      </c>
    </row>
    <row r="86" spans="1:3">
      <c r="A86">
        <v>84</v>
      </c>
      <c r="B86">
        <v>4356149.113162369</v>
      </c>
      <c r="C86">
        <v>2986757.682051124</v>
      </c>
    </row>
    <row r="87" spans="1:3">
      <c r="A87">
        <v>85</v>
      </c>
      <c r="B87">
        <v>4355824.651367364</v>
      </c>
      <c r="C87">
        <v>2986757.682051124</v>
      </c>
    </row>
    <row r="88" spans="1:3">
      <c r="A88">
        <v>86</v>
      </c>
      <c r="B88">
        <v>4320537.434751065</v>
      </c>
      <c r="C88">
        <v>2986757.682051124</v>
      </c>
    </row>
    <row r="89" spans="1:3">
      <c r="A89">
        <v>87</v>
      </c>
      <c r="B89">
        <v>4282378.025671513</v>
      </c>
      <c r="C89">
        <v>2986757.682051124</v>
      </c>
    </row>
    <row r="90" spans="1:3">
      <c r="A90">
        <v>88</v>
      </c>
      <c r="B90">
        <v>4262566.52834412</v>
      </c>
      <c r="C90">
        <v>2986757.682051124</v>
      </c>
    </row>
    <row r="91" spans="1:3">
      <c r="A91">
        <v>89</v>
      </c>
      <c r="B91">
        <v>4237893.149369788</v>
      </c>
      <c r="C91">
        <v>2986757.682051124</v>
      </c>
    </row>
    <row r="92" spans="1:3">
      <c r="A92">
        <v>90</v>
      </c>
      <c r="B92">
        <v>4215435.416214128</v>
      </c>
      <c r="C92">
        <v>2986757.682051124</v>
      </c>
    </row>
    <row r="93" spans="1:3">
      <c r="A93">
        <v>91</v>
      </c>
      <c r="B93">
        <v>4183665.258056017</v>
      </c>
      <c r="C93">
        <v>2986757.682051124</v>
      </c>
    </row>
    <row r="94" spans="1:3">
      <c r="A94">
        <v>92</v>
      </c>
      <c r="B94">
        <v>4159400.628705159</v>
      </c>
      <c r="C94">
        <v>2986757.682051124</v>
      </c>
    </row>
    <row r="95" spans="1:3">
      <c r="A95">
        <v>93</v>
      </c>
      <c r="B95">
        <v>4139059.945226782</v>
      </c>
      <c r="C95">
        <v>2986757.682051124</v>
      </c>
    </row>
    <row r="96" spans="1:3">
      <c r="A96">
        <v>94</v>
      </c>
      <c r="B96">
        <v>4122137.654638399</v>
      </c>
      <c r="C96">
        <v>2986757.682051124</v>
      </c>
    </row>
    <row r="97" spans="1:3">
      <c r="A97">
        <v>95</v>
      </c>
      <c r="B97">
        <v>4093953.665762047</v>
      </c>
      <c r="C97">
        <v>2986757.682051124</v>
      </c>
    </row>
    <row r="98" spans="1:3">
      <c r="A98">
        <v>96</v>
      </c>
      <c r="B98">
        <v>4073064.220870912</v>
      </c>
      <c r="C98">
        <v>2986757.682051124</v>
      </c>
    </row>
    <row r="99" spans="1:3">
      <c r="A99">
        <v>97</v>
      </c>
      <c r="B99">
        <v>4065834.8333849</v>
      </c>
      <c r="C99">
        <v>2986757.682051124</v>
      </c>
    </row>
    <row r="100" spans="1:3">
      <c r="A100">
        <v>98</v>
      </c>
      <c r="B100">
        <v>4054491.115356014</v>
      </c>
      <c r="C100">
        <v>2986757.682051124</v>
      </c>
    </row>
    <row r="101" spans="1:3">
      <c r="A101">
        <v>99</v>
      </c>
      <c r="B101">
        <v>4054835.314217458</v>
      </c>
      <c r="C101">
        <v>2986757.682051124</v>
      </c>
    </row>
    <row r="102" spans="1:3">
      <c r="A102">
        <v>100</v>
      </c>
      <c r="B102">
        <v>4034962.96360357</v>
      </c>
      <c r="C102">
        <v>2986757.682051124</v>
      </c>
    </row>
    <row r="103" spans="1:3">
      <c r="A103">
        <v>101</v>
      </c>
      <c r="B103">
        <v>4008262.191240253</v>
      </c>
      <c r="C103">
        <v>2986757.682051124</v>
      </c>
    </row>
    <row r="104" spans="1:3">
      <c r="A104">
        <v>102</v>
      </c>
      <c r="B104">
        <v>4002404.814124216</v>
      </c>
      <c r="C104">
        <v>2986757.682051124</v>
      </c>
    </row>
    <row r="105" spans="1:3">
      <c r="A105">
        <v>103</v>
      </c>
      <c r="B105">
        <v>4003250.157594421</v>
      </c>
      <c r="C105">
        <v>2986757.682051124</v>
      </c>
    </row>
    <row r="106" spans="1:3">
      <c r="A106">
        <v>104</v>
      </c>
      <c r="B106">
        <v>3980438.850709318</v>
      </c>
      <c r="C106">
        <v>2986757.682051124</v>
      </c>
    </row>
    <row r="107" spans="1:3">
      <c r="A107">
        <v>105</v>
      </c>
      <c r="B107">
        <v>3961375.475689105</v>
      </c>
      <c r="C107">
        <v>2986757.682051124</v>
      </c>
    </row>
    <row r="108" spans="1:3">
      <c r="A108">
        <v>106</v>
      </c>
      <c r="B108">
        <v>3952377.65046766</v>
      </c>
      <c r="C108">
        <v>2986757.682051124</v>
      </c>
    </row>
    <row r="109" spans="1:3">
      <c r="A109">
        <v>107</v>
      </c>
      <c r="B109">
        <v>3931955.106160669</v>
      </c>
      <c r="C109">
        <v>2986757.682051124</v>
      </c>
    </row>
    <row r="110" spans="1:3">
      <c r="A110">
        <v>108</v>
      </c>
      <c r="B110">
        <v>3910309.930748167</v>
      </c>
      <c r="C110">
        <v>2986757.682051124</v>
      </c>
    </row>
    <row r="111" spans="1:3">
      <c r="A111">
        <v>109</v>
      </c>
      <c r="B111">
        <v>3902185.462246315</v>
      </c>
      <c r="C111">
        <v>2986757.682051124</v>
      </c>
    </row>
    <row r="112" spans="1:3">
      <c r="A112">
        <v>110</v>
      </c>
      <c r="B112">
        <v>3880514.983765789</v>
      </c>
      <c r="C112">
        <v>2986757.682051124</v>
      </c>
    </row>
    <row r="113" spans="1:3">
      <c r="A113">
        <v>111</v>
      </c>
      <c r="B113">
        <v>3866203.236688384</v>
      </c>
      <c r="C113">
        <v>2986757.682051124</v>
      </c>
    </row>
    <row r="114" spans="1:3">
      <c r="A114">
        <v>112</v>
      </c>
      <c r="B114">
        <v>3853194.684611869</v>
      </c>
      <c r="C114">
        <v>2986757.682051124</v>
      </c>
    </row>
    <row r="115" spans="1:3">
      <c r="A115">
        <v>113</v>
      </c>
      <c r="B115">
        <v>3841451.170926595</v>
      </c>
      <c r="C115">
        <v>2986757.682051124</v>
      </c>
    </row>
    <row r="116" spans="1:3">
      <c r="A116">
        <v>114</v>
      </c>
      <c r="B116">
        <v>3833873.920661364</v>
      </c>
      <c r="C116">
        <v>2986757.682051124</v>
      </c>
    </row>
    <row r="117" spans="1:3">
      <c r="A117">
        <v>115</v>
      </c>
      <c r="B117">
        <v>3818533.778460372</v>
      </c>
      <c r="C117">
        <v>2986757.682051124</v>
      </c>
    </row>
    <row r="118" spans="1:3">
      <c r="A118">
        <v>116</v>
      </c>
      <c r="B118">
        <v>3801566.642222486</v>
      </c>
      <c r="C118">
        <v>2986757.682051124</v>
      </c>
    </row>
    <row r="119" spans="1:3">
      <c r="A119">
        <v>117</v>
      </c>
      <c r="B119">
        <v>3790373.154173558</v>
      </c>
      <c r="C119">
        <v>2986757.682051124</v>
      </c>
    </row>
    <row r="120" spans="1:3">
      <c r="A120">
        <v>118</v>
      </c>
      <c r="B120">
        <v>3776620.610767106</v>
      </c>
      <c r="C120">
        <v>2986757.682051124</v>
      </c>
    </row>
    <row r="121" spans="1:3">
      <c r="A121">
        <v>119</v>
      </c>
      <c r="B121">
        <v>3764098.865830381</v>
      </c>
      <c r="C121">
        <v>2986757.682051124</v>
      </c>
    </row>
    <row r="122" spans="1:3">
      <c r="A122">
        <v>120</v>
      </c>
      <c r="B122">
        <v>3747888.407413322</v>
      </c>
      <c r="C122">
        <v>2986757.682051124</v>
      </c>
    </row>
    <row r="123" spans="1:3">
      <c r="A123">
        <v>121</v>
      </c>
      <c r="B123">
        <v>3734299.887292352</v>
      </c>
      <c r="C123">
        <v>2986757.682051124</v>
      </c>
    </row>
    <row r="124" spans="1:3">
      <c r="A124">
        <v>122</v>
      </c>
      <c r="B124">
        <v>3722664.667493387</v>
      </c>
      <c r="C124">
        <v>2986757.682051124</v>
      </c>
    </row>
    <row r="125" spans="1:3">
      <c r="A125">
        <v>123</v>
      </c>
      <c r="B125">
        <v>3713877.777482423</v>
      </c>
      <c r="C125">
        <v>2986757.682051124</v>
      </c>
    </row>
    <row r="126" spans="1:3">
      <c r="A126">
        <v>124</v>
      </c>
      <c r="B126">
        <v>3698883.944655761</v>
      </c>
      <c r="C126">
        <v>2986757.682051124</v>
      </c>
    </row>
    <row r="127" spans="1:3">
      <c r="A127">
        <v>125</v>
      </c>
      <c r="B127">
        <v>3686833.08779982</v>
      </c>
      <c r="C127">
        <v>2986757.682051124</v>
      </c>
    </row>
    <row r="128" spans="1:3">
      <c r="A128">
        <v>126</v>
      </c>
      <c r="B128">
        <v>3673865.99059589</v>
      </c>
      <c r="C128">
        <v>2986757.682051124</v>
      </c>
    </row>
    <row r="129" spans="1:3">
      <c r="A129">
        <v>127</v>
      </c>
      <c r="B129">
        <v>3667843.593026695</v>
      </c>
      <c r="C129">
        <v>2986757.682051124</v>
      </c>
    </row>
    <row r="130" spans="1:3">
      <c r="A130">
        <v>128</v>
      </c>
      <c r="B130">
        <v>3658768.386964359</v>
      </c>
      <c r="C130">
        <v>2986757.682051124</v>
      </c>
    </row>
    <row r="131" spans="1:3">
      <c r="A131">
        <v>129</v>
      </c>
      <c r="B131">
        <v>3647491.534071465</v>
      </c>
      <c r="C131">
        <v>2986757.682051124</v>
      </c>
    </row>
    <row r="132" spans="1:3">
      <c r="A132">
        <v>130</v>
      </c>
      <c r="B132">
        <v>3635024.86186746</v>
      </c>
      <c r="C132">
        <v>2986757.682051124</v>
      </c>
    </row>
    <row r="133" spans="1:3">
      <c r="A133">
        <v>131</v>
      </c>
      <c r="B133">
        <v>3626361.934977939</v>
      </c>
      <c r="C133">
        <v>2986757.682051124</v>
      </c>
    </row>
    <row r="134" spans="1:3">
      <c r="A134">
        <v>132</v>
      </c>
      <c r="B134">
        <v>3614644.850289477</v>
      </c>
      <c r="C134">
        <v>2986757.682051124</v>
      </c>
    </row>
    <row r="135" spans="1:3">
      <c r="A135">
        <v>133</v>
      </c>
      <c r="B135">
        <v>3603842.523434002</v>
      </c>
      <c r="C135">
        <v>2986757.682051124</v>
      </c>
    </row>
    <row r="136" spans="1:3">
      <c r="A136">
        <v>134</v>
      </c>
      <c r="B136">
        <v>3597976.230536977</v>
      </c>
      <c r="C136">
        <v>2986757.682051124</v>
      </c>
    </row>
    <row r="137" spans="1:3">
      <c r="A137">
        <v>135</v>
      </c>
      <c r="B137">
        <v>3587191.396717455</v>
      </c>
      <c r="C137">
        <v>2986757.682051124</v>
      </c>
    </row>
    <row r="138" spans="1:3">
      <c r="A138">
        <v>136</v>
      </c>
      <c r="B138">
        <v>3575967.124923264</v>
      </c>
      <c r="C138">
        <v>2986757.682051124</v>
      </c>
    </row>
    <row r="139" spans="1:3">
      <c r="A139">
        <v>137</v>
      </c>
      <c r="B139">
        <v>3571762.602027541</v>
      </c>
      <c r="C139">
        <v>2986757.682051124</v>
      </c>
    </row>
    <row r="140" spans="1:3">
      <c r="A140">
        <v>138</v>
      </c>
      <c r="B140">
        <v>3559782.810387472</v>
      </c>
      <c r="C140">
        <v>2986757.682051124</v>
      </c>
    </row>
    <row r="141" spans="1:3">
      <c r="A141">
        <v>139</v>
      </c>
      <c r="B141">
        <v>3550919.719730858</v>
      </c>
      <c r="C141">
        <v>2986757.682051124</v>
      </c>
    </row>
    <row r="142" spans="1:3">
      <c r="A142">
        <v>140</v>
      </c>
      <c r="B142">
        <v>3542215.446036733</v>
      </c>
      <c r="C142">
        <v>2986757.682051124</v>
      </c>
    </row>
    <row r="143" spans="1:3">
      <c r="A143">
        <v>141</v>
      </c>
      <c r="B143">
        <v>3535131.35716283</v>
      </c>
      <c r="C143">
        <v>2986757.682051124</v>
      </c>
    </row>
    <row r="144" spans="1:3">
      <c r="A144">
        <v>142</v>
      </c>
      <c r="B144">
        <v>3529747.960177979</v>
      </c>
      <c r="C144">
        <v>2986757.682051124</v>
      </c>
    </row>
    <row r="145" spans="1:3">
      <c r="A145">
        <v>143</v>
      </c>
      <c r="B145">
        <v>3520517.416279883</v>
      </c>
      <c r="C145">
        <v>2986757.682051124</v>
      </c>
    </row>
    <row r="146" spans="1:3">
      <c r="A146">
        <v>144</v>
      </c>
      <c r="B146">
        <v>3510171.908159027</v>
      </c>
      <c r="C146">
        <v>2986757.682051124</v>
      </c>
    </row>
    <row r="147" spans="1:3">
      <c r="A147">
        <v>145</v>
      </c>
      <c r="B147">
        <v>3503049.811557219</v>
      </c>
      <c r="C147">
        <v>2986757.682051124</v>
      </c>
    </row>
    <row r="148" spans="1:3">
      <c r="A148">
        <v>146</v>
      </c>
      <c r="B148">
        <v>3494345.376638638</v>
      </c>
      <c r="C148">
        <v>2986757.682051124</v>
      </c>
    </row>
    <row r="149" spans="1:3">
      <c r="A149">
        <v>147</v>
      </c>
      <c r="B149">
        <v>3486551.883783462</v>
      </c>
      <c r="C149">
        <v>2986757.682051124</v>
      </c>
    </row>
    <row r="150" spans="1:3">
      <c r="A150">
        <v>148</v>
      </c>
      <c r="B150">
        <v>3477829.173219171</v>
      </c>
      <c r="C150">
        <v>2986757.682051124</v>
      </c>
    </row>
    <row r="151" spans="1:3">
      <c r="A151">
        <v>149</v>
      </c>
      <c r="B151">
        <v>3469718.204676571</v>
      </c>
      <c r="C151">
        <v>2986757.682051124</v>
      </c>
    </row>
    <row r="152" spans="1:3">
      <c r="A152">
        <v>150</v>
      </c>
      <c r="B152">
        <v>3462644.146062919</v>
      </c>
      <c r="C152">
        <v>2986757.682051124</v>
      </c>
    </row>
    <row r="153" spans="1:3">
      <c r="A153">
        <v>151</v>
      </c>
      <c r="B153">
        <v>3458045.136226856</v>
      </c>
      <c r="C153">
        <v>2986757.682051124</v>
      </c>
    </row>
    <row r="154" spans="1:3">
      <c r="A154">
        <v>152</v>
      </c>
      <c r="B154">
        <v>3449030.262914026</v>
      </c>
      <c r="C154">
        <v>2986757.682051124</v>
      </c>
    </row>
    <row r="155" spans="1:3">
      <c r="A155">
        <v>153</v>
      </c>
      <c r="B155">
        <v>3441452.410378127</v>
      </c>
      <c r="C155">
        <v>2986757.682051124</v>
      </c>
    </row>
    <row r="156" spans="1:3">
      <c r="A156">
        <v>154</v>
      </c>
      <c r="B156">
        <v>3433359.031843645</v>
      </c>
      <c r="C156">
        <v>2986757.682051124</v>
      </c>
    </row>
    <row r="157" spans="1:3">
      <c r="A157">
        <v>155</v>
      </c>
      <c r="B157">
        <v>3428929.92768295</v>
      </c>
      <c r="C157">
        <v>2986757.682051124</v>
      </c>
    </row>
    <row r="158" spans="1:3">
      <c r="A158">
        <v>156</v>
      </c>
      <c r="B158">
        <v>3423433.759735528</v>
      </c>
      <c r="C158">
        <v>2986757.682051124</v>
      </c>
    </row>
    <row r="159" spans="1:3">
      <c r="A159">
        <v>157</v>
      </c>
      <c r="B159">
        <v>3416225.114679326</v>
      </c>
      <c r="C159">
        <v>2986757.682051124</v>
      </c>
    </row>
    <row r="160" spans="1:3">
      <c r="A160">
        <v>158</v>
      </c>
      <c r="B160">
        <v>3408169.856123415</v>
      </c>
      <c r="C160">
        <v>2986757.682051124</v>
      </c>
    </row>
    <row r="161" spans="1:3">
      <c r="A161">
        <v>159</v>
      </c>
      <c r="B161">
        <v>3402397.40809293</v>
      </c>
      <c r="C161">
        <v>2986757.682051124</v>
      </c>
    </row>
    <row r="162" spans="1:3">
      <c r="A162">
        <v>160</v>
      </c>
      <c r="B162">
        <v>3394929.267096966</v>
      </c>
      <c r="C162">
        <v>2986757.682051124</v>
      </c>
    </row>
    <row r="163" spans="1:3">
      <c r="A163">
        <v>161</v>
      </c>
      <c r="B163">
        <v>3388034.405026373</v>
      </c>
      <c r="C163">
        <v>2986757.682051124</v>
      </c>
    </row>
    <row r="164" spans="1:3">
      <c r="A164">
        <v>162</v>
      </c>
      <c r="B164">
        <v>3383423.271962573</v>
      </c>
      <c r="C164">
        <v>2986757.682051124</v>
      </c>
    </row>
    <row r="165" spans="1:3">
      <c r="A165">
        <v>163</v>
      </c>
      <c r="B165">
        <v>3376776.494869699</v>
      </c>
      <c r="C165">
        <v>2986757.682051124</v>
      </c>
    </row>
    <row r="166" spans="1:3">
      <c r="A166">
        <v>164</v>
      </c>
      <c r="B166">
        <v>3370124.288330554</v>
      </c>
      <c r="C166">
        <v>2986757.682051124</v>
      </c>
    </row>
    <row r="167" spans="1:3">
      <c r="A167">
        <v>165</v>
      </c>
      <c r="B167">
        <v>3367319.995316573</v>
      </c>
      <c r="C167">
        <v>2986757.682051124</v>
      </c>
    </row>
    <row r="168" spans="1:3">
      <c r="A168">
        <v>166</v>
      </c>
      <c r="B168">
        <v>3359696.874170551</v>
      </c>
      <c r="C168">
        <v>2986757.682051124</v>
      </c>
    </row>
    <row r="169" spans="1:3">
      <c r="A169">
        <v>167</v>
      </c>
      <c r="B169">
        <v>3353634.442390634</v>
      </c>
      <c r="C169">
        <v>2986757.682051124</v>
      </c>
    </row>
    <row r="170" spans="1:3">
      <c r="A170">
        <v>168</v>
      </c>
      <c r="B170">
        <v>3347497.207097162</v>
      </c>
      <c r="C170">
        <v>2986757.682051124</v>
      </c>
    </row>
    <row r="171" spans="1:3">
      <c r="A171">
        <v>169</v>
      </c>
      <c r="B171">
        <v>3343187.517319944</v>
      </c>
      <c r="C171">
        <v>2986757.682051124</v>
      </c>
    </row>
    <row r="172" spans="1:3">
      <c r="A172">
        <v>170</v>
      </c>
      <c r="B172">
        <v>3339396.533077466</v>
      </c>
      <c r="C172">
        <v>2986757.682051124</v>
      </c>
    </row>
    <row r="173" spans="1:3">
      <c r="A173">
        <v>171</v>
      </c>
      <c r="B173">
        <v>3333534.747737295</v>
      </c>
      <c r="C173">
        <v>2986757.682051124</v>
      </c>
    </row>
    <row r="174" spans="1:3">
      <c r="A174">
        <v>172</v>
      </c>
      <c r="B174">
        <v>3326750.609478044</v>
      </c>
      <c r="C174">
        <v>2986757.682051124</v>
      </c>
    </row>
    <row r="175" spans="1:3">
      <c r="A175">
        <v>173</v>
      </c>
      <c r="B175">
        <v>3321894.949016853</v>
      </c>
      <c r="C175">
        <v>2986757.682051124</v>
      </c>
    </row>
    <row r="176" spans="1:3">
      <c r="A176">
        <v>174</v>
      </c>
      <c r="B176">
        <v>3315863.986983692</v>
      </c>
      <c r="C176">
        <v>2986757.682051124</v>
      </c>
    </row>
    <row r="177" spans="1:3">
      <c r="A177">
        <v>175</v>
      </c>
      <c r="B177">
        <v>3310398.244231102</v>
      </c>
      <c r="C177">
        <v>2986757.682051124</v>
      </c>
    </row>
    <row r="178" spans="1:3">
      <c r="A178">
        <v>176</v>
      </c>
      <c r="B178">
        <v>3305521.118676408</v>
      </c>
      <c r="C178">
        <v>2986757.682051124</v>
      </c>
    </row>
    <row r="179" spans="1:3">
      <c r="A179">
        <v>177</v>
      </c>
      <c r="B179">
        <v>3300038.551453338</v>
      </c>
      <c r="C179">
        <v>2986757.682051124</v>
      </c>
    </row>
    <row r="180" spans="1:3">
      <c r="A180">
        <v>178</v>
      </c>
      <c r="B180">
        <v>3294975.75221729</v>
      </c>
      <c r="C180">
        <v>2986757.682051124</v>
      </c>
    </row>
    <row r="181" spans="1:3">
      <c r="A181">
        <v>179</v>
      </c>
      <c r="B181">
        <v>3292450.163730295</v>
      </c>
      <c r="C181">
        <v>2986757.682051124</v>
      </c>
    </row>
    <row r="182" spans="1:3">
      <c r="A182">
        <v>180</v>
      </c>
      <c r="B182">
        <v>3292387.293056709</v>
      </c>
      <c r="C182">
        <v>2986757.682051124</v>
      </c>
    </row>
    <row r="183" spans="1:3">
      <c r="A183">
        <v>181</v>
      </c>
      <c r="B183">
        <v>3285844.168891809</v>
      </c>
      <c r="C183">
        <v>2986757.682051124</v>
      </c>
    </row>
    <row r="184" spans="1:3">
      <c r="A184">
        <v>182</v>
      </c>
      <c r="B184">
        <v>3280380.567394883</v>
      </c>
      <c r="C184">
        <v>2986757.682051124</v>
      </c>
    </row>
    <row r="185" spans="1:3">
      <c r="A185">
        <v>183</v>
      </c>
      <c r="B185">
        <v>3276733.262339449</v>
      </c>
      <c r="C185">
        <v>2986757.682051124</v>
      </c>
    </row>
    <row r="186" spans="1:3">
      <c r="A186">
        <v>184</v>
      </c>
      <c r="B186">
        <v>3273259.816095671</v>
      </c>
      <c r="C186">
        <v>2986757.682051124</v>
      </c>
    </row>
    <row r="187" spans="1:3">
      <c r="A187">
        <v>185</v>
      </c>
      <c r="B187">
        <v>3268203.911403219</v>
      </c>
      <c r="C187">
        <v>2986757.682051124</v>
      </c>
    </row>
    <row r="188" spans="1:3">
      <c r="A188">
        <v>186</v>
      </c>
      <c r="B188">
        <v>3262381.811401468</v>
      </c>
      <c r="C188">
        <v>2986757.682051124</v>
      </c>
    </row>
    <row r="189" spans="1:3">
      <c r="A189">
        <v>187</v>
      </c>
      <c r="B189">
        <v>3258228.961278521</v>
      </c>
      <c r="C189">
        <v>2986757.682051124</v>
      </c>
    </row>
    <row r="190" spans="1:3">
      <c r="A190">
        <v>188</v>
      </c>
      <c r="B190">
        <v>3253029.548741077</v>
      </c>
      <c r="C190">
        <v>2986757.682051124</v>
      </c>
    </row>
    <row r="191" spans="1:3">
      <c r="A191">
        <v>189</v>
      </c>
      <c r="B191">
        <v>3248290.100035612</v>
      </c>
      <c r="C191">
        <v>2986757.682051124</v>
      </c>
    </row>
    <row r="192" spans="1:3">
      <c r="A192">
        <v>190</v>
      </c>
      <c r="B192">
        <v>3244031.683007556</v>
      </c>
      <c r="C192">
        <v>2986757.682051124</v>
      </c>
    </row>
    <row r="193" spans="1:3">
      <c r="A193">
        <v>191</v>
      </c>
      <c r="B193">
        <v>3239634.572854431</v>
      </c>
      <c r="C193">
        <v>2986757.682051124</v>
      </c>
    </row>
    <row r="194" spans="1:3">
      <c r="A194">
        <v>192</v>
      </c>
      <c r="B194">
        <v>3235739.801044059</v>
      </c>
      <c r="C194">
        <v>2986757.682051124</v>
      </c>
    </row>
    <row r="195" spans="1:3">
      <c r="A195">
        <v>193</v>
      </c>
      <c r="B195">
        <v>3233650.582532413</v>
      </c>
      <c r="C195">
        <v>2986757.682051124</v>
      </c>
    </row>
    <row r="196" spans="1:3">
      <c r="A196">
        <v>194</v>
      </c>
      <c r="B196">
        <v>3233785.674832355</v>
      </c>
      <c r="C196">
        <v>2986757.682051124</v>
      </c>
    </row>
    <row r="197" spans="1:3">
      <c r="A197">
        <v>195</v>
      </c>
      <c r="B197">
        <v>3228200.605398424</v>
      </c>
      <c r="C197">
        <v>2986757.682051124</v>
      </c>
    </row>
    <row r="198" spans="1:3">
      <c r="A198">
        <v>196</v>
      </c>
      <c r="B198">
        <v>3223483.640808</v>
      </c>
      <c r="C198">
        <v>2986757.682051124</v>
      </c>
    </row>
    <row r="199" spans="1:3">
      <c r="A199">
        <v>197</v>
      </c>
      <c r="B199">
        <v>3220846.187788839</v>
      </c>
      <c r="C199">
        <v>2986757.682051124</v>
      </c>
    </row>
    <row r="200" spans="1:3">
      <c r="A200">
        <v>198</v>
      </c>
      <c r="B200">
        <v>3217822.041586518</v>
      </c>
      <c r="C200">
        <v>2986757.682051124</v>
      </c>
    </row>
    <row r="201" spans="1:3">
      <c r="A201">
        <v>199</v>
      </c>
      <c r="B201">
        <v>3213844.119196767</v>
      </c>
      <c r="C201">
        <v>2986757.682051124</v>
      </c>
    </row>
    <row r="202" spans="1:3">
      <c r="A202">
        <v>200</v>
      </c>
      <c r="B202">
        <v>3209132.342136446</v>
      </c>
      <c r="C202">
        <v>2986757.682051124</v>
      </c>
    </row>
    <row r="203" spans="1:3">
      <c r="A203">
        <v>201</v>
      </c>
      <c r="B203">
        <v>3205493.65738203</v>
      </c>
      <c r="C203">
        <v>2986757.682051124</v>
      </c>
    </row>
    <row r="204" spans="1:3">
      <c r="A204">
        <v>202</v>
      </c>
      <c r="B204">
        <v>3200907.926198577</v>
      </c>
      <c r="C204">
        <v>2986757.682051124</v>
      </c>
    </row>
    <row r="205" spans="1:3">
      <c r="A205">
        <v>203</v>
      </c>
      <c r="B205">
        <v>3196633.648358575</v>
      </c>
      <c r="C205">
        <v>2986757.682051124</v>
      </c>
    </row>
    <row r="206" spans="1:3">
      <c r="A206">
        <v>204</v>
      </c>
      <c r="B206">
        <v>3194353.488713309</v>
      </c>
      <c r="C206">
        <v>2986757.682051124</v>
      </c>
    </row>
    <row r="207" spans="1:3">
      <c r="A207">
        <v>205</v>
      </c>
      <c r="B207">
        <v>3190570.612045369</v>
      </c>
      <c r="C207">
        <v>2986757.682051124</v>
      </c>
    </row>
    <row r="208" spans="1:3">
      <c r="A208">
        <v>206</v>
      </c>
      <c r="B208">
        <v>3186722.593442936</v>
      </c>
      <c r="C208">
        <v>2986757.682051124</v>
      </c>
    </row>
    <row r="209" spans="1:3">
      <c r="A209">
        <v>207</v>
      </c>
      <c r="B209">
        <v>3185666.816686942</v>
      </c>
      <c r="C209">
        <v>2986757.682051124</v>
      </c>
    </row>
    <row r="210" spans="1:3">
      <c r="A210">
        <v>208</v>
      </c>
      <c r="B210">
        <v>3185610.920452569</v>
      </c>
      <c r="C210">
        <v>2986757.682051124</v>
      </c>
    </row>
    <row r="211" spans="1:3">
      <c r="A211">
        <v>209</v>
      </c>
      <c r="B211">
        <v>3181130.467111692</v>
      </c>
      <c r="C211">
        <v>2986757.682051124</v>
      </c>
    </row>
    <row r="212" spans="1:3">
      <c r="A212">
        <v>210</v>
      </c>
      <c r="B212">
        <v>3177784.422236641</v>
      </c>
      <c r="C212">
        <v>2986757.682051124</v>
      </c>
    </row>
    <row r="213" spans="1:3">
      <c r="A213">
        <v>211</v>
      </c>
      <c r="B213">
        <v>3174885.296961198</v>
      </c>
      <c r="C213">
        <v>2986757.682051124</v>
      </c>
    </row>
    <row r="214" spans="1:3">
      <c r="A214">
        <v>212</v>
      </c>
      <c r="B214">
        <v>3173172.077182942</v>
      </c>
      <c r="C214">
        <v>2986757.682051124</v>
      </c>
    </row>
    <row r="215" spans="1:3">
      <c r="A215">
        <v>213</v>
      </c>
      <c r="B215">
        <v>3169930.930364703</v>
      </c>
      <c r="C215">
        <v>2986757.682051124</v>
      </c>
    </row>
    <row r="216" spans="1:3">
      <c r="A216">
        <v>214</v>
      </c>
      <c r="B216">
        <v>3165886.764118116</v>
      </c>
      <c r="C216">
        <v>2986757.682051124</v>
      </c>
    </row>
    <row r="217" spans="1:3">
      <c r="A217">
        <v>215</v>
      </c>
      <c r="B217">
        <v>3163140.843259863</v>
      </c>
      <c r="C217">
        <v>2986757.682051124</v>
      </c>
    </row>
    <row r="218" spans="1:3">
      <c r="A218">
        <v>216</v>
      </c>
      <c r="B218">
        <v>3159791.188926929</v>
      </c>
      <c r="C218">
        <v>2986757.682051124</v>
      </c>
    </row>
    <row r="219" spans="1:3">
      <c r="A219">
        <v>217</v>
      </c>
      <c r="B219">
        <v>3156858.93954414</v>
      </c>
      <c r="C219">
        <v>2986757.682051124</v>
      </c>
    </row>
    <row r="220" spans="1:3">
      <c r="A220">
        <v>218</v>
      </c>
      <c r="B220">
        <v>3152808.368377126</v>
      </c>
      <c r="C220">
        <v>2986757.682051124</v>
      </c>
    </row>
    <row r="221" spans="1:3">
      <c r="A221">
        <v>219</v>
      </c>
      <c r="B221">
        <v>3150032.328641042</v>
      </c>
      <c r="C221">
        <v>2986757.682051124</v>
      </c>
    </row>
    <row r="222" spans="1:3">
      <c r="A222">
        <v>220</v>
      </c>
      <c r="B222">
        <v>3148253.277248906</v>
      </c>
      <c r="C222">
        <v>2986757.682051124</v>
      </c>
    </row>
    <row r="223" spans="1:3">
      <c r="A223">
        <v>221</v>
      </c>
      <c r="B223">
        <v>3146599.925422637</v>
      </c>
      <c r="C223">
        <v>2986757.682051124</v>
      </c>
    </row>
    <row r="224" spans="1:3">
      <c r="A224">
        <v>222</v>
      </c>
      <c r="B224">
        <v>3146233.906144646</v>
      </c>
      <c r="C224">
        <v>2986757.682051124</v>
      </c>
    </row>
    <row r="225" spans="1:3">
      <c r="A225">
        <v>223</v>
      </c>
      <c r="B225">
        <v>3142924.237354832</v>
      </c>
      <c r="C225">
        <v>2986757.682051124</v>
      </c>
    </row>
    <row r="226" spans="1:3">
      <c r="A226">
        <v>224</v>
      </c>
      <c r="B226">
        <v>3139463.225052956</v>
      </c>
      <c r="C226">
        <v>2986757.682051124</v>
      </c>
    </row>
    <row r="227" spans="1:3">
      <c r="A227">
        <v>225</v>
      </c>
      <c r="B227">
        <v>3138317.21848031</v>
      </c>
      <c r="C227">
        <v>2986757.682051124</v>
      </c>
    </row>
    <row r="228" spans="1:3">
      <c r="A228">
        <v>226</v>
      </c>
      <c r="B228">
        <v>3135999.018378386</v>
      </c>
      <c r="C228">
        <v>2986757.682051124</v>
      </c>
    </row>
    <row r="229" spans="1:3">
      <c r="A229">
        <v>227</v>
      </c>
      <c r="B229">
        <v>3133676.465298648</v>
      </c>
      <c r="C229">
        <v>2986757.682051124</v>
      </c>
    </row>
    <row r="230" spans="1:3">
      <c r="A230">
        <v>228</v>
      </c>
      <c r="B230">
        <v>3130938.472634108</v>
      </c>
      <c r="C230">
        <v>2986757.682051124</v>
      </c>
    </row>
    <row r="231" spans="1:3">
      <c r="A231">
        <v>229</v>
      </c>
      <c r="B231">
        <v>3128679.853639312</v>
      </c>
      <c r="C231">
        <v>2986757.682051124</v>
      </c>
    </row>
    <row r="232" spans="1:3">
      <c r="A232">
        <v>230</v>
      </c>
      <c r="B232">
        <v>3125591.736642868</v>
      </c>
      <c r="C232">
        <v>2986757.682051124</v>
      </c>
    </row>
    <row r="233" spans="1:3">
      <c r="A233">
        <v>231</v>
      </c>
      <c r="B233">
        <v>3122462.72916083</v>
      </c>
      <c r="C233">
        <v>2986757.682051124</v>
      </c>
    </row>
    <row r="234" spans="1:3">
      <c r="A234">
        <v>232</v>
      </c>
      <c r="B234">
        <v>3122298.658104797</v>
      </c>
      <c r="C234">
        <v>2986757.682051124</v>
      </c>
    </row>
    <row r="235" spans="1:3">
      <c r="A235">
        <v>233</v>
      </c>
      <c r="B235">
        <v>3120022.995964659</v>
      </c>
      <c r="C235">
        <v>2986757.682051124</v>
      </c>
    </row>
    <row r="236" spans="1:3">
      <c r="A236">
        <v>234</v>
      </c>
      <c r="B236">
        <v>3117180.444761302</v>
      </c>
      <c r="C236">
        <v>2986757.682051124</v>
      </c>
    </row>
    <row r="237" spans="1:3">
      <c r="A237">
        <v>235</v>
      </c>
      <c r="B237">
        <v>3117089.219919114</v>
      </c>
      <c r="C237">
        <v>2986757.682051124</v>
      </c>
    </row>
    <row r="238" spans="1:3">
      <c r="A238">
        <v>236</v>
      </c>
      <c r="B238">
        <v>3116780.128244684</v>
      </c>
      <c r="C238">
        <v>2986757.682051124</v>
      </c>
    </row>
    <row r="239" spans="1:3">
      <c r="A239">
        <v>237</v>
      </c>
      <c r="B239">
        <v>3114102.382004761</v>
      </c>
      <c r="C239">
        <v>2986757.682051124</v>
      </c>
    </row>
    <row r="240" spans="1:3">
      <c r="A240">
        <v>238</v>
      </c>
      <c r="B240">
        <v>3112337.811482324</v>
      </c>
      <c r="C240">
        <v>2986757.682051124</v>
      </c>
    </row>
    <row r="241" spans="1:3">
      <c r="A241">
        <v>239</v>
      </c>
      <c r="B241">
        <v>3110161.875692348</v>
      </c>
      <c r="C241">
        <v>2986757.682051124</v>
      </c>
    </row>
    <row r="242" spans="1:3">
      <c r="A242">
        <v>240</v>
      </c>
      <c r="B242">
        <v>3109664.575643602</v>
      </c>
      <c r="C242">
        <v>2986757.682051124</v>
      </c>
    </row>
    <row r="243" spans="1:3">
      <c r="A243">
        <v>241</v>
      </c>
      <c r="B243">
        <v>3109687.729594215</v>
      </c>
      <c r="C243">
        <v>2986757.682051124</v>
      </c>
    </row>
    <row r="244" spans="1:3">
      <c r="A244">
        <v>242</v>
      </c>
      <c r="B244">
        <v>3106831.618772208</v>
      </c>
      <c r="C244">
        <v>2986757.682051124</v>
      </c>
    </row>
    <row r="245" spans="1:3">
      <c r="A245">
        <v>243</v>
      </c>
      <c r="B245">
        <v>3105221.410769518</v>
      </c>
      <c r="C245">
        <v>2986757.682051124</v>
      </c>
    </row>
    <row r="246" spans="1:3">
      <c r="A246">
        <v>244</v>
      </c>
      <c r="B246">
        <v>3103321.448458823</v>
      </c>
      <c r="C246">
        <v>2986757.682051124</v>
      </c>
    </row>
    <row r="247" spans="1:3">
      <c r="A247">
        <v>245</v>
      </c>
      <c r="B247">
        <v>3101923.716043912</v>
      </c>
      <c r="C247">
        <v>2986757.682051124</v>
      </c>
    </row>
    <row r="248" spans="1:3">
      <c r="A248">
        <v>246</v>
      </c>
      <c r="B248">
        <v>3098598.94649689</v>
      </c>
      <c r="C248">
        <v>2986757.682051124</v>
      </c>
    </row>
    <row r="249" spans="1:3">
      <c r="A249">
        <v>247</v>
      </c>
      <c r="B249">
        <v>3096841.911086871</v>
      </c>
      <c r="C249">
        <v>2986757.682051124</v>
      </c>
    </row>
    <row r="250" spans="1:3">
      <c r="A250">
        <v>248</v>
      </c>
      <c r="B250">
        <v>3096290.785838782</v>
      </c>
      <c r="C250">
        <v>2986757.682051124</v>
      </c>
    </row>
    <row r="251" spans="1:3">
      <c r="A251">
        <v>249</v>
      </c>
      <c r="B251">
        <v>3095177.947948846</v>
      </c>
      <c r="C251">
        <v>2986757.682051124</v>
      </c>
    </row>
    <row r="252" spans="1:3">
      <c r="A252">
        <v>250</v>
      </c>
      <c r="B252">
        <v>3094529.957864634</v>
      </c>
      <c r="C252">
        <v>2986757.682051124</v>
      </c>
    </row>
    <row r="253" spans="1:3">
      <c r="A253">
        <v>251</v>
      </c>
      <c r="B253">
        <v>3092207.582809479</v>
      </c>
      <c r="C253">
        <v>2986757.682051124</v>
      </c>
    </row>
    <row r="254" spans="1:3">
      <c r="A254">
        <v>252</v>
      </c>
      <c r="B254">
        <v>3089479.212410721</v>
      </c>
      <c r="C254">
        <v>2986757.682051124</v>
      </c>
    </row>
    <row r="255" spans="1:3">
      <c r="A255">
        <v>253</v>
      </c>
      <c r="B255">
        <v>3088998.937695912</v>
      </c>
      <c r="C255">
        <v>2986757.682051124</v>
      </c>
    </row>
    <row r="256" spans="1:3">
      <c r="A256">
        <v>254</v>
      </c>
      <c r="B256">
        <v>3089066.366111174</v>
      </c>
      <c r="C256">
        <v>2986757.682051124</v>
      </c>
    </row>
    <row r="257" spans="1:3">
      <c r="A257">
        <v>255</v>
      </c>
      <c r="B257">
        <v>3087365.832945545</v>
      </c>
      <c r="C257">
        <v>2986757.682051124</v>
      </c>
    </row>
    <row r="258" spans="1:3">
      <c r="A258">
        <v>256</v>
      </c>
      <c r="B258">
        <v>3087320.600442414</v>
      </c>
      <c r="C258">
        <v>2986757.682051124</v>
      </c>
    </row>
    <row r="259" spans="1:3">
      <c r="A259">
        <v>257</v>
      </c>
      <c r="B259">
        <v>3085273.961144601</v>
      </c>
      <c r="C259">
        <v>2986757.682051124</v>
      </c>
    </row>
    <row r="260" spans="1:3">
      <c r="A260">
        <v>258</v>
      </c>
      <c r="B260">
        <v>3083768.830038466</v>
      </c>
      <c r="C260">
        <v>2986757.682051124</v>
      </c>
    </row>
    <row r="261" spans="1:3">
      <c r="A261">
        <v>259</v>
      </c>
      <c r="B261">
        <v>3084242.618034758</v>
      </c>
      <c r="C261">
        <v>2986757.682051124</v>
      </c>
    </row>
    <row r="262" spans="1:3">
      <c r="A262">
        <v>260</v>
      </c>
      <c r="B262">
        <v>3085353.285503654</v>
      </c>
      <c r="C262">
        <v>2986757.682051124</v>
      </c>
    </row>
    <row r="263" spans="1:3">
      <c r="A263">
        <v>261</v>
      </c>
      <c r="B263">
        <v>3085617.803216926</v>
      </c>
      <c r="C263">
        <v>2986757.682051124</v>
      </c>
    </row>
    <row r="264" spans="1:3">
      <c r="A264">
        <v>262</v>
      </c>
      <c r="B264">
        <v>3084859.481831328</v>
      </c>
      <c r="C264">
        <v>2986757.682051124</v>
      </c>
    </row>
    <row r="265" spans="1:3">
      <c r="A265">
        <v>263</v>
      </c>
      <c r="B265">
        <v>3084857.779750655</v>
      </c>
      <c r="C265">
        <v>2986757.682051124</v>
      </c>
    </row>
    <row r="266" spans="1:3">
      <c r="A266">
        <v>264</v>
      </c>
      <c r="B266">
        <v>3084720.530958849</v>
      </c>
      <c r="C266">
        <v>2986757.682051124</v>
      </c>
    </row>
    <row r="267" spans="1:3">
      <c r="A267">
        <v>265</v>
      </c>
      <c r="B267">
        <v>3085064.99475346</v>
      </c>
      <c r="C267">
        <v>2986757.682051124</v>
      </c>
    </row>
    <row r="268" spans="1:3">
      <c r="A268">
        <v>266</v>
      </c>
      <c r="B268">
        <v>3085261.976773213</v>
      </c>
      <c r="C268">
        <v>2986757.682051124</v>
      </c>
    </row>
    <row r="269" spans="1:3">
      <c r="A269">
        <v>267</v>
      </c>
      <c r="B269">
        <v>3086038.544715446</v>
      </c>
      <c r="C269">
        <v>2986757.682051124</v>
      </c>
    </row>
    <row r="270" spans="1:3">
      <c r="A270">
        <v>268</v>
      </c>
      <c r="B270">
        <v>3084648.611792648</v>
      </c>
      <c r="C270">
        <v>2986757.682051124</v>
      </c>
    </row>
    <row r="271" spans="1:3">
      <c r="A271">
        <v>269</v>
      </c>
      <c r="B271">
        <v>3082506.899643001</v>
      </c>
      <c r="C271">
        <v>2986757.682051124</v>
      </c>
    </row>
    <row r="272" spans="1:3">
      <c r="A272">
        <v>270</v>
      </c>
      <c r="B272">
        <v>3082295.52006338</v>
      </c>
      <c r="C272">
        <v>2986757.682051124</v>
      </c>
    </row>
    <row r="273" spans="1:3">
      <c r="A273">
        <v>271</v>
      </c>
      <c r="B273">
        <v>3082720.891053208</v>
      </c>
      <c r="C273">
        <v>2986757.682051124</v>
      </c>
    </row>
    <row r="274" spans="1:3">
      <c r="A274">
        <v>272</v>
      </c>
      <c r="B274">
        <v>3082862.104866357</v>
      </c>
      <c r="C274">
        <v>2986757.682051124</v>
      </c>
    </row>
    <row r="275" spans="1:3">
      <c r="A275">
        <v>273</v>
      </c>
      <c r="B275">
        <v>3083226.499770865</v>
      </c>
      <c r="C275">
        <v>2986757.682051124</v>
      </c>
    </row>
    <row r="276" spans="1:3">
      <c r="A276">
        <v>274</v>
      </c>
      <c r="B276">
        <v>3083402.376541329</v>
      </c>
      <c r="C276">
        <v>2986757.682051124</v>
      </c>
    </row>
    <row r="277" spans="1:3">
      <c r="A277">
        <v>275</v>
      </c>
      <c r="B277">
        <v>3082731.0346309</v>
      </c>
      <c r="C277">
        <v>2986757.682051124</v>
      </c>
    </row>
    <row r="278" spans="1:3">
      <c r="A278">
        <v>276</v>
      </c>
      <c r="B278">
        <v>3081973.418512302</v>
      </c>
      <c r="C278">
        <v>2986757.682051124</v>
      </c>
    </row>
    <row r="279" spans="1:3">
      <c r="A279">
        <v>277</v>
      </c>
      <c r="B279">
        <v>3081520.893490284</v>
      </c>
      <c r="C279">
        <v>2986757.682051124</v>
      </c>
    </row>
    <row r="280" spans="1:3">
      <c r="A280">
        <v>278</v>
      </c>
      <c r="B280">
        <v>3080900.585247808</v>
      </c>
      <c r="C280">
        <v>2986757.682051124</v>
      </c>
    </row>
    <row r="281" spans="1:3">
      <c r="A281">
        <v>279</v>
      </c>
      <c r="B281">
        <v>3080550.817599962</v>
      </c>
      <c r="C281">
        <v>2986757.682051124</v>
      </c>
    </row>
    <row r="282" spans="1:3">
      <c r="A282">
        <v>280</v>
      </c>
      <c r="B282">
        <v>3080916.998034418</v>
      </c>
      <c r="C282">
        <v>2986757.682051124</v>
      </c>
    </row>
    <row r="283" spans="1:3">
      <c r="A283">
        <v>281</v>
      </c>
      <c r="B283">
        <v>3080573.235922842</v>
      </c>
      <c r="C283">
        <v>2986757.682051124</v>
      </c>
    </row>
    <row r="284" spans="1:3">
      <c r="A284">
        <v>282</v>
      </c>
      <c r="B284">
        <v>3080491.469792365</v>
      </c>
      <c r="C284">
        <v>2986757.682051124</v>
      </c>
    </row>
    <row r="285" spans="1:3">
      <c r="A285">
        <v>283</v>
      </c>
      <c r="B285">
        <v>3080636.681954409</v>
      </c>
      <c r="C285">
        <v>2986757.682051124</v>
      </c>
    </row>
    <row r="286" spans="1:3">
      <c r="A286">
        <v>284</v>
      </c>
      <c r="B286">
        <v>3080776.963272416</v>
      </c>
      <c r="C286">
        <v>2986757.682051124</v>
      </c>
    </row>
    <row r="287" spans="1:3">
      <c r="A287">
        <v>285</v>
      </c>
      <c r="B287">
        <v>3080252.614518336</v>
      </c>
      <c r="C287">
        <v>2986757.682051124</v>
      </c>
    </row>
    <row r="288" spans="1:3">
      <c r="A288">
        <v>286</v>
      </c>
      <c r="B288">
        <v>3080371.174363615</v>
      </c>
      <c r="C288">
        <v>2986757.682051124</v>
      </c>
    </row>
    <row r="289" spans="1:3">
      <c r="A289">
        <v>287</v>
      </c>
      <c r="B289">
        <v>3080642.356956627</v>
      </c>
      <c r="C289">
        <v>2986757.682051124</v>
      </c>
    </row>
    <row r="290" spans="1:3">
      <c r="A290">
        <v>288</v>
      </c>
      <c r="B290">
        <v>3079582.777116482</v>
      </c>
      <c r="C290">
        <v>2986757.682051124</v>
      </c>
    </row>
    <row r="291" spans="1:3">
      <c r="A291">
        <v>289</v>
      </c>
      <c r="B291">
        <v>3080065.817605352</v>
      </c>
      <c r="C291">
        <v>2986757.682051124</v>
      </c>
    </row>
    <row r="292" spans="1:3">
      <c r="A292">
        <v>290</v>
      </c>
      <c r="B292">
        <v>3079287.862053651</v>
      </c>
      <c r="C292">
        <v>2986757.682051124</v>
      </c>
    </row>
    <row r="293" spans="1:3">
      <c r="A293">
        <v>291</v>
      </c>
      <c r="B293">
        <v>3080102.322853949</v>
      </c>
      <c r="C293">
        <v>2986757.682051124</v>
      </c>
    </row>
    <row r="294" spans="1:3">
      <c r="A294">
        <v>292</v>
      </c>
      <c r="B294">
        <v>3081161.626782758</v>
      </c>
      <c r="C294">
        <v>2986757.682051124</v>
      </c>
    </row>
    <row r="295" spans="1:3">
      <c r="A295">
        <v>293</v>
      </c>
      <c r="B295">
        <v>3080550.391444733</v>
      </c>
      <c r="C295">
        <v>2986757.682051124</v>
      </c>
    </row>
    <row r="296" spans="1:3">
      <c r="A296">
        <v>294</v>
      </c>
      <c r="B296">
        <v>3080143.753018487</v>
      </c>
      <c r="C296">
        <v>2986757.682051124</v>
      </c>
    </row>
    <row r="297" spans="1:3">
      <c r="A297">
        <v>295</v>
      </c>
      <c r="B297">
        <v>3080208.749274891</v>
      </c>
      <c r="C297">
        <v>2986757.682051124</v>
      </c>
    </row>
    <row r="298" spans="1:3">
      <c r="A298">
        <v>296</v>
      </c>
      <c r="B298">
        <v>3080257.152457595</v>
      </c>
      <c r="C298">
        <v>2986757.682051124</v>
      </c>
    </row>
    <row r="299" spans="1:3">
      <c r="A299">
        <v>297</v>
      </c>
      <c r="B299">
        <v>3080310.275729057</v>
      </c>
      <c r="C299">
        <v>2986757.682051124</v>
      </c>
    </row>
    <row r="300" spans="1:3">
      <c r="A300">
        <v>298</v>
      </c>
      <c r="B300">
        <v>3080196.24115746</v>
      </c>
      <c r="C300">
        <v>2986757.682051124</v>
      </c>
    </row>
    <row r="301" spans="1:3">
      <c r="A301">
        <v>299</v>
      </c>
      <c r="B301">
        <v>3080439.157961073</v>
      </c>
      <c r="C301">
        <v>2986757.682051124</v>
      </c>
    </row>
    <row r="302" spans="1:3">
      <c r="A302">
        <v>300</v>
      </c>
      <c r="B302">
        <v>3080131.534507132</v>
      </c>
      <c r="C302">
        <v>2986757.682051124</v>
      </c>
    </row>
    <row r="303" spans="1:3">
      <c r="A303">
        <v>301</v>
      </c>
      <c r="B303">
        <v>3080334.347896819</v>
      </c>
      <c r="C303">
        <v>2986757.682051124</v>
      </c>
    </row>
    <row r="304" spans="1:3">
      <c r="A304">
        <v>302</v>
      </c>
      <c r="B304">
        <v>3080350.051217387</v>
      </c>
      <c r="C304">
        <v>2986757.682051124</v>
      </c>
    </row>
    <row r="305" spans="1:3">
      <c r="A305">
        <v>303</v>
      </c>
      <c r="B305">
        <v>3080310.859366399</v>
      </c>
      <c r="C305">
        <v>2986757.682051124</v>
      </c>
    </row>
    <row r="306" spans="1:3">
      <c r="A306">
        <v>304</v>
      </c>
      <c r="B306">
        <v>3079772.187708579</v>
      </c>
      <c r="C306">
        <v>2986757.682051124</v>
      </c>
    </row>
    <row r="307" spans="1:3">
      <c r="A307">
        <v>305</v>
      </c>
      <c r="B307">
        <v>3079571.798478364</v>
      </c>
      <c r="C307">
        <v>2986757.682051124</v>
      </c>
    </row>
    <row r="308" spans="1:3">
      <c r="A308">
        <v>306</v>
      </c>
      <c r="B308">
        <v>3079267.472729233</v>
      </c>
      <c r="C308">
        <v>2986757.682051124</v>
      </c>
    </row>
    <row r="309" spans="1:3">
      <c r="A309">
        <v>307</v>
      </c>
      <c r="B309">
        <v>3079071.917610077</v>
      </c>
      <c r="C309">
        <v>2986757.682051124</v>
      </c>
    </row>
    <row r="310" spans="1:3">
      <c r="A310">
        <v>308</v>
      </c>
      <c r="B310">
        <v>3079318.087660538</v>
      </c>
      <c r="C310">
        <v>2986757.682051124</v>
      </c>
    </row>
    <row r="311" spans="1:3">
      <c r="A311">
        <v>309</v>
      </c>
      <c r="B311">
        <v>3078720.520821771</v>
      </c>
      <c r="C311">
        <v>2986757.682051124</v>
      </c>
    </row>
    <row r="312" spans="1:3">
      <c r="A312">
        <v>310</v>
      </c>
      <c r="B312">
        <v>3078748.96197231</v>
      </c>
      <c r="C312">
        <v>2986757.682051124</v>
      </c>
    </row>
    <row r="313" spans="1:3">
      <c r="A313">
        <v>311</v>
      </c>
      <c r="B313">
        <v>3078425.290501735</v>
      </c>
      <c r="C313">
        <v>2986757.682051124</v>
      </c>
    </row>
    <row r="314" spans="1:3">
      <c r="A314">
        <v>312</v>
      </c>
      <c r="B314">
        <v>3078773.935652617</v>
      </c>
      <c r="C314">
        <v>2986757.682051124</v>
      </c>
    </row>
    <row r="315" spans="1:3">
      <c r="A315">
        <v>313</v>
      </c>
      <c r="B315">
        <v>3078757.542705297</v>
      </c>
      <c r="C315">
        <v>2986757.682051124</v>
      </c>
    </row>
    <row r="316" spans="1:3">
      <c r="A316">
        <v>314</v>
      </c>
      <c r="B316">
        <v>3078685.869234221</v>
      </c>
      <c r="C316">
        <v>2986757.682051124</v>
      </c>
    </row>
    <row r="317" spans="1:3">
      <c r="A317">
        <v>315</v>
      </c>
      <c r="B317">
        <v>3078224.213144116</v>
      </c>
      <c r="C317">
        <v>2986757.682051124</v>
      </c>
    </row>
    <row r="318" spans="1:3">
      <c r="A318">
        <v>316</v>
      </c>
      <c r="B318">
        <v>3078506.718885584</v>
      </c>
      <c r="C318">
        <v>2986757.682051124</v>
      </c>
    </row>
    <row r="319" spans="1:3">
      <c r="A319">
        <v>317</v>
      </c>
      <c r="B319">
        <v>3078799.2570229</v>
      </c>
      <c r="C319">
        <v>2986757.682051124</v>
      </c>
    </row>
    <row r="320" spans="1:3">
      <c r="A320">
        <v>318</v>
      </c>
      <c r="B320">
        <v>3078498.913526106</v>
      </c>
      <c r="C320">
        <v>2986757.682051124</v>
      </c>
    </row>
    <row r="321" spans="1:3">
      <c r="A321">
        <v>319</v>
      </c>
      <c r="B321">
        <v>3078550.132715098</v>
      </c>
      <c r="C321">
        <v>2986757.682051124</v>
      </c>
    </row>
    <row r="322" spans="1:3">
      <c r="A322">
        <v>320</v>
      </c>
      <c r="B322">
        <v>3078656.425882741</v>
      </c>
      <c r="C322">
        <v>2986757.682051124</v>
      </c>
    </row>
    <row r="323" spans="1:3">
      <c r="A323">
        <v>321</v>
      </c>
      <c r="B323">
        <v>3078057.753852607</v>
      </c>
      <c r="C323">
        <v>2986757.682051124</v>
      </c>
    </row>
    <row r="324" spans="1:3">
      <c r="A324">
        <v>322</v>
      </c>
      <c r="B324">
        <v>3078339.321114378</v>
      </c>
      <c r="C324">
        <v>2986757.682051124</v>
      </c>
    </row>
    <row r="325" spans="1:3">
      <c r="A325">
        <v>323</v>
      </c>
      <c r="B325">
        <v>3078299.317758979</v>
      </c>
      <c r="C325">
        <v>2986757.682051124</v>
      </c>
    </row>
    <row r="326" spans="1:3">
      <c r="A326">
        <v>324</v>
      </c>
      <c r="B326">
        <v>3078185.372526566</v>
      </c>
      <c r="C326">
        <v>2986757.682051124</v>
      </c>
    </row>
    <row r="327" spans="1:3">
      <c r="A327">
        <v>325</v>
      </c>
      <c r="B327">
        <v>3078423.463553566</v>
      </c>
      <c r="C327">
        <v>2986757.682051124</v>
      </c>
    </row>
    <row r="328" spans="1:3">
      <c r="A328">
        <v>326</v>
      </c>
      <c r="B328">
        <v>3078521.037118561</v>
      </c>
      <c r="C328">
        <v>2986757.682051124</v>
      </c>
    </row>
    <row r="329" spans="1:3">
      <c r="A329">
        <v>327</v>
      </c>
      <c r="B329">
        <v>3078284.150432051</v>
      </c>
      <c r="C329">
        <v>2986757.682051124</v>
      </c>
    </row>
    <row r="330" spans="1:3">
      <c r="A330">
        <v>328</v>
      </c>
      <c r="B330">
        <v>3078085.478992291</v>
      </c>
      <c r="C330">
        <v>2986757.682051124</v>
      </c>
    </row>
    <row r="331" spans="1:3">
      <c r="A331">
        <v>329</v>
      </c>
      <c r="B331">
        <v>3078215.934843227</v>
      </c>
      <c r="C331">
        <v>2986757.682051124</v>
      </c>
    </row>
    <row r="332" spans="1:3">
      <c r="A332">
        <v>330</v>
      </c>
      <c r="B332">
        <v>3078103.120247858</v>
      </c>
      <c r="C332">
        <v>2986757.682051124</v>
      </c>
    </row>
    <row r="333" spans="1:3">
      <c r="A333">
        <v>331</v>
      </c>
      <c r="B333">
        <v>3078073.835682907</v>
      </c>
      <c r="C333">
        <v>2986757.682051124</v>
      </c>
    </row>
    <row r="334" spans="1:3">
      <c r="A334">
        <v>332</v>
      </c>
      <c r="B334">
        <v>3078088.832244358</v>
      </c>
      <c r="C334">
        <v>2986757.682051124</v>
      </c>
    </row>
    <row r="335" spans="1:3">
      <c r="A335">
        <v>333</v>
      </c>
      <c r="B335">
        <v>3078240.239039733</v>
      </c>
      <c r="C335">
        <v>2986757.682051124</v>
      </c>
    </row>
    <row r="336" spans="1:3">
      <c r="A336">
        <v>334</v>
      </c>
      <c r="B336">
        <v>3078142.81122773</v>
      </c>
      <c r="C336">
        <v>2986757.682051124</v>
      </c>
    </row>
    <row r="337" spans="1:3">
      <c r="A337">
        <v>335</v>
      </c>
      <c r="B337">
        <v>3077928.362468033</v>
      </c>
      <c r="C337">
        <v>2986757.682051124</v>
      </c>
    </row>
    <row r="338" spans="1:3">
      <c r="A338">
        <v>336</v>
      </c>
      <c r="B338">
        <v>3078015.142688392</v>
      </c>
      <c r="C338">
        <v>2986757.682051124</v>
      </c>
    </row>
    <row r="339" spans="1:3">
      <c r="A339">
        <v>337</v>
      </c>
      <c r="B339">
        <v>3077680.602335033</v>
      </c>
      <c r="C339">
        <v>2986757.682051124</v>
      </c>
    </row>
    <row r="340" spans="1:3">
      <c r="A340">
        <v>338</v>
      </c>
      <c r="B340">
        <v>3077603.171913825</v>
      </c>
      <c r="C340">
        <v>2986757.682051124</v>
      </c>
    </row>
    <row r="341" spans="1:3">
      <c r="A341">
        <v>339</v>
      </c>
      <c r="B341">
        <v>3077817.441184628</v>
      </c>
      <c r="C341">
        <v>2986757.682051124</v>
      </c>
    </row>
    <row r="342" spans="1:3">
      <c r="A342">
        <v>340</v>
      </c>
      <c r="B342">
        <v>3077728.27843749</v>
      </c>
      <c r="C342">
        <v>2986757.682051124</v>
      </c>
    </row>
    <row r="343" spans="1:3">
      <c r="A343">
        <v>341</v>
      </c>
      <c r="B343">
        <v>3077787.345089587</v>
      </c>
      <c r="C343">
        <v>2986757.682051124</v>
      </c>
    </row>
    <row r="344" spans="1:3">
      <c r="A344">
        <v>342</v>
      </c>
      <c r="B344">
        <v>3077712.152611921</v>
      </c>
      <c r="C344">
        <v>2986757.682051124</v>
      </c>
    </row>
    <row r="345" spans="1:3">
      <c r="A345">
        <v>343</v>
      </c>
      <c r="B345">
        <v>3077852.646816765</v>
      </c>
      <c r="C345">
        <v>2986757.682051124</v>
      </c>
    </row>
    <row r="346" spans="1:3">
      <c r="A346">
        <v>344</v>
      </c>
      <c r="B346">
        <v>3077686.014346562</v>
      </c>
      <c r="C346">
        <v>2986757.682051124</v>
      </c>
    </row>
    <row r="347" spans="1:3">
      <c r="A347">
        <v>345</v>
      </c>
      <c r="B347">
        <v>3077498.615215107</v>
      </c>
      <c r="C347">
        <v>2986757.682051124</v>
      </c>
    </row>
    <row r="348" spans="1:3">
      <c r="A348">
        <v>346</v>
      </c>
      <c r="B348">
        <v>3077486.323763998</v>
      </c>
      <c r="C348">
        <v>2986757.682051124</v>
      </c>
    </row>
    <row r="349" spans="1:3">
      <c r="A349">
        <v>347</v>
      </c>
      <c r="B349">
        <v>3077492.486753003</v>
      </c>
      <c r="C349">
        <v>2986757.682051124</v>
      </c>
    </row>
    <row r="350" spans="1:3">
      <c r="A350">
        <v>348</v>
      </c>
      <c r="B350">
        <v>3077359.77748338</v>
      </c>
      <c r="C350">
        <v>2986757.682051124</v>
      </c>
    </row>
    <row r="351" spans="1:3">
      <c r="A351">
        <v>349</v>
      </c>
      <c r="B351">
        <v>3077317.002827007</v>
      </c>
      <c r="C351">
        <v>2986757.682051124</v>
      </c>
    </row>
    <row r="352" spans="1:3">
      <c r="A352">
        <v>350</v>
      </c>
      <c r="B352">
        <v>3077396.599651329</v>
      </c>
      <c r="C352">
        <v>2986757.682051124</v>
      </c>
    </row>
    <row r="353" spans="1:3">
      <c r="A353">
        <v>351</v>
      </c>
      <c r="B353">
        <v>3077407.486072034</v>
      </c>
      <c r="C353">
        <v>2986757.682051124</v>
      </c>
    </row>
    <row r="354" spans="1:3">
      <c r="A354">
        <v>352</v>
      </c>
      <c r="B354">
        <v>3077444.54153052</v>
      </c>
      <c r="C354">
        <v>2986757.682051124</v>
      </c>
    </row>
    <row r="355" spans="1:3">
      <c r="A355">
        <v>353</v>
      </c>
      <c r="B355">
        <v>3077390.428642879</v>
      </c>
      <c r="C355">
        <v>2986757.682051124</v>
      </c>
    </row>
    <row r="356" spans="1:3">
      <c r="A356">
        <v>354</v>
      </c>
      <c r="B356">
        <v>3077514.581579522</v>
      </c>
      <c r="C356">
        <v>2986757.682051124</v>
      </c>
    </row>
    <row r="357" spans="1:3">
      <c r="A357">
        <v>355</v>
      </c>
      <c r="B357">
        <v>3077508.065350867</v>
      </c>
      <c r="C357">
        <v>2986757.682051124</v>
      </c>
    </row>
    <row r="358" spans="1:3">
      <c r="A358">
        <v>356</v>
      </c>
      <c r="B358">
        <v>3077523.441586502</v>
      </c>
      <c r="C358">
        <v>2986757.682051124</v>
      </c>
    </row>
    <row r="359" spans="1:3">
      <c r="A359">
        <v>357</v>
      </c>
      <c r="B359">
        <v>3077425.77854024</v>
      </c>
      <c r="C359">
        <v>2986757.682051124</v>
      </c>
    </row>
    <row r="360" spans="1:3">
      <c r="A360">
        <v>358</v>
      </c>
      <c r="B360">
        <v>3077420.450181935</v>
      </c>
      <c r="C360">
        <v>2986757.682051124</v>
      </c>
    </row>
    <row r="361" spans="1:3">
      <c r="A361">
        <v>359</v>
      </c>
      <c r="B361">
        <v>3077375.558393668</v>
      </c>
      <c r="C361">
        <v>2986757.682051124</v>
      </c>
    </row>
    <row r="362" spans="1:3">
      <c r="A362">
        <v>360</v>
      </c>
      <c r="B362">
        <v>3077442.449477673</v>
      </c>
      <c r="C362">
        <v>2986757.682051124</v>
      </c>
    </row>
    <row r="363" spans="1:3">
      <c r="A363">
        <v>361</v>
      </c>
      <c r="B363">
        <v>3077356.622235759</v>
      </c>
      <c r="C363">
        <v>2986757.682051124</v>
      </c>
    </row>
    <row r="364" spans="1:3">
      <c r="A364">
        <v>362</v>
      </c>
      <c r="B364">
        <v>3077522.552267879</v>
      </c>
      <c r="C364">
        <v>2986757.682051124</v>
      </c>
    </row>
    <row r="365" spans="1:3">
      <c r="A365">
        <v>363</v>
      </c>
      <c r="B365">
        <v>3077463.613219205</v>
      </c>
      <c r="C365">
        <v>2986757.682051124</v>
      </c>
    </row>
    <row r="366" spans="1:3">
      <c r="A366">
        <v>364</v>
      </c>
      <c r="B366">
        <v>3077449.141870655</v>
      </c>
      <c r="C366">
        <v>2986757.682051124</v>
      </c>
    </row>
    <row r="367" spans="1:3">
      <c r="A367">
        <v>365</v>
      </c>
      <c r="B367">
        <v>3077423.711519768</v>
      </c>
      <c r="C367">
        <v>2986757.682051124</v>
      </c>
    </row>
    <row r="368" spans="1:3">
      <c r="A368">
        <v>366</v>
      </c>
      <c r="B368">
        <v>3077363.894530393</v>
      </c>
      <c r="C368">
        <v>2986757.682051124</v>
      </c>
    </row>
    <row r="369" spans="1:3">
      <c r="A369">
        <v>367</v>
      </c>
      <c r="B369">
        <v>3077326.786212174</v>
      </c>
      <c r="C369">
        <v>2986757.682051124</v>
      </c>
    </row>
    <row r="370" spans="1:3">
      <c r="A370">
        <v>368</v>
      </c>
      <c r="B370">
        <v>3077215.963427263</v>
      </c>
      <c r="C370">
        <v>2986757.682051124</v>
      </c>
    </row>
    <row r="371" spans="1:3">
      <c r="A371">
        <v>369</v>
      </c>
      <c r="B371">
        <v>3077244.211351685</v>
      </c>
      <c r="C371">
        <v>2986757.682051124</v>
      </c>
    </row>
    <row r="372" spans="1:3">
      <c r="A372">
        <v>370</v>
      </c>
      <c r="B372">
        <v>3077265.727480881</v>
      </c>
      <c r="C372">
        <v>2986757.682051124</v>
      </c>
    </row>
    <row r="373" spans="1:3">
      <c r="A373">
        <v>371</v>
      </c>
      <c r="B373">
        <v>3077258.175442813</v>
      </c>
      <c r="C373">
        <v>2986757.682051124</v>
      </c>
    </row>
    <row r="374" spans="1:3">
      <c r="A374">
        <v>372</v>
      </c>
      <c r="B374">
        <v>3077066.530307957</v>
      </c>
      <c r="C374">
        <v>2986757.682051124</v>
      </c>
    </row>
    <row r="375" spans="1:3">
      <c r="A375">
        <v>373</v>
      </c>
      <c r="B375">
        <v>3077192.379053107</v>
      </c>
      <c r="C375">
        <v>2986757.682051124</v>
      </c>
    </row>
    <row r="376" spans="1:3">
      <c r="A376">
        <v>374</v>
      </c>
      <c r="B376">
        <v>3077215.220027124</v>
      </c>
      <c r="C376">
        <v>2986757.682051124</v>
      </c>
    </row>
    <row r="377" spans="1:3">
      <c r="A377">
        <v>375</v>
      </c>
      <c r="B377">
        <v>3077242.570129234</v>
      </c>
      <c r="C377">
        <v>2986757.682051124</v>
      </c>
    </row>
    <row r="378" spans="1:3">
      <c r="A378">
        <v>376</v>
      </c>
      <c r="B378">
        <v>3077243.819344545</v>
      </c>
      <c r="C378">
        <v>2986757.682051124</v>
      </c>
    </row>
    <row r="379" spans="1:3">
      <c r="A379">
        <v>377</v>
      </c>
      <c r="B379">
        <v>3077300.305844377</v>
      </c>
      <c r="C379">
        <v>2986757.682051124</v>
      </c>
    </row>
    <row r="380" spans="1:3">
      <c r="A380">
        <v>378</v>
      </c>
      <c r="B380">
        <v>3077260.128729861</v>
      </c>
      <c r="C380">
        <v>2986757.682051124</v>
      </c>
    </row>
    <row r="381" spans="1:3">
      <c r="A381">
        <v>379</v>
      </c>
      <c r="B381">
        <v>3077187.028656287</v>
      </c>
      <c r="C381">
        <v>2986757.682051124</v>
      </c>
    </row>
    <row r="382" spans="1:3">
      <c r="A382">
        <v>380</v>
      </c>
      <c r="B382">
        <v>3077180.913224883</v>
      </c>
      <c r="C382">
        <v>2986757.682051124</v>
      </c>
    </row>
    <row r="383" spans="1:3">
      <c r="A383">
        <v>381</v>
      </c>
      <c r="B383">
        <v>3077210.622895751</v>
      </c>
      <c r="C383">
        <v>2986757.682051124</v>
      </c>
    </row>
    <row r="384" spans="1:3">
      <c r="A384">
        <v>382</v>
      </c>
      <c r="B384">
        <v>3077242.167380323</v>
      </c>
      <c r="C384">
        <v>2986757.682051124</v>
      </c>
    </row>
    <row r="385" spans="1:3">
      <c r="A385">
        <v>383</v>
      </c>
      <c r="B385">
        <v>3077163.702803183</v>
      </c>
      <c r="C385">
        <v>2986757.682051124</v>
      </c>
    </row>
    <row r="386" spans="1:3">
      <c r="A386">
        <v>384</v>
      </c>
      <c r="B386">
        <v>3077176.16362314</v>
      </c>
      <c r="C386">
        <v>2986757.682051124</v>
      </c>
    </row>
    <row r="387" spans="1:3">
      <c r="A387">
        <v>385</v>
      </c>
      <c r="B387">
        <v>3077159.423863774</v>
      </c>
      <c r="C387">
        <v>2986757.682051124</v>
      </c>
    </row>
    <row r="388" spans="1:3">
      <c r="A388">
        <v>386</v>
      </c>
      <c r="B388">
        <v>3077135.962646964</v>
      </c>
      <c r="C388">
        <v>2986757.682051124</v>
      </c>
    </row>
    <row r="389" spans="1:3">
      <c r="A389">
        <v>387</v>
      </c>
      <c r="B389">
        <v>3077149.51821621</v>
      </c>
      <c r="C389">
        <v>2986757.682051124</v>
      </c>
    </row>
    <row r="390" spans="1:3">
      <c r="A390">
        <v>388</v>
      </c>
      <c r="B390">
        <v>3077148.091710062</v>
      </c>
      <c r="C390">
        <v>2986757.682051124</v>
      </c>
    </row>
    <row r="391" spans="1:3">
      <c r="A391">
        <v>389</v>
      </c>
      <c r="B391">
        <v>3077109.780388327</v>
      </c>
      <c r="C391">
        <v>2986757.682051124</v>
      </c>
    </row>
    <row r="392" spans="1:3">
      <c r="A392">
        <v>390</v>
      </c>
      <c r="B392">
        <v>3077103.764760883</v>
      </c>
      <c r="C392">
        <v>2986757.682051124</v>
      </c>
    </row>
    <row r="393" spans="1:3">
      <c r="A393">
        <v>391</v>
      </c>
      <c r="B393">
        <v>3077123.324313839</v>
      </c>
      <c r="C393">
        <v>2986757.682051124</v>
      </c>
    </row>
    <row r="394" spans="1:3">
      <c r="A394">
        <v>392</v>
      </c>
      <c r="B394">
        <v>3077124.46110431</v>
      </c>
      <c r="C394">
        <v>2986757.682051124</v>
      </c>
    </row>
    <row r="395" spans="1:3">
      <c r="A395">
        <v>393</v>
      </c>
      <c r="B395">
        <v>3077109.791111554</v>
      </c>
      <c r="C395">
        <v>2986757.682051124</v>
      </c>
    </row>
    <row r="396" spans="1:3">
      <c r="A396">
        <v>394</v>
      </c>
      <c r="B396">
        <v>3077145.133062379</v>
      </c>
      <c r="C396">
        <v>2986757.682051124</v>
      </c>
    </row>
    <row r="397" spans="1:3">
      <c r="A397">
        <v>395</v>
      </c>
      <c r="B397">
        <v>3077106.652734322</v>
      </c>
      <c r="C397">
        <v>2986757.682051124</v>
      </c>
    </row>
    <row r="398" spans="1:3">
      <c r="A398">
        <v>396</v>
      </c>
      <c r="B398">
        <v>3077127.919509408</v>
      </c>
      <c r="C398">
        <v>2986757.682051124</v>
      </c>
    </row>
    <row r="399" spans="1:3">
      <c r="A399">
        <v>397</v>
      </c>
      <c r="B399">
        <v>3077137.654586098</v>
      </c>
      <c r="C399">
        <v>2986757.682051124</v>
      </c>
    </row>
    <row r="400" spans="1:3">
      <c r="A400">
        <v>398</v>
      </c>
      <c r="B400">
        <v>3077046.954509838</v>
      </c>
      <c r="C400">
        <v>2986757.682051124</v>
      </c>
    </row>
    <row r="401" spans="1:3">
      <c r="A401">
        <v>399</v>
      </c>
      <c r="B401">
        <v>3077081.928834096</v>
      </c>
      <c r="C401">
        <v>2986757.682051124</v>
      </c>
    </row>
    <row r="402" spans="1:3">
      <c r="A402">
        <v>400</v>
      </c>
      <c r="B402">
        <v>3077116.66771937</v>
      </c>
      <c r="C402">
        <v>2986757.682051124</v>
      </c>
    </row>
    <row r="403" spans="1:3">
      <c r="A403">
        <v>401</v>
      </c>
      <c r="B403">
        <v>3077099.65612532</v>
      </c>
      <c r="C403">
        <v>2986757.682051124</v>
      </c>
    </row>
    <row r="404" spans="1:3">
      <c r="A404">
        <v>402</v>
      </c>
      <c r="B404">
        <v>3077094.67247342</v>
      </c>
      <c r="C404">
        <v>2986757.682051124</v>
      </c>
    </row>
    <row r="405" spans="1:3">
      <c r="A405">
        <v>403</v>
      </c>
      <c r="B405">
        <v>3077088.726022616</v>
      </c>
      <c r="C405">
        <v>2986757.682051124</v>
      </c>
    </row>
    <row r="406" spans="1:3">
      <c r="A406">
        <v>404</v>
      </c>
      <c r="B406">
        <v>3077094.138043307</v>
      </c>
      <c r="C406">
        <v>2986757.682051124</v>
      </c>
    </row>
    <row r="407" spans="1:3">
      <c r="A407">
        <v>405</v>
      </c>
      <c r="B407">
        <v>3077084.64451084</v>
      </c>
      <c r="C407">
        <v>2986757.682051124</v>
      </c>
    </row>
    <row r="408" spans="1:3">
      <c r="A408">
        <v>406</v>
      </c>
      <c r="B408">
        <v>3077092.660915739</v>
      </c>
      <c r="C408">
        <v>2986757.682051124</v>
      </c>
    </row>
    <row r="409" spans="1:3">
      <c r="A409">
        <v>407</v>
      </c>
      <c r="B409">
        <v>3077060.759323583</v>
      </c>
      <c r="C409">
        <v>2986757.682051124</v>
      </c>
    </row>
    <row r="410" spans="1:3">
      <c r="A410">
        <v>408</v>
      </c>
      <c r="B410">
        <v>3077073.09019165</v>
      </c>
      <c r="C410">
        <v>2986757.682051124</v>
      </c>
    </row>
    <row r="411" spans="1:3">
      <c r="A411">
        <v>409</v>
      </c>
      <c r="B411">
        <v>3077055.692122281</v>
      </c>
      <c r="C411">
        <v>2986757.682051124</v>
      </c>
    </row>
    <row r="412" spans="1:3">
      <c r="A412">
        <v>410</v>
      </c>
      <c r="B412">
        <v>3077054.25369526</v>
      </c>
      <c r="C412">
        <v>2986757.682051124</v>
      </c>
    </row>
    <row r="413" spans="1:3">
      <c r="A413">
        <v>411</v>
      </c>
      <c r="B413">
        <v>3077048.906622959</v>
      </c>
      <c r="C413">
        <v>2986757.682051124</v>
      </c>
    </row>
    <row r="414" spans="1:3">
      <c r="A414">
        <v>412</v>
      </c>
      <c r="B414">
        <v>3077060.991488025</v>
      </c>
      <c r="C414">
        <v>2986757.682051124</v>
      </c>
    </row>
    <row r="415" spans="1:3">
      <c r="A415">
        <v>413</v>
      </c>
      <c r="B415">
        <v>3077072.627552533</v>
      </c>
      <c r="C415">
        <v>2986757.682051124</v>
      </c>
    </row>
    <row r="416" spans="1:3">
      <c r="A416">
        <v>414</v>
      </c>
      <c r="B416">
        <v>3077044.053149878</v>
      </c>
      <c r="C416">
        <v>2986757.682051124</v>
      </c>
    </row>
    <row r="417" spans="1:3">
      <c r="A417">
        <v>415</v>
      </c>
      <c r="B417">
        <v>3077028.550298399</v>
      </c>
      <c r="C417">
        <v>2986757.682051124</v>
      </c>
    </row>
    <row r="418" spans="1:3">
      <c r="A418">
        <v>416</v>
      </c>
      <c r="B418">
        <v>3076994.673123247</v>
      </c>
      <c r="C418">
        <v>2986757.682051124</v>
      </c>
    </row>
    <row r="419" spans="1:3">
      <c r="A419">
        <v>417</v>
      </c>
      <c r="B419">
        <v>3076985.954619181</v>
      </c>
      <c r="C419">
        <v>2986757.682051124</v>
      </c>
    </row>
    <row r="420" spans="1:3">
      <c r="A420">
        <v>418</v>
      </c>
      <c r="B420">
        <v>3076988.038376641</v>
      </c>
      <c r="C420">
        <v>2986757.682051124</v>
      </c>
    </row>
    <row r="421" spans="1:3">
      <c r="A421">
        <v>419</v>
      </c>
      <c r="B421">
        <v>3076985.465120495</v>
      </c>
      <c r="C421">
        <v>2986757.682051124</v>
      </c>
    </row>
    <row r="422" spans="1:3">
      <c r="A422">
        <v>420</v>
      </c>
      <c r="B422">
        <v>3076969.538854414</v>
      </c>
      <c r="C422">
        <v>2986757.682051124</v>
      </c>
    </row>
    <row r="423" spans="1:3">
      <c r="A423">
        <v>421</v>
      </c>
      <c r="B423">
        <v>3076978.984646671</v>
      </c>
      <c r="C423">
        <v>2986757.682051124</v>
      </c>
    </row>
    <row r="424" spans="1:3">
      <c r="A424">
        <v>422</v>
      </c>
      <c r="B424">
        <v>3076993.296051797</v>
      </c>
      <c r="C424">
        <v>2986757.682051124</v>
      </c>
    </row>
    <row r="425" spans="1:3">
      <c r="A425">
        <v>423</v>
      </c>
      <c r="B425">
        <v>3076987.839938118</v>
      </c>
      <c r="C425">
        <v>2986757.682051124</v>
      </c>
    </row>
    <row r="426" spans="1:3">
      <c r="A426">
        <v>424</v>
      </c>
      <c r="B426">
        <v>3076958.466698515</v>
      </c>
      <c r="C426">
        <v>2986757.682051124</v>
      </c>
    </row>
    <row r="427" spans="1:3">
      <c r="A427">
        <v>425</v>
      </c>
      <c r="B427">
        <v>3076972.50264425</v>
      </c>
      <c r="C427">
        <v>2986757.682051124</v>
      </c>
    </row>
    <row r="428" spans="1:3">
      <c r="A428">
        <v>426</v>
      </c>
      <c r="B428">
        <v>3076957.587669985</v>
      </c>
      <c r="C428">
        <v>2986757.682051124</v>
      </c>
    </row>
    <row r="429" spans="1:3">
      <c r="A429">
        <v>427</v>
      </c>
      <c r="B429">
        <v>3076975.282280338</v>
      </c>
      <c r="C429">
        <v>2986757.682051124</v>
      </c>
    </row>
    <row r="430" spans="1:3">
      <c r="A430">
        <v>428</v>
      </c>
      <c r="B430">
        <v>3076986.073974935</v>
      </c>
      <c r="C430">
        <v>2986757.682051124</v>
      </c>
    </row>
    <row r="431" spans="1:3">
      <c r="A431">
        <v>429</v>
      </c>
      <c r="B431">
        <v>3076989.00272201</v>
      </c>
      <c r="C431">
        <v>2986757.682051124</v>
      </c>
    </row>
    <row r="432" spans="1:3">
      <c r="A432">
        <v>430</v>
      </c>
      <c r="B432">
        <v>3076952.083717287</v>
      </c>
      <c r="C432">
        <v>2986757.682051124</v>
      </c>
    </row>
    <row r="433" spans="1:3">
      <c r="A433">
        <v>431</v>
      </c>
      <c r="B433">
        <v>3076969.688261767</v>
      </c>
      <c r="C433">
        <v>2986757.682051124</v>
      </c>
    </row>
    <row r="434" spans="1:3">
      <c r="A434">
        <v>432</v>
      </c>
      <c r="B434">
        <v>3076979.728276184</v>
      </c>
      <c r="C434">
        <v>2986757.682051124</v>
      </c>
    </row>
    <row r="435" spans="1:3">
      <c r="A435">
        <v>433</v>
      </c>
      <c r="B435">
        <v>3076986.877401297</v>
      </c>
      <c r="C435">
        <v>2986757.682051124</v>
      </c>
    </row>
    <row r="436" spans="1:3">
      <c r="A436">
        <v>434</v>
      </c>
      <c r="B436">
        <v>3076976.978561362</v>
      </c>
      <c r="C436">
        <v>2986757.682051124</v>
      </c>
    </row>
    <row r="437" spans="1:3">
      <c r="A437">
        <v>435</v>
      </c>
      <c r="B437">
        <v>3076965.176917519</v>
      </c>
      <c r="C437">
        <v>2986757.682051124</v>
      </c>
    </row>
    <row r="438" spans="1:3">
      <c r="A438">
        <v>436</v>
      </c>
      <c r="B438">
        <v>3076972.307537856</v>
      </c>
      <c r="C438">
        <v>2986757.682051124</v>
      </c>
    </row>
    <row r="439" spans="1:3">
      <c r="A439">
        <v>437</v>
      </c>
      <c r="B439">
        <v>3076971.13158817</v>
      </c>
      <c r="C439">
        <v>2986757.682051124</v>
      </c>
    </row>
    <row r="440" spans="1:3">
      <c r="A440">
        <v>438</v>
      </c>
      <c r="B440">
        <v>3076965.554841721</v>
      </c>
      <c r="C440">
        <v>2986757.682051124</v>
      </c>
    </row>
    <row r="441" spans="1:3">
      <c r="A441">
        <v>439</v>
      </c>
      <c r="B441">
        <v>3076978.911124821</v>
      </c>
      <c r="C441">
        <v>2986757.682051124</v>
      </c>
    </row>
    <row r="442" spans="1:3">
      <c r="A442">
        <v>440</v>
      </c>
      <c r="B442">
        <v>3076978.654011069</v>
      </c>
      <c r="C442">
        <v>2986757.682051124</v>
      </c>
    </row>
    <row r="443" spans="1:3">
      <c r="A443">
        <v>441</v>
      </c>
      <c r="B443">
        <v>3076976.84174575</v>
      </c>
      <c r="C443">
        <v>2986757.682051124</v>
      </c>
    </row>
    <row r="444" spans="1:3">
      <c r="A444">
        <v>442</v>
      </c>
      <c r="B444">
        <v>3076979.087410369</v>
      </c>
      <c r="C444">
        <v>2986757.682051124</v>
      </c>
    </row>
    <row r="445" spans="1:3">
      <c r="A445">
        <v>443</v>
      </c>
      <c r="B445">
        <v>3076980.046777783</v>
      </c>
      <c r="C445">
        <v>2986757.682051124</v>
      </c>
    </row>
    <row r="446" spans="1:3">
      <c r="A446">
        <v>444</v>
      </c>
      <c r="B446">
        <v>3076979.928936048</v>
      </c>
      <c r="C446">
        <v>2986757.682051124</v>
      </c>
    </row>
    <row r="447" spans="1:3">
      <c r="A447">
        <v>445</v>
      </c>
      <c r="B447">
        <v>3076987.086303068</v>
      </c>
      <c r="C447">
        <v>2986757.682051124</v>
      </c>
    </row>
    <row r="448" spans="1:3">
      <c r="A448">
        <v>446</v>
      </c>
      <c r="B448">
        <v>3076990.458005729</v>
      </c>
      <c r="C448">
        <v>2986757.682051124</v>
      </c>
    </row>
    <row r="449" spans="1:3">
      <c r="A449">
        <v>447</v>
      </c>
      <c r="B449">
        <v>3076985.455537847</v>
      </c>
      <c r="C449">
        <v>2986757.682051124</v>
      </c>
    </row>
    <row r="450" spans="1:3">
      <c r="A450">
        <v>448</v>
      </c>
      <c r="B450">
        <v>3076982.467170605</v>
      </c>
      <c r="C450">
        <v>2986757.682051124</v>
      </c>
    </row>
    <row r="451" spans="1:3">
      <c r="A451">
        <v>449</v>
      </c>
      <c r="B451">
        <v>3076985.421927718</v>
      </c>
      <c r="C451">
        <v>2986757.682051124</v>
      </c>
    </row>
    <row r="452" spans="1:3">
      <c r="A452">
        <v>450</v>
      </c>
      <c r="B452">
        <v>3076976.828548772</v>
      </c>
      <c r="C452">
        <v>2986757.682051124</v>
      </c>
    </row>
    <row r="453" spans="1:3">
      <c r="A453">
        <v>451</v>
      </c>
      <c r="B453">
        <v>3076980.55012033</v>
      </c>
      <c r="C453">
        <v>2986757.682051124</v>
      </c>
    </row>
    <row r="454" spans="1:3">
      <c r="A454">
        <v>452</v>
      </c>
      <c r="B454">
        <v>3076975.732512888</v>
      </c>
      <c r="C454">
        <v>2986757.682051124</v>
      </c>
    </row>
    <row r="455" spans="1:3">
      <c r="A455">
        <v>453</v>
      </c>
      <c r="B455">
        <v>3076975.453326606</v>
      </c>
      <c r="C455">
        <v>2986757.682051124</v>
      </c>
    </row>
    <row r="456" spans="1:3">
      <c r="A456">
        <v>454</v>
      </c>
      <c r="B456">
        <v>3076976.131026512</v>
      </c>
      <c r="C456">
        <v>2986757.682051124</v>
      </c>
    </row>
    <row r="457" spans="1:3">
      <c r="A457">
        <v>455</v>
      </c>
      <c r="B457">
        <v>3076977.724699839</v>
      </c>
      <c r="C457">
        <v>2986757.682051124</v>
      </c>
    </row>
    <row r="458" spans="1:3">
      <c r="A458">
        <v>456</v>
      </c>
      <c r="B458">
        <v>3076975.525448377</v>
      </c>
      <c r="C458">
        <v>2986757.682051124</v>
      </c>
    </row>
    <row r="459" spans="1:3">
      <c r="A459">
        <v>457</v>
      </c>
      <c r="B459">
        <v>3076976.975911604</v>
      </c>
      <c r="C459">
        <v>2986757.682051124</v>
      </c>
    </row>
    <row r="460" spans="1:3">
      <c r="A460">
        <v>458</v>
      </c>
      <c r="B460">
        <v>3076971.073857084</v>
      </c>
      <c r="C460">
        <v>2986757.682051124</v>
      </c>
    </row>
    <row r="461" spans="1:3">
      <c r="A461">
        <v>459</v>
      </c>
      <c r="B461">
        <v>3076974.136854968</v>
      </c>
      <c r="C461">
        <v>2986757.682051124</v>
      </c>
    </row>
    <row r="462" spans="1:3">
      <c r="A462">
        <v>460</v>
      </c>
      <c r="B462">
        <v>3076963.564457434</v>
      </c>
      <c r="C462">
        <v>2986757.682051124</v>
      </c>
    </row>
    <row r="463" spans="1:3">
      <c r="A463">
        <v>461</v>
      </c>
      <c r="B463">
        <v>3076960.365288469</v>
      </c>
      <c r="C463">
        <v>2986757.682051124</v>
      </c>
    </row>
    <row r="464" spans="1:3">
      <c r="A464">
        <v>462</v>
      </c>
      <c r="B464">
        <v>3076961.335534091</v>
      </c>
      <c r="C464">
        <v>2986757.682051124</v>
      </c>
    </row>
    <row r="465" spans="1:3">
      <c r="A465">
        <v>463</v>
      </c>
      <c r="B465">
        <v>3076958.733758532</v>
      </c>
      <c r="C465">
        <v>2986757.682051124</v>
      </c>
    </row>
    <row r="466" spans="1:3">
      <c r="A466">
        <v>464</v>
      </c>
      <c r="B466">
        <v>3076958.636371856</v>
      </c>
      <c r="C466">
        <v>2986757.682051124</v>
      </c>
    </row>
    <row r="467" spans="1:3">
      <c r="A467">
        <v>465</v>
      </c>
      <c r="B467">
        <v>3076958.326478548</v>
      </c>
      <c r="C467">
        <v>2986757.682051124</v>
      </c>
    </row>
    <row r="468" spans="1:3">
      <c r="A468">
        <v>466</v>
      </c>
      <c r="B468">
        <v>3076950.81400625</v>
      </c>
      <c r="C468">
        <v>2986757.682051124</v>
      </c>
    </row>
    <row r="469" spans="1:3">
      <c r="A469">
        <v>467</v>
      </c>
      <c r="B469">
        <v>3076959.457180127</v>
      </c>
      <c r="C469">
        <v>2986757.682051124</v>
      </c>
    </row>
    <row r="470" spans="1:3">
      <c r="A470">
        <v>468</v>
      </c>
      <c r="B470">
        <v>3076959.684131221</v>
      </c>
      <c r="C470">
        <v>2986757.682051124</v>
      </c>
    </row>
    <row r="471" spans="1:3">
      <c r="A471">
        <v>469</v>
      </c>
      <c r="B471">
        <v>3076958.662666376</v>
      </c>
      <c r="C471">
        <v>2986757.682051124</v>
      </c>
    </row>
    <row r="472" spans="1:3">
      <c r="A472">
        <v>470</v>
      </c>
      <c r="B472">
        <v>3076959.368740372</v>
      </c>
      <c r="C472">
        <v>2986757.682051124</v>
      </c>
    </row>
    <row r="473" spans="1:3">
      <c r="A473">
        <v>471</v>
      </c>
      <c r="B473">
        <v>3076957.5292574</v>
      </c>
      <c r="C473">
        <v>2986757.682051124</v>
      </c>
    </row>
    <row r="474" spans="1:3">
      <c r="A474">
        <v>472</v>
      </c>
      <c r="B474">
        <v>3076956.185838515</v>
      </c>
      <c r="C474">
        <v>2986757.682051124</v>
      </c>
    </row>
    <row r="475" spans="1:3">
      <c r="A475">
        <v>473</v>
      </c>
      <c r="B475">
        <v>3076956.638822688</v>
      </c>
      <c r="C475">
        <v>2986757.682051124</v>
      </c>
    </row>
    <row r="476" spans="1:3">
      <c r="A476">
        <v>474</v>
      </c>
      <c r="B476">
        <v>3076960.247437013</v>
      </c>
      <c r="C476">
        <v>2986757.682051124</v>
      </c>
    </row>
    <row r="477" spans="1:3">
      <c r="A477">
        <v>475</v>
      </c>
      <c r="B477">
        <v>3076963.729946324</v>
      </c>
      <c r="C477">
        <v>2986757.682051124</v>
      </c>
    </row>
    <row r="478" spans="1:3">
      <c r="A478">
        <v>476</v>
      </c>
      <c r="B478">
        <v>3076962.277620499</v>
      </c>
      <c r="C478">
        <v>2986757.682051124</v>
      </c>
    </row>
    <row r="479" spans="1:3">
      <c r="A479">
        <v>477</v>
      </c>
      <c r="B479">
        <v>3076956.071282328</v>
      </c>
      <c r="C479">
        <v>2986757.682051124</v>
      </c>
    </row>
    <row r="480" spans="1:3">
      <c r="A480">
        <v>478</v>
      </c>
      <c r="B480">
        <v>3076955.597949677</v>
      </c>
      <c r="C480">
        <v>2986757.682051124</v>
      </c>
    </row>
    <row r="481" spans="1:3">
      <c r="A481">
        <v>479</v>
      </c>
      <c r="B481">
        <v>3076955.901334816</v>
      </c>
      <c r="C481">
        <v>2986757.682051124</v>
      </c>
    </row>
    <row r="482" spans="1:3">
      <c r="A482">
        <v>480</v>
      </c>
      <c r="B482">
        <v>3076957.831767258</v>
      </c>
      <c r="C482">
        <v>2986757.682051124</v>
      </c>
    </row>
    <row r="483" spans="1:3">
      <c r="A483">
        <v>481</v>
      </c>
      <c r="B483">
        <v>3076956.813220474</v>
      </c>
      <c r="C483">
        <v>2986757.682051124</v>
      </c>
    </row>
    <row r="484" spans="1:3">
      <c r="A484">
        <v>482</v>
      </c>
      <c r="B484">
        <v>3076956.055184109</v>
      </c>
      <c r="C484">
        <v>2986757.682051124</v>
      </c>
    </row>
    <row r="485" spans="1:3">
      <c r="A485">
        <v>483</v>
      </c>
      <c r="B485">
        <v>3076954.638485835</v>
      </c>
      <c r="C485">
        <v>2986757.682051124</v>
      </c>
    </row>
    <row r="486" spans="1:3">
      <c r="A486">
        <v>484</v>
      </c>
      <c r="B486">
        <v>3076955.620433089</v>
      </c>
      <c r="C486">
        <v>2986757.682051124</v>
      </c>
    </row>
    <row r="487" spans="1:3">
      <c r="A487">
        <v>485</v>
      </c>
      <c r="B487">
        <v>3076954.017112188</v>
      </c>
      <c r="C487">
        <v>2986757.682051124</v>
      </c>
    </row>
    <row r="488" spans="1:3">
      <c r="A488">
        <v>486</v>
      </c>
      <c r="B488">
        <v>3076952.804950713</v>
      </c>
      <c r="C488">
        <v>2986757.682051124</v>
      </c>
    </row>
    <row r="489" spans="1:3">
      <c r="A489">
        <v>487</v>
      </c>
      <c r="B489">
        <v>3076952.581188981</v>
      </c>
      <c r="C489">
        <v>2986757.682051124</v>
      </c>
    </row>
    <row r="490" spans="1:3">
      <c r="A490">
        <v>488</v>
      </c>
      <c r="B490">
        <v>3076948.869854407</v>
      </c>
      <c r="C490">
        <v>2986757.682051124</v>
      </c>
    </row>
    <row r="491" spans="1:3">
      <c r="A491">
        <v>489</v>
      </c>
      <c r="B491">
        <v>3076946.465052942</v>
      </c>
      <c r="C491">
        <v>2986757.682051124</v>
      </c>
    </row>
    <row r="492" spans="1:3">
      <c r="A492">
        <v>490</v>
      </c>
      <c r="B492">
        <v>3076946.174781062</v>
      </c>
      <c r="C492">
        <v>2986757.682051124</v>
      </c>
    </row>
    <row r="493" spans="1:3">
      <c r="A493">
        <v>491</v>
      </c>
      <c r="B493">
        <v>3076947.467255404</v>
      </c>
      <c r="C493">
        <v>2986757.682051124</v>
      </c>
    </row>
    <row r="494" spans="1:3">
      <c r="A494">
        <v>492</v>
      </c>
      <c r="B494">
        <v>3076945.126014316</v>
      </c>
      <c r="C494">
        <v>2986757.682051124</v>
      </c>
    </row>
    <row r="495" spans="1:3">
      <c r="A495">
        <v>493</v>
      </c>
      <c r="B495">
        <v>3076946.631817659</v>
      </c>
      <c r="C495">
        <v>2986757.682051124</v>
      </c>
    </row>
    <row r="496" spans="1:3">
      <c r="A496">
        <v>494</v>
      </c>
      <c r="B496">
        <v>3076943.875733305</v>
      </c>
      <c r="C496">
        <v>2986757.682051124</v>
      </c>
    </row>
    <row r="497" spans="1:3">
      <c r="A497">
        <v>495</v>
      </c>
      <c r="B497">
        <v>3076945.215696634</v>
      </c>
      <c r="C497">
        <v>2986757.682051124</v>
      </c>
    </row>
    <row r="498" spans="1:3">
      <c r="A498">
        <v>496</v>
      </c>
      <c r="B498">
        <v>3076946.650360159</v>
      </c>
      <c r="C498">
        <v>2986757.682051124</v>
      </c>
    </row>
    <row r="499" spans="1:3">
      <c r="A499">
        <v>497</v>
      </c>
      <c r="B499">
        <v>3076945.064675797</v>
      </c>
      <c r="C499">
        <v>2986757.682051124</v>
      </c>
    </row>
    <row r="500" spans="1:3">
      <c r="A500">
        <v>498</v>
      </c>
      <c r="B500">
        <v>3076944.373599513</v>
      </c>
      <c r="C500">
        <v>2986757.682051124</v>
      </c>
    </row>
    <row r="501" spans="1:3">
      <c r="A501">
        <v>499</v>
      </c>
      <c r="B501">
        <v>3076944.999105044</v>
      </c>
      <c r="C501">
        <v>2986757.682051124</v>
      </c>
    </row>
    <row r="502" spans="1:3">
      <c r="A502">
        <v>500</v>
      </c>
      <c r="B502">
        <v>3076945.129263232</v>
      </c>
      <c r="C502">
        <v>2986757.682051124</v>
      </c>
    </row>
    <row r="503" spans="1:3">
      <c r="A503">
        <v>501</v>
      </c>
      <c r="B503">
        <v>3076944.788678368</v>
      </c>
      <c r="C503">
        <v>2986757.682051124</v>
      </c>
    </row>
    <row r="504" spans="1:3">
      <c r="A504">
        <v>502</v>
      </c>
      <c r="B504">
        <v>3076945.08915651</v>
      </c>
      <c r="C504">
        <v>2986757.682051124</v>
      </c>
    </row>
    <row r="505" spans="1:3">
      <c r="A505">
        <v>503</v>
      </c>
      <c r="B505">
        <v>3076946.804012964</v>
      </c>
      <c r="C505">
        <v>2986757.682051124</v>
      </c>
    </row>
    <row r="506" spans="1:3">
      <c r="A506">
        <v>504</v>
      </c>
      <c r="B506">
        <v>3076946.327950405</v>
      </c>
      <c r="C506">
        <v>2986757.682051124</v>
      </c>
    </row>
    <row r="507" spans="1:3">
      <c r="A507">
        <v>505</v>
      </c>
      <c r="B507">
        <v>3076944.242923197</v>
      </c>
      <c r="C507">
        <v>2986757.682051124</v>
      </c>
    </row>
    <row r="508" spans="1:3">
      <c r="A508">
        <v>506</v>
      </c>
      <c r="B508">
        <v>3076944.813796142</v>
      </c>
      <c r="C508">
        <v>2986757.682051124</v>
      </c>
    </row>
    <row r="509" spans="1:3">
      <c r="A509">
        <v>507</v>
      </c>
      <c r="B509">
        <v>3076944.199839294</v>
      </c>
      <c r="C509">
        <v>2986757.682051124</v>
      </c>
    </row>
    <row r="510" spans="1:3">
      <c r="A510">
        <v>508</v>
      </c>
      <c r="B510">
        <v>3076944.458793288</v>
      </c>
      <c r="C510">
        <v>2986757.682051124</v>
      </c>
    </row>
    <row r="511" spans="1:3">
      <c r="A511">
        <v>509</v>
      </c>
      <c r="B511">
        <v>3076944.900501088</v>
      </c>
      <c r="C511">
        <v>2986757.682051124</v>
      </c>
    </row>
    <row r="512" spans="1:3">
      <c r="A512">
        <v>510</v>
      </c>
      <c r="B512">
        <v>3076944.013136754</v>
      </c>
      <c r="C512">
        <v>2986757.682051124</v>
      </c>
    </row>
    <row r="513" spans="1:3">
      <c r="A513">
        <v>511</v>
      </c>
      <c r="B513">
        <v>3076944.16536337</v>
      </c>
      <c r="C513">
        <v>2986757.682051124</v>
      </c>
    </row>
    <row r="514" spans="1:3">
      <c r="A514">
        <v>512</v>
      </c>
      <c r="B514">
        <v>3076944.95070415</v>
      </c>
      <c r="C514">
        <v>2986757.682051124</v>
      </c>
    </row>
    <row r="515" spans="1:3">
      <c r="A515">
        <v>513</v>
      </c>
      <c r="B515">
        <v>3076944.505565548</v>
      </c>
      <c r="C515">
        <v>2986757.682051124</v>
      </c>
    </row>
    <row r="516" spans="1:3">
      <c r="A516">
        <v>514</v>
      </c>
      <c r="B516">
        <v>3076944.193124498</v>
      </c>
      <c r="C516">
        <v>2986757.682051124</v>
      </c>
    </row>
    <row r="517" spans="1:3">
      <c r="A517">
        <v>515</v>
      </c>
      <c r="B517">
        <v>3076943.722998169</v>
      </c>
      <c r="C517">
        <v>2986757.682051124</v>
      </c>
    </row>
    <row r="518" spans="1:3">
      <c r="A518">
        <v>516</v>
      </c>
      <c r="B518">
        <v>3076945.017580776</v>
      </c>
      <c r="C518">
        <v>2986757.682051124</v>
      </c>
    </row>
    <row r="519" spans="1:3">
      <c r="A519">
        <v>517</v>
      </c>
      <c r="B519">
        <v>3076943.138589161</v>
      </c>
      <c r="C519">
        <v>2986757.682051124</v>
      </c>
    </row>
    <row r="520" spans="1:3">
      <c r="A520">
        <v>518</v>
      </c>
      <c r="B520">
        <v>3076943.523810709</v>
      </c>
      <c r="C520">
        <v>2986757.682051124</v>
      </c>
    </row>
    <row r="521" spans="1:3">
      <c r="A521">
        <v>519</v>
      </c>
      <c r="B521">
        <v>3076944.196616126</v>
      </c>
      <c r="C521">
        <v>2986757.682051124</v>
      </c>
    </row>
    <row r="522" spans="1:3">
      <c r="A522">
        <v>520</v>
      </c>
      <c r="B522">
        <v>3076942.738358434</v>
      </c>
      <c r="C522">
        <v>2986757.682051124</v>
      </c>
    </row>
    <row r="523" spans="1:3">
      <c r="A523">
        <v>521</v>
      </c>
      <c r="B523">
        <v>3076943.44597983</v>
      </c>
      <c r="C523">
        <v>2986757.682051124</v>
      </c>
    </row>
    <row r="524" spans="1:3">
      <c r="A524">
        <v>522</v>
      </c>
      <c r="B524">
        <v>3076943.718124889</v>
      </c>
      <c r="C524">
        <v>2986757.682051124</v>
      </c>
    </row>
    <row r="525" spans="1:3">
      <c r="A525">
        <v>523</v>
      </c>
      <c r="B525">
        <v>3076943.819968274</v>
      </c>
      <c r="C525">
        <v>2986757.682051124</v>
      </c>
    </row>
    <row r="526" spans="1:3">
      <c r="A526">
        <v>524</v>
      </c>
      <c r="B526">
        <v>3076943.748019507</v>
      </c>
      <c r="C526">
        <v>2986757.682051124</v>
      </c>
    </row>
    <row r="527" spans="1:3">
      <c r="A527">
        <v>525</v>
      </c>
      <c r="B527">
        <v>3076943.79858907</v>
      </c>
      <c r="C527">
        <v>2986757.682051124</v>
      </c>
    </row>
    <row r="528" spans="1:3">
      <c r="A528">
        <v>526</v>
      </c>
      <c r="B528">
        <v>3076943.283988666</v>
      </c>
      <c r="C528">
        <v>2986757.682051124</v>
      </c>
    </row>
    <row r="529" spans="1:3">
      <c r="A529">
        <v>527</v>
      </c>
      <c r="B529">
        <v>3076943.788511589</v>
      </c>
      <c r="C529">
        <v>2986757.682051124</v>
      </c>
    </row>
    <row r="530" spans="1:3">
      <c r="A530">
        <v>528</v>
      </c>
      <c r="B530">
        <v>3076942.677973417</v>
      </c>
      <c r="C530">
        <v>2986757.682051124</v>
      </c>
    </row>
    <row r="531" spans="1:3">
      <c r="A531">
        <v>529</v>
      </c>
      <c r="B531">
        <v>3076942.497488821</v>
      </c>
      <c r="C531">
        <v>2986757.682051124</v>
      </c>
    </row>
    <row r="532" spans="1:3">
      <c r="A532">
        <v>530</v>
      </c>
      <c r="B532">
        <v>3076942.900764446</v>
      </c>
      <c r="C532">
        <v>2986757.682051124</v>
      </c>
    </row>
    <row r="533" spans="1:3">
      <c r="A533">
        <v>531</v>
      </c>
      <c r="B533">
        <v>3076942.160912283</v>
      </c>
      <c r="C533">
        <v>2986757.682051124</v>
      </c>
    </row>
    <row r="534" spans="1:3">
      <c r="A534">
        <v>532</v>
      </c>
      <c r="B534">
        <v>3076942.956695433</v>
      </c>
      <c r="C534">
        <v>2986757.682051124</v>
      </c>
    </row>
    <row r="535" spans="1:3">
      <c r="A535">
        <v>533</v>
      </c>
      <c r="B535">
        <v>3076942.193650599</v>
      </c>
      <c r="C535">
        <v>2986757.682051124</v>
      </c>
    </row>
    <row r="536" spans="1:3">
      <c r="A536">
        <v>534</v>
      </c>
      <c r="B536">
        <v>3076942.638356518</v>
      </c>
      <c r="C536">
        <v>2986757.682051124</v>
      </c>
    </row>
    <row r="537" spans="1:3">
      <c r="A537">
        <v>535</v>
      </c>
      <c r="B537">
        <v>3076942.959922723</v>
      </c>
      <c r="C537">
        <v>2986757.682051124</v>
      </c>
    </row>
    <row r="538" spans="1:3">
      <c r="A538">
        <v>536</v>
      </c>
      <c r="B538">
        <v>3076943.08208967</v>
      </c>
      <c r="C538">
        <v>2986757.682051124</v>
      </c>
    </row>
    <row r="539" spans="1:3">
      <c r="A539">
        <v>537</v>
      </c>
      <c r="B539">
        <v>3076942.660550939</v>
      </c>
      <c r="C539">
        <v>2986757.682051124</v>
      </c>
    </row>
    <row r="540" spans="1:3">
      <c r="A540">
        <v>538</v>
      </c>
      <c r="B540">
        <v>3076942.477358122</v>
      </c>
      <c r="C540">
        <v>2986757.682051124</v>
      </c>
    </row>
    <row r="541" spans="1:3">
      <c r="A541">
        <v>539</v>
      </c>
      <c r="B541">
        <v>3076942.395117826</v>
      </c>
      <c r="C541">
        <v>2986757.682051124</v>
      </c>
    </row>
    <row r="542" spans="1:3">
      <c r="A542">
        <v>540</v>
      </c>
      <c r="B542">
        <v>3076942.382933753</v>
      </c>
      <c r="C542">
        <v>2986757.682051124</v>
      </c>
    </row>
    <row r="543" spans="1:3">
      <c r="A543">
        <v>541</v>
      </c>
      <c r="B543">
        <v>3076942.385727563</v>
      </c>
      <c r="C543">
        <v>2986757.682051124</v>
      </c>
    </row>
    <row r="544" spans="1:3">
      <c r="A544">
        <v>542</v>
      </c>
      <c r="B544">
        <v>3076942.676062236</v>
      </c>
      <c r="C544">
        <v>2986757.682051124</v>
      </c>
    </row>
    <row r="545" spans="1:3">
      <c r="A545">
        <v>543</v>
      </c>
      <c r="B545">
        <v>3076942.703436948</v>
      </c>
      <c r="C545">
        <v>2986757.682051124</v>
      </c>
    </row>
    <row r="546" spans="1:3">
      <c r="A546">
        <v>544</v>
      </c>
      <c r="B546">
        <v>3076942.042757333</v>
      </c>
      <c r="C546">
        <v>2986757.682051124</v>
      </c>
    </row>
    <row r="547" spans="1:3">
      <c r="A547">
        <v>545</v>
      </c>
      <c r="B547">
        <v>3076941.630986181</v>
      </c>
      <c r="C547">
        <v>2986757.682051124</v>
      </c>
    </row>
    <row r="548" spans="1:3">
      <c r="A548">
        <v>546</v>
      </c>
      <c r="B548">
        <v>3076941.927080194</v>
      </c>
      <c r="C548">
        <v>2986757.682051124</v>
      </c>
    </row>
    <row r="549" spans="1:3">
      <c r="A549">
        <v>547</v>
      </c>
      <c r="B549">
        <v>3076941.66541433</v>
      </c>
      <c r="C549">
        <v>2986757.682051124</v>
      </c>
    </row>
    <row r="550" spans="1:3">
      <c r="A550">
        <v>548</v>
      </c>
      <c r="B550">
        <v>3076941.66936538</v>
      </c>
      <c r="C550">
        <v>2986757.682051124</v>
      </c>
    </row>
    <row r="551" spans="1:3">
      <c r="A551">
        <v>549</v>
      </c>
      <c r="B551">
        <v>3076941.762710986</v>
      </c>
      <c r="C551">
        <v>2986757.682051124</v>
      </c>
    </row>
    <row r="552" spans="1:3">
      <c r="A552">
        <v>550</v>
      </c>
      <c r="B552">
        <v>3076941.464338624</v>
      </c>
      <c r="C552">
        <v>2986757.682051124</v>
      </c>
    </row>
    <row r="553" spans="1:3">
      <c r="A553">
        <v>551</v>
      </c>
      <c r="B553">
        <v>3076941.592966623</v>
      </c>
      <c r="C553">
        <v>2986757.682051124</v>
      </c>
    </row>
    <row r="554" spans="1:3">
      <c r="A554">
        <v>552</v>
      </c>
      <c r="B554">
        <v>3076941.697660166</v>
      </c>
      <c r="C554">
        <v>2986757.682051124</v>
      </c>
    </row>
    <row r="555" spans="1:3">
      <c r="A555">
        <v>553</v>
      </c>
      <c r="B555">
        <v>3076941.697887252</v>
      </c>
      <c r="C555">
        <v>2986757.682051124</v>
      </c>
    </row>
    <row r="556" spans="1:3">
      <c r="A556">
        <v>554</v>
      </c>
      <c r="B556">
        <v>3076941.70034572</v>
      </c>
      <c r="C556">
        <v>2986757.682051124</v>
      </c>
    </row>
    <row r="557" spans="1:3">
      <c r="A557">
        <v>555</v>
      </c>
      <c r="B557">
        <v>3076941.63048376</v>
      </c>
      <c r="C557">
        <v>2986757.682051124</v>
      </c>
    </row>
    <row r="558" spans="1:3">
      <c r="A558">
        <v>556</v>
      </c>
      <c r="B558">
        <v>3076941.520377572</v>
      </c>
      <c r="C558">
        <v>2986757.682051124</v>
      </c>
    </row>
    <row r="559" spans="1:3">
      <c r="A559">
        <v>557</v>
      </c>
      <c r="B559">
        <v>3076941.263244446</v>
      </c>
      <c r="C559">
        <v>2986757.682051124</v>
      </c>
    </row>
    <row r="560" spans="1:3">
      <c r="A560">
        <v>558</v>
      </c>
      <c r="B560">
        <v>3076940.905718087</v>
      </c>
      <c r="C560">
        <v>2986757.682051124</v>
      </c>
    </row>
    <row r="561" spans="1:3">
      <c r="A561">
        <v>559</v>
      </c>
      <c r="B561">
        <v>3076940.838583009</v>
      </c>
      <c r="C561">
        <v>2986757.682051124</v>
      </c>
    </row>
    <row r="562" spans="1:3">
      <c r="A562">
        <v>560</v>
      </c>
      <c r="B562">
        <v>3076940.819295694</v>
      </c>
      <c r="C562">
        <v>2986757.682051124</v>
      </c>
    </row>
    <row r="563" spans="1:3">
      <c r="A563">
        <v>561</v>
      </c>
      <c r="B563">
        <v>3076940.941124052</v>
      </c>
      <c r="C563">
        <v>2986757.682051124</v>
      </c>
    </row>
    <row r="564" spans="1:3">
      <c r="A564">
        <v>562</v>
      </c>
      <c r="B564">
        <v>3076940.699396812</v>
      </c>
      <c r="C564">
        <v>2986757.682051124</v>
      </c>
    </row>
    <row r="565" spans="1:3">
      <c r="A565">
        <v>563</v>
      </c>
      <c r="B565">
        <v>3076940.784367237</v>
      </c>
      <c r="C565">
        <v>2986757.682051124</v>
      </c>
    </row>
    <row r="566" spans="1:3">
      <c r="A566">
        <v>564</v>
      </c>
      <c r="B566">
        <v>3076940.968033542</v>
      </c>
      <c r="C566">
        <v>2986757.682051124</v>
      </c>
    </row>
    <row r="567" spans="1:3">
      <c r="A567">
        <v>565</v>
      </c>
      <c r="B567">
        <v>3076940.306318753</v>
      </c>
      <c r="C567">
        <v>2986757.682051124</v>
      </c>
    </row>
    <row r="568" spans="1:3">
      <c r="A568">
        <v>566</v>
      </c>
      <c r="B568">
        <v>3076940.801306315</v>
      </c>
      <c r="C568">
        <v>2986757.682051124</v>
      </c>
    </row>
    <row r="569" spans="1:3">
      <c r="A569">
        <v>567</v>
      </c>
      <c r="B569">
        <v>3076940.701358579</v>
      </c>
      <c r="C569">
        <v>2986757.682051124</v>
      </c>
    </row>
    <row r="570" spans="1:3">
      <c r="A570">
        <v>568</v>
      </c>
      <c r="B570">
        <v>3076940.759782573</v>
      </c>
      <c r="C570">
        <v>2986757.682051124</v>
      </c>
    </row>
    <row r="571" spans="1:3">
      <c r="A571">
        <v>569</v>
      </c>
      <c r="B571">
        <v>3076940.749446748</v>
      </c>
      <c r="C571">
        <v>2986757.682051124</v>
      </c>
    </row>
    <row r="572" spans="1:3">
      <c r="A572">
        <v>570</v>
      </c>
      <c r="B572">
        <v>3076940.752624478</v>
      </c>
      <c r="C572">
        <v>2986757.682051124</v>
      </c>
    </row>
    <row r="573" spans="1:3">
      <c r="A573">
        <v>571</v>
      </c>
      <c r="B573">
        <v>3076940.424915937</v>
      </c>
      <c r="C573">
        <v>2986757.682051124</v>
      </c>
    </row>
    <row r="574" spans="1:3">
      <c r="A574">
        <v>572</v>
      </c>
      <c r="B574">
        <v>3076940.909433116</v>
      </c>
      <c r="C574">
        <v>2986757.682051124</v>
      </c>
    </row>
    <row r="575" spans="1:3">
      <c r="A575">
        <v>573</v>
      </c>
      <c r="B575">
        <v>3076940.897487647</v>
      </c>
      <c r="C575">
        <v>2986757.682051124</v>
      </c>
    </row>
    <row r="576" spans="1:3">
      <c r="A576">
        <v>574</v>
      </c>
      <c r="B576">
        <v>3076940.930350975</v>
      </c>
      <c r="C576">
        <v>2986757.682051124</v>
      </c>
    </row>
    <row r="577" spans="1:3">
      <c r="A577">
        <v>575</v>
      </c>
      <c r="B577">
        <v>3076940.902047703</v>
      </c>
      <c r="C577">
        <v>2986757.682051124</v>
      </c>
    </row>
    <row r="578" spans="1:3">
      <c r="A578">
        <v>576</v>
      </c>
      <c r="B578">
        <v>3076940.84034676</v>
      </c>
      <c r="C578">
        <v>2986757.682051124</v>
      </c>
    </row>
    <row r="579" spans="1:3">
      <c r="A579">
        <v>577</v>
      </c>
      <c r="B579">
        <v>3076940.92856043</v>
      </c>
      <c r="C579">
        <v>2986757.682051124</v>
      </c>
    </row>
    <row r="580" spans="1:3">
      <c r="A580">
        <v>578</v>
      </c>
      <c r="B580">
        <v>3076940.877853343</v>
      </c>
      <c r="C580">
        <v>2986757.682051124</v>
      </c>
    </row>
    <row r="581" spans="1:3">
      <c r="A581">
        <v>579</v>
      </c>
      <c r="B581">
        <v>3076940.911109596</v>
      </c>
      <c r="C581">
        <v>2986757.682051124</v>
      </c>
    </row>
    <row r="582" spans="1:3">
      <c r="A582">
        <v>580</v>
      </c>
      <c r="B582">
        <v>3076940.748660703</v>
      </c>
      <c r="C582">
        <v>2986757.682051124</v>
      </c>
    </row>
    <row r="583" spans="1:3">
      <c r="A583">
        <v>581</v>
      </c>
      <c r="B583">
        <v>3076940.584703732</v>
      </c>
      <c r="C583">
        <v>2986757.682051124</v>
      </c>
    </row>
    <row r="584" spans="1:3">
      <c r="A584">
        <v>582</v>
      </c>
      <c r="B584">
        <v>3076940.620348599</v>
      </c>
      <c r="C584">
        <v>2986757.682051124</v>
      </c>
    </row>
    <row r="585" spans="1:3">
      <c r="A585">
        <v>583</v>
      </c>
      <c r="B585">
        <v>3076940.541337479</v>
      </c>
      <c r="C585">
        <v>2986757.682051124</v>
      </c>
    </row>
    <row r="586" spans="1:3">
      <c r="A586">
        <v>584</v>
      </c>
      <c r="B586">
        <v>3076940.583939543</v>
      </c>
      <c r="C586">
        <v>2986757.682051124</v>
      </c>
    </row>
    <row r="587" spans="1:3">
      <c r="A587">
        <v>585</v>
      </c>
      <c r="B587">
        <v>3076940.410411871</v>
      </c>
      <c r="C587">
        <v>2986757.682051124</v>
      </c>
    </row>
    <row r="588" spans="1:3">
      <c r="A588">
        <v>586</v>
      </c>
      <c r="B588">
        <v>3076940.525949737</v>
      </c>
      <c r="C588">
        <v>2986757.682051124</v>
      </c>
    </row>
    <row r="589" spans="1:3">
      <c r="A589">
        <v>587</v>
      </c>
      <c r="B589">
        <v>3076940.759042422</v>
      </c>
      <c r="C589">
        <v>2986757.682051124</v>
      </c>
    </row>
    <row r="590" spans="1:3">
      <c r="A590">
        <v>588</v>
      </c>
      <c r="B590">
        <v>3076940.628778035</v>
      </c>
      <c r="C590">
        <v>2986757.682051124</v>
      </c>
    </row>
    <row r="591" spans="1:3">
      <c r="A591">
        <v>589</v>
      </c>
      <c r="B591">
        <v>3076940.391413484</v>
      </c>
      <c r="C591">
        <v>2986757.682051124</v>
      </c>
    </row>
    <row r="592" spans="1:3">
      <c r="A592">
        <v>590</v>
      </c>
      <c r="B592">
        <v>3076940.658353281</v>
      </c>
      <c r="C592">
        <v>2986757.682051124</v>
      </c>
    </row>
    <row r="593" spans="1:3">
      <c r="A593">
        <v>591</v>
      </c>
      <c r="B593">
        <v>3076940.54441811</v>
      </c>
      <c r="C593">
        <v>2986757.682051124</v>
      </c>
    </row>
    <row r="594" spans="1:3">
      <c r="A594">
        <v>592</v>
      </c>
      <c r="B594">
        <v>3076940.534219563</v>
      </c>
      <c r="C594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1023.472478642825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5683.622386456956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5604.148370978136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5523.950257856693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5443.212832261065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5362.079381041961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5280.666076122819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5199.071597538345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5117.384030780629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5035.686254407698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4954.060627787274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4875.870864718998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4798.162012875211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4721.250262936571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3094.650215449108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2537.010357763682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2374.752281749817</v>
      </c>
      <c r="E18">
        <v>1869.074237308563</v>
      </c>
    </row>
    <row r="19" spans="1:5">
      <c r="A19">
        <v>17</v>
      </c>
      <c r="B19">
        <v>7753.756526999047</v>
      </c>
      <c r="C19">
        <v>10355.88868403142</v>
      </c>
      <c r="D19">
        <v>2254.194125345549</v>
      </c>
      <c r="E19">
        <v>1748.516080904295</v>
      </c>
    </row>
    <row r="20" spans="1:5">
      <c r="A20">
        <v>18</v>
      </c>
      <c r="B20">
        <v>7753.756526999047</v>
      </c>
      <c r="C20">
        <v>10355.88868403142</v>
      </c>
      <c r="D20">
        <v>2243.901670223985</v>
      </c>
      <c r="E20">
        <v>1738.223625782733</v>
      </c>
    </row>
    <row r="21" spans="1:5">
      <c r="A21">
        <v>19</v>
      </c>
      <c r="B21">
        <v>7753.756526999047</v>
      </c>
      <c r="C21">
        <v>10355.88868403142</v>
      </c>
      <c r="D21">
        <v>2153.07704604022</v>
      </c>
      <c r="E21">
        <v>1647.39900159897</v>
      </c>
    </row>
    <row r="22" spans="1:5">
      <c r="A22">
        <v>20</v>
      </c>
      <c r="B22">
        <v>7753.756526999047</v>
      </c>
      <c r="C22">
        <v>10355.88868403142</v>
      </c>
      <c r="D22">
        <v>2142.129499025262</v>
      </c>
      <c r="E22">
        <v>1636.451454584008</v>
      </c>
    </row>
    <row r="23" spans="1:5">
      <c r="A23">
        <v>21</v>
      </c>
      <c r="B23">
        <v>7753.756526999047</v>
      </c>
      <c r="C23">
        <v>10355.88868403142</v>
      </c>
      <c r="D23">
        <v>2068.830920821012</v>
      </c>
      <c r="E23">
        <v>1563.152876379757</v>
      </c>
    </row>
    <row r="24" spans="1:5">
      <c r="A24">
        <v>22</v>
      </c>
      <c r="B24">
        <v>7753.756526999047</v>
      </c>
      <c r="C24">
        <v>10355.88868403142</v>
      </c>
      <c r="D24">
        <v>2057.61971024358</v>
      </c>
      <c r="E24">
        <v>1551.941665802328</v>
      </c>
    </row>
    <row r="25" spans="1:5">
      <c r="A25">
        <v>23</v>
      </c>
      <c r="B25">
        <v>7753.756526999047</v>
      </c>
      <c r="C25">
        <v>10355.88868403142</v>
      </c>
      <c r="D25">
        <v>1999.068370068846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1987.754344561038</v>
      </c>
      <c r="E26">
        <v>1482.076300119782</v>
      </c>
    </row>
    <row r="27" spans="1:5">
      <c r="A27">
        <v>25</v>
      </c>
      <c r="B27">
        <v>7753.756526999047</v>
      </c>
      <c r="C27">
        <v>10355.88868403142</v>
      </c>
      <c r="D27">
        <v>1940.370716721695</v>
      </c>
      <c r="E27">
        <v>1434.692672280442</v>
      </c>
    </row>
    <row r="28" spans="1:5">
      <c r="A28">
        <v>26</v>
      </c>
      <c r="B28">
        <v>7753.756526999047</v>
      </c>
      <c r="C28">
        <v>10355.88868403142</v>
      </c>
      <c r="D28">
        <v>1943.855889966929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1979.404334944706</v>
      </c>
      <c r="E29">
        <v>1473.726290503455</v>
      </c>
    </row>
    <row r="30" spans="1:5">
      <c r="A30">
        <v>28</v>
      </c>
      <c r="B30">
        <v>7753.756526999047</v>
      </c>
      <c r="C30">
        <v>10355.88868403142</v>
      </c>
      <c r="D30">
        <v>1896.680279068907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1762.286372259836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1683.814789879651</v>
      </c>
      <c r="E32">
        <v>1178.136745438396</v>
      </c>
    </row>
    <row r="33" spans="1:5">
      <c r="A33">
        <v>31</v>
      </c>
      <c r="B33">
        <v>7753.756526999047</v>
      </c>
      <c r="C33">
        <v>10355.88868403142</v>
      </c>
      <c r="D33">
        <v>1619.39137593475</v>
      </c>
      <c r="E33">
        <v>1113.713331493495</v>
      </c>
    </row>
    <row r="34" spans="1:5">
      <c r="A34">
        <v>32</v>
      </c>
      <c r="B34">
        <v>7753.756526999047</v>
      </c>
      <c r="C34">
        <v>10355.88868403142</v>
      </c>
      <c r="D34">
        <v>1595.058354246127</v>
      </c>
      <c r="E34">
        <v>1089.380309804871</v>
      </c>
    </row>
    <row r="35" spans="1:5">
      <c r="A35">
        <v>33</v>
      </c>
      <c r="B35">
        <v>7753.756526999047</v>
      </c>
      <c r="C35">
        <v>10355.88868403142</v>
      </c>
      <c r="D35">
        <v>1602.552447821783</v>
      </c>
      <c r="E35">
        <v>1096.874403380528</v>
      </c>
    </row>
    <row r="36" spans="1:5">
      <c r="A36">
        <v>34</v>
      </c>
      <c r="B36">
        <v>7753.756526999047</v>
      </c>
      <c r="C36">
        <v>10355.88868403142</v>
      </c>
      <c r="D36">
        <v>1545.344550898203</v>
      </c>
      <c r="E36">
        <v>1039.666506456947</v>
      </c>
    </row>
    <row r="37" spans="1:5">
      <c r="A37">
        <v>35</v>
      </c>
      <c r="B37">
        <v>7753.756526999047</v>
      </c>
      <c r="C37">
        <v>10355.88868403142</v>
      </c>
      <c r="D37">
        <v>1529.449951087929</v>
      </c>
      <c r="E37">
        <v>1023.771906646677</v>
      </c>
    </row>
    <row r="38" spans="1:5">
      <c r="A38">
        <v>36</v>
      </c>
      <c r="B38">
        <v>7753.756526999047</v>
      </c>
      <c r="C38">
        <v>10355.88868403142</v>
      </c>
      <c r="D38">
        <v>1536.282686926018</v>
      </c>
      <c r="E38">
        <v>1030.604642484765</v>
      </c>
    </row>
    <row r="39" spans="1:5">
      <c r="A39">
        <v>37</v>
      </c>
      <c r="B39">
        <v>7753.756526999047</v>
      </c>
      <c r="C39">
        <v>10355.88868403142</v>
      </c>
      <c r="D39">
        <v>1493.905945140926</v>
      </c>
      <c r="E39">
        <v>988.2279006996754</v>
      </c>
    </row>
    <row r="40" spans="1:5">
      <c r="A40">
        <v>38</v>
      </c>
      <c r="B40">
        <v>7753.756526999047</v>
      </c>
      <c r="C40">
        <v>10355.88868403142</v>
      </c>
      <c r="D40">
        <v>1457.123937209014</v>
      </c>
      <c r="E40">
        <v>951.4458927677592</v>
      </c>
    </row>
    <row r="41" spans="1:5">
      <c r="A41">
        <v>39</v>
      </c>
      <c r="B41">
        <v>7753.756526999047</v>
      </c>
      <c r="C41">
        <v>10355.88868403142</v>
      </c>
      <c r="D41">
        <v>1463.322629144559</v>
      </c>
      <c r="E41">
        <v>957.644584703306</v>
      </c>
    </row>
    <row r="42" spans="1:5">
      <c r="A42">
        <v>40</v>
      </c>
      <c r="B42">
        <v>7753.756526999047</v>
      </c>
      <c r="C42">
        <v>10355.88868403142</v>
      </c>
      <c r="D42">
        <v>1432.752868163222</v>
      </c>
      <c r="E42">
        <v>927.0748237219685</v>
      </c>
    </row>
    <row r="43" spans="1:5">
      <c r="A43">
        <v>41</v>
      </c>
      <c r="B43">
        <v>7753.756526999047</v>
      </c>
      <c r="C43">
        <v>10355.88868403142</v>
      </c>
      <c r="D43">
        <v>1440.146656742324</v>
      </c>
      <c r="E43">
        <v>934.4686123010687</v>
      </c>
    </row>
    <row r="44" spans="1:5">
      <c r="A44">
        <v>42</v>
      </c>
      <c r="B44">
        <v>7753.756526999047</v>
      </c>
      <c r="C44">
        <v>10355.88868403142</v>
      </c>
      <c r="D44">
        <v>1393.434847683458</v>
      </c>
      <c r="E44">
        <v>887.7568032422064</v>
      </c>
    </row>
    <row r="45" spans="1:5">
      <c r="A45">
        <v>43</v>
      </c>
      <c r="B45">
        <v>7753.756526999047</v>
      </c>
      <c r="C45">
        <v>10355.88868403142</v>
      </c>
      <c r="D45">
        <v>1344.565312237466</v>
      </c>
      <c r="E45">
        <v>838.8872677962122</v>
      </c>
    </row>
    <row r="46" spans="1:5">
      <c r="A46">
        <v>44</v>
      </c>
      <c r="B46">
        <v>7753.756526999047</v>
      </c>
      <c r="C46">
        <v>10355.88868403142</v>
      </c>
      <c r="D46">
        <v>1308.683558202039</v>
      </c>
      <c r="E46">
        <v>803.005513760784</v>
      </c>
    </row>
    <row r="47" spans="1:5">
      <c r="A47">
        <v>45</v>
      </c>
      <c r="B47">
        <v>7753.756526999047</v>
      </c>
      <c r="C47">
        <v>10355.88868403142</v>
      </c>
      <c r="D47">
        <v>1273.642296697188</v>
      </c>
      <c r="E47">
        <v>767.964252255935</v>
      </c>
    </row>
    <row r="48" spans="1:5">
      <c r="A48">
        <v>46</v>
      </c>
      <c r="B48">
        <v>7753.756526999047</v>
      </c>
      <c r="C48">
        <v>10355.88868403142</v>
      </c>
      <c r="D48">
        <v>1255.166097663124</v>
      </c>
      <c r="E48">
        <v>749.4880532218709</v>
      </c>
    </row>
    <row r="49" spans="1:5">
      <c r="A49">
        <v>47</v>
      </c>
      <c r="B49">
        <v>7753.756526999047</v>
      </c>
      <c r="C49">
        <v>10355.88868403142</v>
      </c>
      <c r="D49">
        <v>1251.119937796088</v>
      </c>
      <c r="E49">
        <v>745.4418933548341</v>
      </c>
    </row>
    <row r="50" spans="1:5">
      <c r="A50">
        <v>48</v>
      </c>
      <c r="B50">
        <v>7753.756526999047</v>
      </c>
      <c r="C50">
        <v>10355.88868403142</v>
      </c>
      <c r="D50">
        <v>1251.905978465506</v>
      </c>
      <c r="E50">
        <v>746.227934024252</v>
      </c>
    </row>
    <row r="51" spans="1:5">
      <c r="A51">
        <v>49</v>
      </c>
      <c r="B51">
        <v>7753.756526999047</v>
      </c>
      <c r="C51">
        <v>10355.88868403142</v>
      </c>
      <c r="D51">
        <v>1220.705673352034</v>
      </c>
      <c r="E51">
        <v>715.0276289107834</v>
      </c>
    </row>
    <row r="52" spans="1:5">
      <c r="A52">
        <v>50</v>
      </c>
      <c r="B52">
        <v>7753.756526999047</v>
      </c>
      <c r="C52">
        <v>10355.88868403142</v>
      </c>
      <c r="D52">
        <v>1210.191932471439</v>
      </c>
      <c r="E52">
        <v>704.5138880301862</v>
      </c>
    </row>
    <row r="53" spans="1:5">
      <c r="A53">
        <v>51</v>
      </c>
      <c r="B53">
        <v>7753.756526999047</v>
      </c>
      <c r="C53">
        <v>10355.88868403142</v>
      </c>
      <c r="D53">
        <v>1210.791310273069</v>
      </c>
      <c r="E53">
        <v>705.1132658318149</v>
      </c>
    </row>
    <row r="54" spans="1:5">
      <c r="A54">
        <v>52</v>
      </c>
      <c r="B54">
        <v>7753.756526999047</v>
      </c>
      <c r="C54">
        <v>10355.88868403142</v>
      </c>
      <c r="D54">
        <v>1185.148417944039</v>
      </c>
      <c r="E54">
        <v>679.4703735027867</v>
      </c>
    </row>
    <row r="55" spans="1:5">
      <c r="A55">
        <v>53</v>
      </c>
      <c r="B55">
        <v>7753.756526999047</v>
      </c>
      <c r="C55">
        <v>10355.88868403142</v>
      </c>
      <c r="D55">
        <v>1165.183021927075</v>
      </c>
      <c r="E55">
        <v>659.5049774858217</v>
      </c>
    </row>
    <row r="56" spans="1:5">
      <c r="A56">
        <v>54</v>
      </c>
      <c r="B56">
        <v>7753.756526999047</v>
      </c>
      <c r="C56">
        <v>10355.88868403142</v>
      </c>
      <c r="D56">
        <v>1157.468108325555</v>
      </c>
      <c r="E56">
        <v>651.7900638842993</v>
      </c>
    </row>
    <row r="57" spans="1:5">
      <c r="A57">
        <v>55</v>
      </c>
      <c r="B57">
        <v>7753.756526999047</v>
      </c>
      <c r="C57">
        <v>10355.88868403142</v>
      </c>
      <c r="D57">
        <v>1157.784631881268</v>
      </c>
      <c r="E57">
        <v>652.1065874400138</v>
      </c>
    </row>
    <row r="58" spans="1:5">
      <c r="A58">
        <v>56</v>
      </c>
      <c r="B58">
        <v>7753.756526999047</v>
      </c>
      <c r="C58">
        <v>10355.88868403142</v>
      </c>
      <c r="D58">
        <v>1140.451045874597</v>
      </c>
      <c r="E58">
        <v>634.7730014333416</v>
      </c>
    </row>
    <row r="59" spans="1:5">
      <c r="A59">
        <v>57</v>
      </c>
      <c r="B59">
        <v>7753.756526999047</v>
      </c>
      <c r="C59">
        <v>10355.88868403142</v>
      </c>
      <c r="D59">
        <v>1122.166377577508</v>
      </c>
      <c r="E59">
        <v>616.4883331362549</v>
      </c>
    </row>
    <row r="60" spans="1:5">
      <c r="A60">
        <v>58</v>
      </c>
      <c r="B60">
        <v>7753.756526999047</v>
      </c>
      <c r="C60">
        <v>10355.88868403142</v>
      </c>
      <c r="D60">
        <v>1097.125522655323</v>
      </c>
      <c r="E60">
        <v>591.447478214068</v>
      </c>
    </row>
    <row r="61" spans="1:5">
      <c r="A61">
        <v>59</v>
      </c>
      <c r="B61">
        <v>7753.756526999047</v>
      </c>
      <c r="C61">
        <v>10355.88868403142</v>
      </c>
      <c r="D61">
        <v>1077.393835721749</v>
      </c>
      <c r="E61">
        <v>571.7157912804943</v>
      </c>
    </row>
    <row r="62" spans="1:5">
      <c r="A62">
        <v>60</v>
      </c>
      <c r="B62">
        <v>7753.756526999047</v>
      </c>
      <c r="C62">
        <v>10355.88868403142</v>
      </c>
      <c r="D62">
        <v>1065.752972545179</v>
      </c>
      <c r="E62">
        <v>560.074928103925</v>
      </c>
    </row>
    <row r="63" spans="1:5">
      <c r="A63">
        <v>61</v>
      </c>
      <c r="B63">
        <v>7753.756526999047</v>
      </c>
      <c r="C63">
        <v>10355.88868403142</v>
      </c>
      <c r="D63">
        <v>1060.204988260948</v>
      </c>
      <c r="E63">
        <v>554.5269438196939</v>
      </c>
    </row>
    <row r="64" spans="1:5">
      <c r="A64">
        <v>62</v>
      </c>
      <c r="B64">
        <v>7753.756526999047</v>
      </c>
      <c r="C64">
        <v>10355.88868403142</v>
      </c>
      <c r="D64">
        <v>1060.444881569151</v>
      </c>
      <c r="E64">
        <v>554.7668371278969</v>
      </c>
    </row>
    <row r="65" spans="1:5">
      <c r="A65">
        <v>63</v>
      </c>
      <c r="B65">
        <v>7753.756526999047</v>
      </c>
      <c r="C65">
        <v>10355.88868403142</v>
      </c>
      <c r="D65">
        <v>1042.222987352742</v>
      </c>
      <c r="E65">
        <v>536.5449429114891</v>
      </c>
    </row>
    <row r="66" spans="1:5">
      <c r="A66">
        <v>64</v>
      </c>
      <c r="B66">
        <v>7753.756526999047</v>
      </c>
      <c r="C66">
        <v>10355.88868403142</v>
      </c>
      <c r="D66">
        <v>1033.714113024187</v>
      </c>
      <c r="E66">
        <v>528.036068582931</v>
      </c>
    </row>
    <row r="67" spans="1:5">
      <c r="A67">
        <v>65</v>
      </c>
      <c r="B67">
        <v>7753.756526999047</v>
      </c>
      <c r="C67">
        <v>10355.88868403142</v>
      </c>
      <c r="D67">
        <v>1027.988446209384</v>
      </c>
      <c r="E67">
        <v>522.3104017681306</v>
      </c>
    </row>
    <row r="68" spans="1:5">
      <c r="A68">
        <v>66</v>
      </c>
      <c r="B68">
        <v>7753.756526999047</v>
      </c>
      <c r="C68">
        <v>10355.88868403142</v>
      </c>
      <c r="D68">
        <v>1028.256589770663</v>
      </c>
      <c r="E68">
        <v>522.5785453294087</v>
      </c>
    </row>
    <row r="69" spans="1:5">
      <c r="A69">
        <v>67</v>
      </c>
      <c r="B69">
        <v>7753.756526999047</v>
      </c>
      <c r="C69">
        <v>10355.88868403142</v>
      </c>
      <c r="D69">
        <v>1010.454687432804</v>
      </c>
      <c r="E69">
        <v>504.7766429915499</v>
      </c>
    </row>
    <row r="70" spans="1:5">
      <c r="A70">
        <v>68</v>
      </c>
      <c r="B70">
        <v>7753.756526999047</v>
      </c>
      <c r="C70">
        <v>10355.88868403142</v>
      </c>
      <c r="D70">
        <v>1001.156594361127</v>
      </c>
      <c r="E70">
        <v>495.4785499198723</v>
      </c>
    </row>
    <row r="71" spans="1:5">
      <c r="A71">
        <v>69</v>
      </c>
      <c r="B71">
        <v>7753.756526999047</v>
      </c>
      <c r="C71">
        <v>10355.88868403142</v>
      </c>
      <c r="D71">
        <v>994.4618122226877</v>
      </c>
      <c r="E71">
        <v>488.7837677814335</v>
      </c>
    </row>
    <row r="72" spans="1:5">
      <c r="A72">
        <v>70</v>
      </c>
      <c r="B72">
        <v>7753.756526999047</v>
      </c>
      <c r="C72">
        <v>10355.88868403142</v>
      </c>
      <c r="D72">
        <v>995.1181761210083</v>
      </c>
      <c r="E72">
        <v>489.4401316797551</v>
      </c>
    </row>
    <row r="73" spans="1:5">
      <c r="A73">
        <v>71</v>
      </c>
      <c r="B73">
        <v>7753.756526999047</v>
      </c>
      <c r="C73">
        <v>10355.88868403142</v>
      </c>
      <c r="D73">
        <v>984.1613450234455</v>
      </c>
      <c r="E73">
        <v>478.4833005821906</v>
      </c>
    </row>
    <row r="74" spans="1:5">
      <c r="A74">
        <v>72</v>
      </c>
      <c r="B74">
        <v>7753.756526999047</v>
      </c>
      <c r="C74">
        <v>10355.88868403142</v>
      </c>
      <c r="D74">
        <v>973.4544190990774</v>
      </c>
      <c r="E74">
        <v>467.7763746578238</v>
      </c>
    </row>
    <row r="75" spans="1:5">
      <c r="A75">
        <v>73</v>
      </c>
      <c r="B75">
        <v>7753.756526999047</v>
      </c>
      <c r="C75">
        <v>10355.88868403142</v>
      </c>
      <c r="D75">
        <v>958.747231070035</v>
      </c>
      <c r="E75">
        <v>453.0691866287816</v>
      </c>
    </row>
    <row r="76" spans="1:5">
      <c r="A76">
        <v>74</v>
      </c>
      <c r="B76">
        <v>7753.756526999047</v>
      </c>
      <c r="C76">
        <v>10355.88868403142</v>
      </c>
      <c r="D76">
        <v>949.8012717044026</v>
      </c>
      <c r="E76">
        <v>444.1232272631482</v>
      </c>
    </row>
    <row r="77" spans="1:5">
      <c r="A77">
        <v>75</v>
      </c>
      <c r="B77">
        <v>7753.756526999047</v>
      </c>
      <c r="C77">
        <v>10355.88868403142</v>
      </c>
      <c r="D77">
        <v>941.8774604040819</v>
      </c>
      <c r="E77">
        <v>436.1994159628272</v>
      </c>
    </row>
    <row r="78" spans="1:5">
      <c r="A78">
        <v>76</v>
      </c>
      <c r="B78">
        <v>7753.756526999047</v>
      </c>
      <c r="C78">
        <v>10355.88868403142</v>
      </c>
      <c r="D78">
        <v>940.2097892174103</v>
      </c>
      <c r="E78">
        <v>434.5317447761558</v>
      </c>
    </row>
    <row r="79" spans="1:5">
      <c r="A79">
        <v>77</v>
      </c>
      <c r="B79">
        <v>7753.756526999047</v>
      </c>
      <c r="C79">
        <v>10355.88868403142</v>
      </c>
      <c r="D79">
        <v>939.7906968158645</v>
      </c>
      <c r="E79">
        <v>434.1126523746077</v>
      </c>
    </row>
    <row r="80" spans="1:5">
      <c r="A80">
        <v>78</v>
      </c>
      <c r="B80">
        <v>7753.756526999047</v>
      </c>
      <c r="C80">
        <v>10355.88868403142</v>
      </c>
      <c r="D80">
        <v>927.9319696183402</v>
      </c>
      <c r="E80">
        <v>422.2539251770879</v>
      </c>
    </row>
    <row r="81" spans="1:5">
      <c r="A81">
        <v>79</v>
      </c>
      <c r="B81">
        <v>7753.756526999047</v>
      </c>
      <c r="C81">
        <v>10355.88868403142</v>
      </c>
      <c r="D81">
        <v>919.6760014438973</v>
      </c>
      <c r="E81">
        <v>413.9979570026439</v>
      </c>
    </row>
    <row r="82" spans="1:5">
      <c r="A82">
        <v>80</v>
      </c>
      <c r="B82">
        <v>7753.756526999047</v>
      </c>
      <c r="C82">
        <v>10355.88868403142</v>
      </c>
      <c r="D82">
        <v>914.6973037340371</v>
      </c>
      <c r="E82">
        <v>409.019259292782</v>
      </c>
    </row>
    <row r="83" spans="1:5">
      <c r="A83">
        <v>81</v>
      </c>
      <c r="B83">
        <v>7753.756526999047</v>
      </c>
      <c r="C83">
        <v>10355.88868403142</v>
      </c>
      <c r="D83">
        <v>904.153747892359</v>
      </c>
      <c r="E83">
        <v>398.4757034511058</v>
      </c>
    </row>
    <row r="84" spans="1:5">
      <c r="A84">
        <v>82</v>
      </c>
      <c r="B84">
        <v>7753.756526999047</v>
      </c>
      <c r="C84">
        <v>10355.88868403142</v>
      </c>
      <c r="D84">
        <v>897.4612651040816</v>
      </c>
      <c r="E84">
        <v>391.7832206628282</v>
      </c>
    </row>
    <row r="85" spans="1:5">
      <c r="A85">
        <v>83</v>
      </c>
      <c r="B85">
        <v>7753.756526999047</v>
      </c>
      <c r="C85">
        <v>10355.88868403142</v>
      </c>
      <c r="D85">
        <v>893.7761195402611</v>
      </c>
      <c r="E85">
        <v>388.0980750990066</v>
      </c>
    </row>
    <row r="86" spans="1:5">
      <c r="A86">
        <v>84</v>
      </c>
      <c r="B86">
        <v>7753.756526999047</v>
      </c>
      <c r="C86">
        <v>10355.88868403142</v>
      </c>
      <c r="D86">
        <v>890.2931208899221</v>
      </c>
      <c r="E86">
        <v>384.6150764486681</v>
      </c>
    </row>
    <row r="87" spans="1:5">
      <c r="A87">
        <v>85</v>
      </c>
      <c r="B87">
        <v>7753.756526999047</v>
      </c>
      <c r="C87">
        <v>10355.88868403142</v>
      </c>
      <c r="D87">
        <v>890.1229121709182</v>
      </c>
      <c r="E87">
        <v>384.4448677296654</v>
      </c>
    </row>
    <row r="88" spans="1:5">
      <c r="A88">
        <v>86</v>
      </c>
      <c r="B88">
        <v>7753.756526999047</v>
      </c>
      <c r="C88">
        <v>10355.88868403142</v>
      </c>
      <c r="D88">
        <v>882.1685209940521</v>
      </c>
      <c r="E88">
        <v>376.4904765527991</v>
      </c>
    </row>
    <row r="89" spans="1:5">
      <c r="A89">
        <v>87</v>
      </c>
      <c r="B89">
        <v>7753.756526999047</v>
      </c>
      <c r="C89">
        <v>10355.88868403142</v>
      </c>
      <c r="D89">
        <v>872.6465029095057</v>
      </c>
      <c r="E89">
        <v>366.9684584682516</v>
      </c>
    </row>
    <row r="90" spans="1:5">
      <c r="A90">
        <v>88</v>
      </c>
      <c r="B90">
        <v>7753.756526999047</v>
      </c>
      <c r="C90">
        <v>10355.88868403142</v>
      </c>
      <c r="D90">
        <v>868.1531771865448</v>
      </c>
      <c r="E90">
        <v>362.4751327452906</v>
      </c>
    </row>
    <row r="91" spans="1:5">
      <c r="A91">
        <v>89</v>
      </c>
      <c r="B91">
        <v>7753.756526999047</v>
      </c>
      <c r="C91">
        <v>10355.88868403142</v>
      </c>
      <c r="D91">
        <v>861.6882063281307</v>
      </c>
      <c r="E91">
        <v>356.0101618868777</v>
      </c>
    </row>
    <row r="92" spans="1:5">
      <c r="A92">
        <v>90</v>
      </c>
      <c r="B92">
        <v>7753.756526999047</v>
      </c>
      <c r="C92">
        <v>10355.88868403142</v>
      </c>
      <c r="D92">
        <v>855.8045515331441</v>
      </c>
      <c r="E92">
        <v>350.1265070918901</v>
      </c>
    </row>
    <row r="93" spans="1:5">
      <c r="A93">
        <v>91</v>
      </c>
      <c r="B93">
        <v>7753.756526999047</v>
      </c>
      <c r="C93">
        <v>10355.88868403142</v>
      </c>
      <c r="D93">
        <v>851.6047381014812</v>
      </c>
      <c r="E93">
        <v>345.9266936602271</v>
      </c>
    </row>
    <row r="94" spans="1:5">
      <c r="A94">
        <v>92</v>
      </c>
      <c r="B94">
        <v>7753.756526999047</v>
      </c>
      <c r="C94">
        <v>10355.88868403142</v>
      </c>
      <c r="D94">
        <v>845.1580430009514</v>
      </c>
      <c r="E94">
        <v>339.479998559697</v>
      </c>
    </row>
    <row r="95" spans="1:5">
      <c r="A95">
        <v>93</v>
      </c>
      <c r="B95">
        <v>7753.756526999047</v>
      </c>
      <c r="C95">
        <v>10355.88868403142</v>
      </c>
      <c r="D95">
        <v>838.8124050232151</v>
      </c>
      <c r="E95">
        <v>333.1343605819606</v>
      </c>
    </row>
    <row r="96" spans="1:5">
      <c r="A96">
        <v>94</v>
      </c>
      <c r="B96">
        <v>7753.756526999047</v>
      </c>
      <c r="C96">
        <v>10355.88868403142</v>
      </c>
      <c r="D96">
        <v>835.8117997695952</v>
      </c>
      <c r="E96">
        <v>330.1337553283416</v>
      </c>
    </row>
    <row r="97" spans="1:5">
      <c r="A97">
        <v>95</v>
      </c>
      <c r="B97">
        <v>7753.756526999047</v>
      </c>
      <c r="C97">
        <v>10355.88868403142</v>
      </c>
      <c r="D97">
        <v>828.7939075119859</v>
      </c>
      <c r="E97">
        <v>323.1158630707326</v>
      </c>
    </row>
    <row r="98" spans="1:5">
      <c r="A98">
        <v>96</v>
      </c>
      <c r="B98">
        <v>7753.756526999047</v>
      </c>
      <c r="C98">
        <v>10355.88868403142</v>
      </c>
      <c r="D98">
        <v>824.5491843593087</v>
      </c>
      <c r="E98">
        <v>318.8711399180544</v>
      </c>
    </row>
    <row r="99" spans="1:5">
      <c r="A99">
        <v>97</v>
      </c>
      <c r="B99">
        <v>7753.756526999047</v>
      </c>
      <c r="C99">
        <v>10355.88868403142</v>
      </c>
      <c r="D99">
        <v>821.4806105264904</v>
      </c>
      <c r="E99">
        <v>315.8025660852375</v>
      </c>
    </row>
    <row r="100" spans="1:5">
      <c r="A100">
        <v>98</v>
      </c>
      <c r="B100">
        <v>7753.756526999047</v>
      </c>
      <c r="C100">
        <v>10355.88868403142</v>
      </c>
      <c r="D100">
        <v>820.0359236757463</v>
      </c>
      <c r="E100">
        <v>314.357879234491</v>
      </c>
    </row>
    <row r="101" spans="1:5">
      <c r="A101">
        <v>99</v>
      </c>
      <c r="B101">
        <v>7753.756526999047</v>
      </c>
      <c r="C101">
        <v>10355.88868403142</v>
      </c>
      <c r="D101">
        <v>820.0789273416294</v>
      </c>
      <c r="E101">
        <v>314.4008829003747</v>
      </c>
    </row>
    <row r="102" spans="1:5">
      <c r="A102">
        <v>100</v>
      </c>
      <c r="B102">
        <v>7753.756526999047</v>
      </c>
      <c r="C102">
        <v>10355.88868403142</v>
      </c>
      <c r="D102">
        <v>814.8575294130519</v>
      </c>
      <c r="E102">
        <v>309.1794849717988</v>
      </c>
    </row>
    <row r="103" spans="1:5">
      <c r="A103">
        <v>101</v>
      </c>
      <c r="B103">
        <v>7753.756526999047</v>
      </c>
      <c r="C103">
        <v>10355.88868403142</v>
      </c>
      <c r="D103">
        <v>808.5999818023522</v>
      </c>
      <c r="E103">
        <v>302.9219373610994</v>
      </c>
    </row>
    <row r="104" spans="1:5">
      <c r="A104">
        <v>102</v>
      </c>
      <c r="B104">
        <v>7753.756526999047</v>
      </c>
      <c r="C104">
        <v>10355.88868403142</v>
      </c>
      <c r="D104">
        <v>806.4214828680568</v>
      </c>
      <c r="E104">
        <v>300.7434384268028</v>
      </c>
    </row>
    <row r="105" spans="1:5">
      <c r="A105">
        <v>103</v>
      </c>
      <c r="B105">
        <v>7753.756526999047</v>
      </c>
      <c r="C105">
        <v>10355.88868403142</v>
      </c>
      <c r="D105">
        <v>806.4885007174216</v>
      </c>
      <c r="E105">
        <v>300.8104562761685</v>
      </c>
    </row>
    <row r="106" spans="1:5">
      <c r="A106">
        <v>104</v>
      </c>
      <c r="B106">
        <v>7753.756526999047</v>
      </c>
      <c r="C106">
        <v>10355.88868403142</v>
      </c>
      <c r="D106">
        <v>801.3433477770241</v>
      </c>
      <c r="E106">
        <v>295.6653033357715</v>
      </c>
    </row>
    <row r="107" spans="1:5">
      <c r="A107">
        <v>105</v>
      </c>
      <c r="B107">
        <v>7753.756526999047</v>
      </c>
      <c r="C107">
        <v>10355.88868403142</v>
      </c>
      <c r="D107">
        <v>797.1312828198354</v>
      </c>
      <c r="E107">
        <v>291.4532383785825</v>
      </c>
    </row>
    <row r="108" spans="1:5">
      <c r="A108">
        <v>106</v>
      </c>
      <c r="B108">
        <v>7753.756526999047</v>
      </c>
      <c r="C108">
        <v>10355.88868403142</v>
      </c>
      <c r="D108">
        <v>792.698317882037</v>
      </c>
      <c r="E108">
        <v>287.0202734407832</v>
      </c>
    </row>
    <row r="109" spans="1:5">
      <c r="A109">
        <v>107</v>
      </c>
      <c r="B109">
        <v>7753.756526999047</v>
      </c>
      <c r="C109">
        <v>10355.88868403142</v>
      </c>
      <c r="D109">
        <v>788.1805612019829</v>
      </c>
      <c r="E109">
        <v>282.5025167607284</v>
      </c>
    </row>
    <row r="110" spans="1:5">
      <c r="A110">
        <v>108</v>
      </c>
      <c r="B110">
        <v>7753.756526999047</v>
      </c>
      <c r="C110">
        <v>10355.88868403142</v>
      </c>
      <c r="D110">
        <v>784.0098420386937</v>
      </c>
      <c r="E110">
        <v>278.3317975974411</v>
      </c>
    </row>
    <row r="111" spans="1:5">
      <c r="A111">
        <v>109</v>
      </c>
      <c r="B111">
        <v>7753.756526999047</v>
      </c>
      <c r="C111">
        <v>10355.88868403142</v>
      </c>
      <c r="D111">
        <v>781.3575064615865</v>
      </c>
      <c r="E111">
        <v>275.6794620203324</v>
      </c>
    </row>
    <row r="112" spans="1:5">
      <c r="A112">
        <v>110</v>
      </c>
      <c r="B112">
        <v>7753.756526999047</v>
      </c>
      <c r="C112">
        <v>10355.88868403142</v>
      </c>
      <c r="D112">
        <v>776.4550916757653</v>
      </c>
      <c r="E112">
        <v>270.777047234512</v>
      </c>
    </row>
    <row r="113" spans="1:5">
      <c r="A113">
        <v>111</v>
      </c>
      <c r="B113">
        <v>7753.756526999047</v>
      </c>
      <c r="C113">
        <v>10355.88868403142</v>
      </c>
      <c r="D113">
        <v>772.847048817272</v>
      </c>
      <c r="E113">
        <v>267.1690043760179</v>
      </c>
    </row>
    <row r="114" spans="1:5">
      <c r="A114">
        <v>112</v>
      </c>
      <c r="B114">
        <v>7753.756526999047</v>
      </c>
      <c r="C114">
        <v>10355.88868403142</v>
      </c>
      <c r="D114">
        <v>769.2675686261133</v>
      </c>
      <c r="E114">
        <v>263.5895241848603</v>
      </c>
    </row>
    <row r="115" spans="1:5">
      <c r="A115">
        <v>113</v>
      </c>
      <c r="B115">
        <v>7753.756526999047</v>
      </c>
      <c r="C115">
        <v>10355.88868403142</v>
      </c>
      <c r="D115">
        <v>767.4347705301722</v>
      </c>
      <c r="E115">
        <v>261.7567260889178</v>
      </c>
    </row>
    <row r="116" spans="1:5">
      <c r="A116">
        <v>114</v>
      </c>
      <c r="B116">
        <v>7753.756526999047</v>
      </c>
      <c r="C116">
        <v>10355.88868403142</v>
      </c>
      <c r="D116">
        <v>764.9855414051709</v>
      </c>
      <c r="E116">
        <v>259.3074969639168</v>
      </c>
    </row>
    <row r="117" spans="1:5">
      <c r="A117">
        <v>115</v>
      </c>
      <c r="B117">
        <v>7753.756526999047</v>
      </c>
      <c r="C117">
        <v>10355.88868403142</v>
      </c>
      <c r="D117">
        <v>761.6428986117567</v>
      </c>
      <c r="E117">
        <v>255.9648541705032</v>
      </c>
    </row>
    <row r="118" spans="1:5">
      <c r="A118">
        <v>116</v>
      </c>
      <c r="B118">
        <v>7753.756526999047</v>
      </c>
      <c r="C118">
        <v>10355.88868403142</v>
      </c>
      <c r="D118">
        <v>757.9979691943158</v>
      </c>
      <c r="E118">
        <v>252.3199247530632</v>
      </c>
    </row>
    <row r="119" spans="1:5">
      <c r="A119">
        <v>117</v>
      </c>
      <c r="B119">
        <v>7753.756526999047</v>
      </c>
      <c r="C119">
        <v>10355.88868403142</v>
      </c>
      <c r="D119">
        <v>755.4541924114422</v>
      </c>
      <c r="E119">
        <v>249.7761479701892</v>
      </c>
    </row>
    <row r="120" spans="1:5">
      <c r="A120">
        <v>118</v>
      </c>
      <c r="B120">
        <v>7753.756526999047</v>
      </c>
      <c r="C120">
        <v>10355.88868403142</v>
      </c>
      <c r="D120">
        <v>752.0742015496782</v>
      </c>
      <c r="E120">
        <v>246.396157108425</v>
      </c>
    </row>
    <row r="121" spans="1:5">
      <c r="A121">
        <v>119</v>
      </c>
      <c r="B121">
        <v>7753.756526999047</v>
      </c>
      <c r="C121">
        <v>10355.88868403142</v>
      </c>
      <c r="D121">
        <v>748.9267503872775</v>
      </c>
      <c r="E121">
        <v>243.2487059460248</v>
      </c>
    </row>
    <row r="122" spans="1:5">
      <c r="A122">
        <v>120</v>
      </c>
      <c r="B122">
        <v>7753.756526999047</v>
      </c>
      <c r="C122">
        <v>10355.88868403142</v>
      </c>
      <c r="D122">
        <v>746.8503577107144</v>
      </c>
      <c r="E122">
        <v>241.1723132694614</v>
      </c>
    </row>
    <row r="123" spans="1:5">
      <c r="A123">
        <v>121</v>
      </c>
      <c r="B123">
        <v>7753.756526999047</v>
      </c>
      <c r="C123">
        <v>10355.88868403142</v>
      </c>
      <c r="D123">
        <v>743.6181261829764</v>
      </c>
      <c r="E123">
        <v>237.9400817417228</v>
      </c>
    </row>
    <row r="124" spans="1:5">
      <c r="A124">
        <v>122</v>
      </c>
      <c r="B124">
        <v>7753.756526999047</v>
      </c>
      <c r="C124">
        <v>10355.88868403142</v>
      </c>
      <c r="D124">
        <v>740.3625443963077</v>
      </c>
      <c r="E124">
        <v>234.6844999550536</v>
      </c>
    </row>
    <row r="125" spans="1:5">
      <c r="A125">
        <v>123</v>
      </c>
      <c r="B125">
        <v>7753.756526999047</v>
      </c>
      <c r="C125">
        <v>10355.88868403142</v>
      </c>
      <c r="D125">
        <v>738.9261530732558</v>
      </c>
      <c r="E125">
        <v>233.2481086320019</v>
      </c>
    </row>
    <row r="126" spans="1:5">
      <c r="A126">
        <v>124</v>
      </c>
      <c r="B126">
        <v>7753.756526999047</v>
      </c>
      <c r="C126">
        <v>10355.88868403142</v>
      </c>
      <c r="D126">
        <v>735.4507915222409</v>
      </c>
      <c r="E126">
        <v>229.7727470809869</v>
      </c>
    </row>
    <row r="127" spans="1:5">
      <c r="A127">
        <v>125</v>
      </c>
      <c r="B127">
        <v>7753.756526999047</v>
      </c>
      <c r="C127">
        <v>10355.88868403142</v>
      </c>
      <c r="D127">
        <v>733.0196935273545</v>
      </c>
      <c r="E127">
        <v>227.3416490860996</v>
      </c>
    </row>
    <row r="128" spans="1:5">
      <c r="A128">
        <v>126</v>
      </c>
      <c r="B128">
        <v>7753.756526999047</v>
      </c>
      <c r="C128">
        <v>10355.88868403142</v>
      </c>
      <c r="D128">
        <v>730.5404174038711</v>
      </c>
      <c r="E128">
        <v>224.8623729626185</v>
      </c>
    </row>
    <row r="129" spans="1:5">
      <c r="A129">
        <v>127</v>
      </c>
      <c r="B129">
        <v>7753.756526999047</v>
      </c>
      <c r="C129">
        <v>10355.88868403142</v>
      </c>
      <c r="D129">
        <v>728.6232852161886</v>
      </c>
      <c r="E129">
        <v>222.9452407749344</v>
      </c>
    </row>
    <row r="130" spans="1:5">
      <c r="A130">
        <v>128</v>
      </c>
      <c r="B130">
        <v>7753.756526999047</v>
      </c>
      <c r="C130">
        <v>10355.88868403142</v>
      </c>
      <c r="D130">
        <v>727.1163539204102</v>
      </c>
      <c r="E130">
        <v>221.4383094791563</v>
      </c>
    </row>
    <row r="131" spans="1:5">
      <c r="A131">
        <v>129</v>
      </c>
      <c r="B131">
        <v>7753.756526999047</v>
      </c>
      <c r="C131">
        <v>10355.88868403142</v>
      </c>
      <c r="D131">
        <v>724.5350993219738</v>
      </c>
      <c r="E131">
        <v>218.8570548807213</v>
      </c>
    </row>
    <row r="132" spans="1:5">
      <c r="A132">
        <v>130</v>
      </c>
      <c r="B132">
        <v>7753.756526999047</v>
      </c>
      <c r="C132">
        <v>10355.88868403142</v>
      </c>
      <c r="D132">
        <v>721.6314963178105</v>
      </c>
      <c r="E132">
        <v>215.9534518765569</v>
      </c>
    </row>
    <row r="133" spans="1:5">
      <c r="A133">
        <v>131</v>
      </c>
      <c r="B133">
        <v>7753.756526999047</v>
      </c>
      <c r="C133">
        <v>10355.88868403142</v>
      </c>
      <c r="D133">
        <v>719.7494982097568</v>
      </c>
      <c r="E133">
        <v>214.071453768503</v>
      </c>
    </row>
    <row r="134" spans="1:5">
      <c r="A134">
        <v>132</v>
      </c>
      <c r="B134">
        <v>7753.756526999047</v>
      </c>
      <c r="C134">
        <v>10355.88868403142</v>
      </c>
      <c r="D134">
        <v>717.3488426794488</v>
      </c>
      <c r="E134">
        <v>211.6707982381959</v>
      </c>
    </row>
    <row r="135" spans="1:5">
      <c r="A135">
        <v>133</v>
      </c>
      <c r="B135">
        <v>7753.756526999047</v>
      </c>
      <c r="C135">
        <v>10355.88868403142</v>
      </c>
      <c r="D135">
        <v>715.2059197063534</v>
      </c>
      <c r="E135">
        <v>209.5278752650992</v>
      </c>
    </row>
    <row r="136" spans="1:5">
      <c r="A136">
        <v>134</v>
      </c>
      <c r="B136">
        <v>7753.756526999047</v>
      </c>
      <c r="C136">
        <v>10355.88868403142</v>
      </c>
      <c r="D136">
        <v>712.7963134637906</v>
      </c>
      <c r="E136">
        <v>207.1182690225359</v>
      </c>
    </row>
    <row r="137" spans="1:5">
      <c r="A137">
        <v>135</v>
      </c>
      <c r="B137">
        <v>7753.756526999047</v>
      </c>
      <c r="C137">
        <v>10355.88868403142</v>
      </c>
      <c r="D137">
        <v>710.5967866339521</v>
      </c>
      <c r="E137">
        <v>204.9187421926984</v>
      </c>
    </row>
    <row r="138" spans="1:5">
      <c r="A138">
        <v>136</v>
      </c>
      <c r="B138">
        <v>7753.756526999047</v>
      </c>
      <c r="C138">
        <v>10355.88868403142</v>
      </c>
      <c r="D138">
        <v>708.6789020043137</v>
      </c>
      <c r="E138">
        <v>203.0008575630599</v>
      </c>
    </row>
    <row r="139" spans="1:5">
      <c r="A139">
        <v>137</v>
      </c>
      <c r="B139">
        <v>7753.756526999047</v>
      </c>
      <c r="C139">
        <v>10355.88868403142</v>
      </c>
      <c r="D139">
        <v>707.4018698395122</v>
      </c>
      <c r="E139">
        <v>201.7238253982583</v>
      </c>
    </row>
    <row r="140" spans="1:5">
      <c r="A140">
        <v>138</v>
      </c>
      <c r="B140">
        <v>7753.756526999047</v>
      </c>
      <c r="C140">
        <v>10355.88868403142</v>
      </c>
      <c r="D140">
        <v>704.9738781183676</v>
      </c>
      <c r="E140">
        <v>199.2958336771124</v>
      </c>
    </row>
    <row r="141" spans="1:5">
      <c r="A141">
        <v>139</v>
      </c>
      <c r="B141">
        <v>7753.756526999047</v>
      </c>
      <c r="C141">
        <v>10355.88868403142</v>
      </c>
      <c r="D141">
        <v>702.9025842969754</v>
      </c>
      <c r="E141">
        <v>197.2245398557207</v>
      </c>
    </row>
    <row r="142" spans="1:5">
      <c r="A142">
        <v>140</v>
      </c>
      <c r="B142">
        <v>7753.756526999047</v>
      </c>
      <c r="C142">
        <v>10355.88868403142</v>
      </c>
      <c r="D142">
        <v>700.7554665097822</v>
      </c>
      <c r="E142">
        <v>195.0774220685286</v>
      </c>
    </row>
    <row r="143" spans="1:5">
      <c r="A143">
        <v>141</v>
      </c>
      <c r="B143">
        <v>7753.756526999047</v>
      </c>
      <c r="C143">
        <v>10355.88868403142</v>
      </c>
      <c r="D143">
        <v>699.6846285736647</v>
      </c>
      <c r="E143">
        <v>194.0065841324116</v>
      </c>
    </row>
    <row r="144" spans="1:5">
      <c r="A144">
        <v>142</v>
      </c>
      <c r="B144">
        <v>7753.756526999047</v>
      </c>
      <c r="C144">
        <v>10355.88868403142</v>
      </c>
      <c r="D144">
        <v>698.1669155603532</v>
      </c>
      <c r="E144">
        <v>192.4888711190993</v>
      </c>
    </row>
    <row r="145" spans="1:5">
      <c r="A145">
        <v>143</v>
      </c>
      <c r="B145">
        <v>7753.756526999047</v>
      </c>
      <c r="C145">
        <v>10355.88868403142</v>
      </c>
      <c r="D145">
        <v>696.2785456189096</v>
      </c>
      <c r="E145">
        <v>190.6005011776558</v>
      </c>
    </row>
    <row r="146" spans="1:5">
      <c r="A146">
        <v>144</v>
      </c>
      <c r="B146">
        <v>7753.756526999047</v>
      </c>
      <c r="C146">
        <v>10355.88868403142</v>
      </c>
      <c r="D146">
        <v>694.2177710356333</v>
      </c>
      <c r="E146">
        <v>188.5397265943797</v>
      </c>
    </row>
    <row r="147" spans="1:5">
      <c r="A147">
        <v>145</v>
      </c>
      <c r="B147">
        <v>7753.756526999047</v>
      </c>
      <c r="C147">
        <v>10355.88868403142</v>
      </c>
      <c r="D147">
        <v>692.6919247808524</v>
      </c>
      <c r="E147">
        <v>187.013880339599</v>
      </c>
    </row>
    <row r="148" spans="1:5">
      <c r="A148">
        <v>146</v>
      </c>
      <c r="B148">
        <v>7753.756526999047</v>
      </c>
      <c r="C148">
        <v>10355.88868403142</v>
      </c>
      <c r="D148">
        <v>690.7286729535849</v>
      </c>
      <c r="E148">
        <v>185.0506285123307</v>
      </c>
    </row>
    <row r="149" spans="1:5">
      <c r="A149">
        <v>147</v>
      </c>
      <c r="B149">
        <v>7753.756526999047</v>
      </c>
      <c r="C149">
        <v>10355.88868403142</v>
      </c>
      <c r="D149">
        <v>688.9090856497052</v>
      </c>
      <c r="E149">
        <v>183.231041208451</v>
      </c>
    </row>
    <row r="150" spans="1:5">
      <c r="A150">
        <v>148</v>
      </c>
      <c r="B150">
        <v>7753.756526999047</v>
      </c>
      <c r="C150">
        <v>10355.88868403142</v>
      </c>
      <c r="D150">
        <v>687.9588480945137</v>
      </c>
      <c r="E150">
        <v>182.2808036532604</v>
      </c>
    </row>
    <row r="151" spans="1:5">
      <c r="A151">
        <v>149</v>
      </c>
      <c r="B151">
        <v>7753.756526999047</v>
      </c>
      <c r="C151">
        <v>10355.88868403142</v>
      </c>
      <c r="D151">
        <v>686.2034351590977</v>
      </c>
      <c r="E151">
        <v>180.5253907178442</v>
      </c>
    </row>
    <row r="152" spans="1:5">
      <c r="A152">
        <v>150</v>
      </c>
      <c r="B152">
        <v>7753.756526999047</v>
      </c>
      <c r="C152">
        <v>10355.88868403142</v>
      </c>
      <c r="D152">
        <v>684.3647085716879</v>
      </c>
      <c r="E152">
        <v>178.686664130435</v>
      </c>
    </row>
    <row r="153" spans="1:5">
      <c r="A153">
        <v>151</v>
      </c>
      <c r="B153">
        <v>7753.756526999047</v>
      </c>
      <c r="C153">
        <v>10355.88868403142</v>
      </c>
      <c r="D153">
        <v>683.7092347942678</v>
      </c>
      <c r="E153">
        <v>178.0311903530139</v>
      </c>
    </row>
    <row r="154" spans="1:5">
      <c r="A154">
        <v>152</v>
      </c>
      <c r="B154">
        <v>7753.756526999047</v>
      </c>
      <c r="C154">
        <v>10355.88868403142</v>
      </c>
      <c r="D154">
        <v>681.7465283557455</v>
      </c>
      <c r="E154">
        <v>176.0684839144921</v>
      </c>
    </row>
    <row r="155" spans="1:5">
      <c r="A155">
        <v>153</v>
      </c>
      <c r="B155">
        <v>7753.756526999047</v>
      </c>
      <c r="C155">
        <v>10355.88868403142</v>
      </c>
      <c r="D155">
        <v>680.3288816950665</v>
      </c>
      <c r="E155">
        <v>174.6508372538129</v>
      </c>
    </row>
    <row r="156" spans="1:5">
      <c r="A156">
        <v>154</v>
      </c>
      <c r="B156">
        <v>7753.756526999047</v>
      </c>
      <c r="C156">
        <v>10355.88868403142</v>
      </c>
      <c r="D156">
        <v>678.9014426996605</v>
      </c>
      <c r="E156">
        <v>173.2233982584063</v>
      </c>
    </row>
    <row r="157" spans="1:5">
      <c r="A157">
        <v>155</v>
      </c>
      <c r="B157">
        <v>7753.756526999047</v>
      </c>
      <c r="C157">
        <v>10355.88868403142</v>
      </c>
      <c r="D157">
        <v>677.6698009647392</v>
      </c>
      <c r="E157">
        <v>171.9917565234847</v>
      </c>
    </row>
    <row r="158" spans="1:5">
      <c r="A158">
        <v>156</v>
      </c>
      <c r="B158">
        <v>7753.756526999047</v>
      </c>
      <c r="C158">
        <v>10355.88868403142</v>
      </c>
      <c r="D158">
        <v>676.8507471821769</v>
      </c>
      <c r="E158">
        <v>171.1727027409242</v>
      </c>
    </row>
    <row r="159" spans="1:5">
      <c r="A159">
        <v>157</v>
      </c>
      <c r="B159">
        <v>7753.756526999047</v>
      </c>
      <c r="C159">
        <v>10355.88868403142</v>
      </c>
      <c r="D159">
        <v>675.3522879083165</v>
      </c>
      <c r="E159">
        <v>169.6742434670631</v>
      </c>
    </row>
    <row r="160" spans="1:5">
      <c r="A160">
        <v>158</v>
      </c>
      <c r="B160">
        <v>7753.756526999047</v>
      </c>
      <c r="C160">
        <v>10355.88868403142</v>
      </c>
      <c r="D160">
        <v>673.6295204364719</v>
      </c>
      <c r="E160">
        <v>167.9514759952183</v>
      </c>
    </row>
    <row r="161" spans="1:5">
      <c r="A161">
        <v>159</v>
      </c>
      <c r="B161">
        <v>7753.756526999047</v>
      </c>
      <c r="C161">
        <v>10355.88868403142</v>
      </c>
      <c r="D161">
        <v>672.4865753015738</v>
      </c>
      <c r="E161">
        <v>166.8085308603203</v>
      </c>
    </row>
    <row r="162" spans="1:5">
      <c r="A162">
        <v>160</v>
      </c>
      <c r="B162">
        <v>7753.756526999047</v>
      </c>
      <c r="C162">
        <v>10355.88868403142</v>
      </c>
      <c r="D162">
        <v>671.0852056639301</v>
      </c>
      <c r="E162">
        <v>165.407161222678</v>
      </c>
    </row>
    <row r="163" spans="1:5">
      <c r="A163">
        <v>161</v>
      </c>
      <c r="B163">
        <v>7753.756526999047</v>
      </c>
      <c r="C163">
        <v>10355.88868403142</v>
      </c>
      <c r="D163">
        <v>669.8494481467104</v>
      </c>
      <c r="E163">
        <v>164.1714037054565</v>
      </c>
    </row>
    <row r="164" spans="1:5">
      <c r="A164">
        <v>162</v>
      </c>
      <c r="B164">
        <v>7753.756526999047</v>
      </c>
      <c r="C164">
        <v>10355.88868403142</v>
      </c>
      <c r="D164">
        <v>668.2447079146997</v>
      </c>
      <c r="E164">
        <v>162.5666634734463</v>
      </c>
    </row>
    <row r="165" spans="1:5">
      <c r="A165">
        <v>163</v>
      </c>
      <c r="B165">
        <v>7753.756526999047</v>
      </c>
      <c r="C165">
        <v>10355.88868403142</v>
      </c>
      <c r="D165">
        <v>666.996613552028</v>
      </c>
      <c r="E165">
        <v>161.3185691107739</v>
      </c>
    </row>
    <row r="166" spans="1:5">
      <c r="A166">
        <v>164</v>
      </c>
      <c r="B166">
        <v>7753.756526999047</v>
      </c>
      <c r="C166">
        <v>10355.88868403142</v>
      </c>
      <c r="D166">
        <v>666.0085618836591</v>
      </c>
      <c r="E166">
        <v>160.3305174424061</v>
      </c>
    </row>
    <row r="167" spans="1:5">
      <c r="A167">
        <v>165</v>
      </c>
      <c r="B167">
        <v>7753.756526999047</v>
      </c>
      <c r="C167">
        <v>10355.88868403142</v>
      </c>
      <c r="D167">
        <v>665.2362973527104</v>
      </c>
      <c r="E167">
        <v>159.5582529114561</v>
      </c>
    </row>
    <row r="168" spans="1:5">
      <c r="A168">
        <v>166</v>
      </c>
      <c r="B168">
        <v>7753.756526999047</v>
      </c>
      <c r="C168">
        <v>10355.88868403142</v>
      </c>
      <c r="D168">
        <v>663.8678883183615</v>
      </c>
      <c r="E168">
        <v>158.1898438771076</v>
      </c>
    </row>
    <row r="169" spans="1:5">
      <c r="A169">
        <v>167</v>
      </c>
      <c r="B169">
        <v>7753.756526999047</v>
      </c>
      <c r="C169">
        <v>10355.88868403142</v>
      </c>
      <c r="D169">
        <v>662.5990899596953</v>
      </c>
      <c r="E169">
        <v>156.9210455184421</v>
      </c>
    </row>
    <row r="170" spans="1:5">
      <c r="A170">
        <v>168</v>
      </c>
      <c r="B170">
        <v>7753.756526999047</v>
      </c>
      <c r="C170">
        <v>10355.88868403142</v>
      </c>
      <c r="D170">
        <v>661.2370216415184</v>
      </c>
      <c r="E170">
        <v>155.5589772002653</v>
      </c>
    </row>
    <row r="171" spans="1:5">
      <c r="A171">
        <v>169</v>
      </c>
      <c r="B171">
        <v>7753.756526999047</v>
      </c>
      <c r="C171">
        <v>10355.88868403142</v>
      </c>
      <c r="D171">
        <v>660.6816426099621</v>
      </c>
      <c r="E171">
        <v>155.0035981687088</v>
      </c>
    </row>
    <row r="172" spans="1:5">
      <c r="A172">
        <v>170</v>
      </c>
      <c r="B172">
        <v>7753.756526999047</v>
      </c>
      <c r="C172">
        <v>10355.88868403142</v>
      </c>
      <c r="D172">
        <v>659.715087428334</v>
      </c>
      <c r="E172">
        <v>154.0370429870798</v>
      </c>
    </row>
    <row r="173" spans="1:5">
      <c r="A173">
        <v>171</v>
      </c>
      <c r="B173">
        <v>7753.756526999047</v>
      </c>
      <c r="C173">
        <v>10355.88868403142</v>
      </c>
      <c r="D173">
        <v>658.6323123604584</v>
      </c>
      <c r="E173">
        <v>152.9542679192039</v>
      </c>
    </row>
    <row r="174" spans="1:5">
      <c r="A174">
        <v>172</v>
      </c>
      <c r="B174">
        <v>7753.756526999047</v>
      </c>
      <c r="C174">
        <v>10355.88868403142</v>
      </c>
      <c r="D174">
        <v>657.4300199865372</v>
      </c>
      <c r="E174">
        <v>151.7519755452826</v>
      </c>
    </row>
    <row r="175" spans="1:5">
      <c r="A175">
        <v>173</v>
      </c>
      <c r="B175">
        <v>7753.756526999047</v>
      </c>
      <c r="C175">
        <v>10355.88868403142</v>
      </c>
      <c r="D175">
        <v>656.4971351146539</v>
      </c>
      <c r="E175">
        <v>150.8190906734</v>
      </c>
    </row>
    <row r="176" spans="1:5">
      <c r="A176">
        <v>174</v>
      </c>
      <c r="B176">
        <v>7753.756526999047</v>
      </c>
      <c r="C176">
        <v>10355.88868403142</v>
      </c>
      <c r="D176">
        <v>655.2748462036435</v>
      </c>
      <c r="E176">
        <v>149.5968017623896</v>
      </c>
    </row>
    <row r="177" spans="1:5">
      <c r="A177">
        <v>175</v>
      </c>
      <c r="B177">
        <v>7753.756526999047</v>
      </c>
      <c r="C177">
        <v>10355.88868403142</v>
      </c>
      <c r="D177">
        <v>654.1139976800969</v>
      </c>
      <c r="E177">
        <v>148.4359532388432</v>
      </c>
    </row>
    <row r="178" spans="1:5">
      <c r="A178">
        <v>176</v>
      </c>
      <c r="B178">
        <v>7753.756526999047</v>
      </c>
      <c r="C178">
        <v>10355.88868403142</v>
      </c>
      <c r="D178">
        <v>653.7870595586813</v>
      </c>
      <c r="E178">
        <v>148.1090151174278</v>
      </c>
    </row>
    <row r="179" spans="1:5">
      <c r="A179">
        <v>177</v>
      </c>
      <c r="B179">
        <v>7753.756526999047</v>
      </c>
      <c r="C179">
        <v>10355.88868403142</v>
      </c>
      <c r="D179">
        <v>652.7584018854794</v>
      </c>
      <c r="E179">
        <v>147.080357444226</v>
      </c>
    </row>
    <row r="180" spans="1:5">
      <c r="A180">
        <v>178</v>
      </c>
      <c r="B180">
        <v>7753.756526999047</v>
      </c>
      <c r="C180">
        <v>10355.88868403142</v>
      </c>
      <c r="D180">
        <v>651.5848757349049</v>
      </c>
      <c r="E180">
        <v>145.9068312936506</v>
      </c>
    </row>
    <row r="181" spans="1:5">
      <c r="A181">
        <v>179</v>
      </c>
      <c r="B181">
        <v>7753.756526999047</v>
      </c>
      <c r="C181">
        <v>10355.88868403142</v>
      </c>
      <c r="D181">
        <v>651.3216674444155</v>
      </c>
      <c r="E181">
        <v>145.6436230031626</v>
      </c>
    </row>
    <row r="182" spans="1:5">
      <c r="A182">
        <v>180</v>
      </c>
      <c r="B182">
        <v>7753.756526999047</v>
      </c>
      <c r="C182">
        <v>10355.88868403142</v>
      </c>
      <c r="D182">
        <v>651.2256701492829</v>
      </c>
      <c r="E182">
        <v>145.5476257080293</v>
      </c>
    </row>
    <row r="183" spans="1:5">
      <c r="A183">
        <v>181</v>
      </c>
      <c r="B183">
        <v>7753.756526999047</v>
      </c>
      <c r="C183">
        <v>10355.88868403142</v>
      </c>
      <c r="D183">
        <v>650.1029347063153</v>
      </c>
      <c r="E183">
        <v>144.4248902650617</v>
      </c>
    </row>
    <row r="184" spans="1:5">
      <c r="A184">
        <v>182</v>
      </c>
      <c r="B184">
        <v>7753.756526999047</v>
      </c>
      <c r="C184">
        <v>10355.88868403142</v>
      </c>
      <c r="D184">
        <v>649.2885899373472</v>
      </c>
      <c r="E184">
        <v>143.6105454960934</v>
      </c>
    </row>
    <row r="185" spans="1:5">
      <c r="A185">
        <v>183</v>
      </c>
      <c r="B185">
        <v>7753.756526999047</v>
      </c>
      <c r="C185">
        <v>10355.88868403142</v>
      </c>
      <c r="D185">
        <v>648.4236195382999</v>
      </c>
      <c r="E185">
        <v>142.7455750970468</v>
      </c>
    </row>
    <row r="186" spans="1:5">
      <c r="A186">
        <v>184</v>
      </c>
      <c r="B186">
        <v>7753.756526999047</v>
      </c>
      <c r="C186">
        <v>10355.88868403142</v>
      </c>
      <c r="D186">
        <v>648.0253620854442</v>
      </c>
      <c r="E186">
        <v>142.34731764419</v>
      </c>
    </row>
    <row r="187" spans="1:5">
      <c r="A187">
        <v>185</v>
      </c>
      <c r="B187">
        <v>7753.756526999047</v>
      </c>
      <c r="C187">
        <v>10355.88868403142</v>
      </c>
      <c r="D187">
        <v>647.1258932139324</v>
      </c>
      <c r="E187">
        <v>141.4478487726779</v>
      </c>
    </row>
    <row r="188" spans="1:5">
      <c r="A188">
        <v>186</v>
      </c>
      <c r="B188">
        <v>7753.756526999047</v>
      </c>
      <c r="C188">
        <v>10355.88868403142</v>
      </c>
      <c r="D188">
        <v>646.045721921372</v>
      </c>
      <c r="E188">
        <v>140.3676774801174</v>
      </c>
    </row>
    <row r="189" spans="1:5">
      <c r="A189">
        <v>187</v>
      </c>
      <c r="B189">
        <v>7753.756526999047</v>
      </c>
      <c r="C189">
        <v>10355.88868403142</v>
      </c>
      <c r="D189">
        <v>645.3378504693632</v>
      </c>
      <c r="E189">
        <v>139.6598060281101</v>
      </c>
    </row>
    <row r="190" spans="1:5">
      <c r="A190">
        <v>188</v>
      </c>
      <c r="B190">
        <v>7753.756526999047</v>
      </c>
      <c r="C190">
        <v>10355.88868403142</v>
      </c>
      <c r="D190">
        <v>644.5095882312745</v>
      </c>
      <c r="E190">
        <v>138.8315437900215</v>
      </c>
    </row>
    <row r="191" spans="1:5">
      <c r="A191">
        <v>189</v>
      </c>
      <c r="B191">
        <v>7753.756526999047</v>
      </c>
      <c r="C191">
        <v>10355.88868403142</v>
      </c>
      <c r="D191">
        <v>643.8095012778214</v>
      </c>
      <c r="E191">
        <v>138.1314568365679</v>
      </c>
    </row>
    <row r="192" spans="1:5">
      <c r="A192">
        <v>190</v>
      </c>
      <c r="B192">
        <v>7753.756526999047</v>
      </c>
      <c r="C192">
        <v>10355.88868403142</v>
      </c>
      <c r="D192">
        <v>642.5867510516186</v>
      </c>
      <c r="E192">
        <v>136.9087066103654</v>
      </c>
    </row>
    <row r="193" spans="1:5">
      <c r="A193">
        <v>191</v>
      </c>
      <c r="B193">
        <v>7753.756526999047</v>
      </c>
      <c r="C193">
        <v>10355.88868403142</v>
      </c>
      <c r="D193">
        <v>641.8888432586575</v>
      </c>
      <c r="E193">
        <v>136.2107988174053</v>
      </c>
    </row>
    <row r="194" spans="1:5">
      <c r="A194">
        <v>192</v>
      </c>
      <c r="B194">
        <v>7753.756526999047</v>
      </c>
      <c r="C194">
        <v>10355.88868403142</v>
      </c>
      <c r="D194">
        <v>641.4905327840655</v>
      </c>
      <c r="E194">
        <v>135.8124883428127</v>
      </c>
    </row>
    <row r="195" spans="1:5">
      <c r="A195">
        <v>193</v>
      </c>
      <c r="B195">
        <v>7753.756526999047</v>
      </c>
      <c r="C195">
        <v>10355.88868403142</v>
      </c>
      <c r="D195">
        <v>640.9840313651772</v>
      </c>
      <c r="E195">
        <v>135.3059869239232</v>
      </c>
    </row>
    <row r="196" spans="1:5">
      <c r="A196">
        <v>194</v>
      </c>
      <c r="B196">
        <v>7753.756526999047</v>
      </c>
      <c r="C196">
        <v>10355.88868403142</v>
      </c>
      <c r="D196">
        <v>641.0916652131128</v>
      </c>
      <c r="E196">
        <v>135.4136207718587</v>
      </c>
    </row>
    <row r="197" spans="1:5">
      <c r="A197">
        <v>195</v>
      </c>
      <c r="B197">
        <v>7753.756526999047</v>
      </c>
      <c r="C197">
        <v>10355.88868403142</v>
      </c>
      <c r="D197">
        <v>640.1446339782535</v>
      </c>
      <c r="E197">
        <v>134.466589536999</v>
      </c>
    </row>
    <row r="198" spans="1:5">
      <c r="A198">
        <v>196</v>
      </c>
      <c r="B198">
        <v>7753.756526999047</v>
      </c>
      <c r="C198">
        <v>10355.88868403142</v>
      </c>
      <c r="D198">
        <v>639.2428421809853</v>
      </c>
      <c r="E198">
        <v>133.5647977397314</v>
      </c>
    </row>
    <row r="199" spans="1:5">
      <c r="A199">
        <v>197</v>
      </c>
      <c r="B199">
        <v>7753.756526999047</v>
      </c>
      <c r="C199">
        <v>10355.88868403142</v>
      </c>
      <c r="D199">
        <v>639.0250756018922</v>
      </c>
      <c r="E199">
        <v>133.3470311606401</v>
      </c>
    </row>
    <row r="200" spans="1:5">
      <c r="A200">
        <v>198</v>
      </c>
      <c r="B200">
        <v>7753.756526999047</v>
      </c>
      <c r="C200">
        <v>10355.88868403142</v>
      </c>
      <c r="D200">
        <v>638.351081151995</v>
      </c>
      <c r="E200">
        <v>132.6730367107411</v>
      </c>
    </row>
    <row r="201" spans="1:5">
      <c r="A201">
        <v>199</v>
      </c>
      <c r="B201">
        <v>7753.756526999047</v>
      </c>
      <c r="C201">
        <v>10355.88868403142</v>
      </c>
      <c r="D201">
        <v>637.7380079676775</v>
      </c>
      <c r="E201">
        <v>132.0599635264238</v>
      </c>
    </row>
    <row r="202" spans="1:5">
      <c r="A202">
        <v>200</v>
      </c>
      <c r="B202">
        <v>7753.756526999047</v>
      </c>
      <c r="C202">
        <v>10355.88868403142</v>
      </c>
      <c r="D202">
        <v>637.0631706557842</v>
      </c>
      <c r="E202">
        <v>131.3851262145304</v>
      </c>
    </row>
    <row r="203" spans="1:5">
      <c r="A203">
        <v>201</v>
      </c>
      <c r="B203">
        <v>7753.756526999047</v>
      </c>
      <c r="C203">
        <v>10355.88868403142</v>
      </c>
      <c r="D203">
        <v>636.484427692901</v>
      </c>
      <c r="E203">
        <v>130.806383251647</v>
      </c>
    </row>
    <row r="204" spans="1:5">
      <c r="A204">
        <v>202</v>
      </c>
      <c r="B204">
        <v>7753.756526999047</v>
      </c>
      <c r="C204">
        <v>10355.88868403142</v>
      </c>
      <c r="D204">
        <v>635.7008814155727</v>
      </c>
      <c r="E204">
        <v>130.0228369743191</v>
      </c>
    </row>
    <row r="205" spans="1:5">
      <c r="A205">
        <v>203</v>
      </c>
      <c r="B205">
        <v>7753.756526999047</v>
      </c>
      <c r="C205">
        <v>10355.88868403142</v>
      </c>
      <c r="D205">
        <v>634.9171692143852</v>
      </c>
      <c r="E205">
        <v>129.2391247731308</v>
      </c>
    </row>
    <row r="206" spans="1:5">
      <c r="A206">
        <v>204</v>
      </c>
      <c r="B206">
        <v>7753.756526999047</v>
      </c>
      <c r="C206">
        <v>10355.88868403142</v>
      </c>
      <c r="D206">
        <v>635.0507678643258</v>
      </c>
      <c r="E206">
        <v>129.3727234230721</v>
      </c>
    </row>
    <row r="207" spans="1:5">
      <c r="A207">
        <v>205</v>
      </c>
      <c r="B207">
        <v>7753.756526999047</v>
      </c>
      <c r="C207">
        <v>10355.88868403142</v>
      </c>
      <c r="D207">
        <v>634.4905795734235</v>
      </c>
      <c r="E207">
        <v>128.8125351321704</v>
      </c>
    </row>
    <row r="208" spans="1:5">
      <c r="A208">
        <v>206</v>
      </c>
      <c r="B208">
        <v>7753.756526999047</v>
      </c>
      <c r="C208">
        <v>10355.88868403142</v>
      </c>
      <c r="D208">
        <v>633.7151339331374</v>
      </c>
      <c r="E208">
        <v>128.0370894918834</v>
      </c>
    </row>
    <row r="209" spans="1:5">
      <c r="A209">
        <v>207</v>
      </c>
      <c r="B209">
        <v>7753.756526999047</v>
      </c>
      <c r="C209">
        <v>10355.88868403142</v>
      </c>
      <c r="D209">
        <v>633.7298033422803</v>
      </c>
      <c r="E209">
        <v>128.051758901027</v>
      </c>
    </row>
    <row r="210" spans="1:5">
      <c r="A210">
        <v>208</v>
      </c>
      <c r="B210">
        <v>7753.756526999047</v>
      </c>
      <c r="C210">
        <v>10355.88868403142</v>
      </c>
      <c r="D210">
        <v>633.6498375683886</v>
      </c>
      <c r="E210">
        <v>127.9717931271354</v>
      </c>
    </row>
    <row r="211" spans="1:5">
      <c r="A211">
        <v>209</v>
      </c>
      <c r="B211">
        <v>7753.756526999047</v>
      </c>
      <c r="C211">
        <v>10355.88868403142</v>
      </c>
      <c r="D211">
        <v>633.0681260615496</v>
      </c>
      <c r="E211">
        <v>127.3900816202956</v>
      </c>
    </row>
    <row r="212" spans="1:5">
      <c r="A212">
        <v>210</v>
      </c>
      <c r="B212">
        <v>7753.756526999047</v>
      </c>
      <c r="C212">
        <v>10355.88868403142</v>
      </c>
      <c r="D212">
        <v>632.7591605250341</v>
      </c>
      <c r="E212">
        <v>127.0811160837798</v>
      </c>
    </row>
    <row r="213" spans="1:5">
      <c r="A213">
        <v>211</v>
      </c>
      <c r="B213">
        <v>7753.756526999047</v>
      </c>
      <c r="C213">
        <v>10355.88868403142</v>
      </c>
      <c r="D213">
        <v>632.1769008052805</v>
      </c>
      <c r="E213">
        <v>126.4988563640262</v>
      </c>
    </row>
    <row r="214" spans="1:5">
      <c r="A214">
        <v>212</v>
      </c>
      <c r="B214">
        <v>7753.756526999047</v>
      </c>
      <c r="C214">
        <v>10355.88868403142</v>
      </c>
      <c r="D214">
        <v>632.1497521184116</v>
      </c>
      <c r="E214">
        <v>126.4717076771563</v>
      </c>
    </row>
    <row r="215" spans="1:5">
      <c r="A215">
        <v>213</v>
      </c>
      <c r="B215">
        <v>7753.756526999047</v>
      </c>
      <c r="C215">
        <v>10355.88868403142</v>
      </c>
      <c r="D215">
        <v>631.7257700913594</v>
      </c>
      <c r="E215">
        <v>126.0477256501055</v>
      </c>
    </row>
    <row r="216" spans="1:5">
      <c r="A216">
        <v>214</v>
      </c>
      <c r="B216">
        <v>7753.756526999047</v>
      </c>
      <c r="C216">
        <v>10355.88868403142</v>
      </c>
      <c r="D216">
        <v>631.1462109635618</v>
      </c>
      <c r="E216">
        <v>125.4681665223079</v>
      </c>
    </row>
    <row r="217" spans="1:5">
      <c r="A217">
        <v>215</v>
      </c>
      <c r="B217">
        <v>7753.756526999047</v>
      </c>
      <c r="C217">
        <v>10355.88868403142</v>
      </c>
      <c r="D217">
        <v>630.8099210898259</v>
      </c>
      <c r="E217">
        <v>125.1318766485724</v>
      </c>
    </row>
    <row r="218" spans="1:5">
      <c r="A218">
        <v>216</v>
      </c>
      <c r="B218">
        <v>7753.756526999047</v>
      </c>
      <c r="C218">
        <v>10355.88868403142</v>
      </c>
      <c r="D218">
        <v>630.4648911484026</v>
      </c>
      <c r="E218">
        <v>124.7868467071498</v>
      </c>
    </row>
    <row r="219" spans="1:5">
      <c r="A219">
        <v>217</v>
      </c>
      <c r="B219">
        <v>7753.756526999047</v>
      </c>
      <c r="C219">
        <v>10355.88868403142</v>
      </c>
      <c r="D219">
        <v>630.2378217378305</v>
      </c>
      <c r="E219">
        <v>124.5597772965765</v>
      </c>
    </row>
    <row r="220" spans="1:5">
      <c r="A220">
        <v>218</v>
      </c>
      <c r="B220">
        <v>7753.756526999047</v>
      </c>
      <c r="C220">
        <v>10355.88868403142</v>
      </c>
      <c r="D220">
        <v>629.2726050118144</v>
      </c>
      <c r="E220">
        <v>123.5945605705605</v>
      </c>
    </row>
    <row r="221" spans="1:5">
      <c r="A221">
        <v>219</v>
      </c>
      <c r="B221">
        <v>7753.756526999047</v>
      </c>
      <c r="C221">
        <v>10355.88868403142</v>
      </c>
      <c r="D221">
        <v>628.9785532301721</v>
      </c>
      <c r="E221">
        <v>123.3005087889191</v>
      </c>
    </row>
    <row r="222" spans="1:5">
      <c r="A222">
        <v>220</v>
      </c>
      <c r="B222">
        <v>7753.756526999047</v>
      </c>
      <c r="C222">
        <v>10355.88868403142</v>
      </c>
      <c r="D222">
        <v>629.0371783774998</v>
      </c>
      <c r="E222">
        <v>123.3591339362459</v>
      </c>
    </row>
    <row r="223" spans="1:5">
      <c r="A223">
        <v>221</v>
      </c>
      <c r="B223">
        <v>7753.756526999047</v>
      </c>
      <c r="C223">
        <v>10355.88868403142</v>
      </c>
      <c r="D223">
        <v>628.6905003742428</v>
      </c>
      <c r="E223">
        <v>123.0124559329893</v>
      </c>
    </row>
    <row r="224" spans="1:5">
      <c r="A224">
        <v>222</v>
      </c>
      <c r="B224">
        <v>7753.756526999047</v>
      </c>
      <c r="C224">
        <v>10355.88868403142</v>
      </c>
      <c r="D224">
        <v>628.5627344470817</v>
      </c>
      <c r="E224">
        <v>122.8846900058272</v>
      </c>
    </row>
    <row r="225" spans="1:5">
      <c r="A225">
        <v>223</v>
      </c>
      <c r="B225">
        <v>7753.756526999047</v>
      </c>
      <c r="C225">
        <v>10355.88868403142</v>
      </c>
      <c r="D225">
        <v>628.2688556793469</v>
      </c>
      <c r="E225">
        <v>122.5908112380931</v>
      </c>
    </row>
    <row r="226" spans="1:5">
      <c r="A226">
        <v>224</v>
      </c>
      <c r="B226">
        <v>7753.756526999047</v>
      </c>
      <c r="C226">
        <v>10355.88868403142</v>
      </c>
      <c r="D226">
        <v>627.7656707619151</v>
      </c>
      <c r="E226">
        <v>122.0876263206613</v>
      </c>
    </row>
    <row r="227" spans="1:5">
      <c r="A227">
        <v>225</v>
      </c>
      <c r="B227">
        <v>7753.756526999047</v>
      </c>
      <c r="C227">
        <v>10355.88868403142</v>
      </c>
      <c r="D227">
        <v>627.8682336181765</v>
      </c>
      <c r="E227">
        <v>122.1901891769228</v>
      </c>
    </row>
    <row r="228" spans="1:5">
      <c r="A228">
        <v>226</v>
      </c>
      <c r="B228">
        <v>7753.756526999047</v>
      </c>
      <c r="C228">
        <v>10355.88868403142</v>
      </c>
      <c r="D228">
        <v>627.4281352140936</v>
      </c>
      <c r="E228">
        <v>121.7500907728393</v>
      </c>
    </row>
    <row r="229" spans="1:5">
      <c r="A229">
        <v>227</v>
      </c>
      <c r="B229">
        <v>7753.756526999047</v>
      </c>
      <c r="C229">
        <v>10355.88868403142</v>
      </c>
      <c r="D229">
        <v>627.210068537667</v>
      </c>
      <c r="E229">
        <v>121.5320240964132</v>
      </c>
    </row>
    <row r="230" spans="1:5">
      <c r="A230">
        <v>228</v>
      </c>
      <c r="B230">
        <v>7753.756526999047</v>
      </c>
      <c r="C230">
        <v>10355.88868403142</v>
      </c>
      <c r="D230">
        <v>627.0240396005111</v>
      </c>
      <c r="E230">
        <v>121.3459951592586</v>
      </c>
    </row>
    <row r="231" spans="1:5">
      <c r="A231">
        <v>229</v>
      </c>
      <c r="B231">
        <v>7753.756526999047</v>
      </c>
      <c r="C231">
        <v>10355.88868403142</v>
      </c>
      <c r="D231">
        <v>626.8014087813582</v>
      </c>
      <c r="E231">
        <v>121.1233643401036</v>
      </c>
    </row>
    <row r="232" spans="1:5">
      <c r="A232">
        <v>230</v>
      </c>
      <c r="B232">
        <v>7753.756526999047</v>
      </c>
      <c r="C232">
        <v>10355.88868403142</v>
      </c>
      <c r="D232">
        <v>626.4254391071037</v>
      </c>
      <c r="E232">
        <v>120.7473946658495</v>
      </c>
    </row>
    <row r="233" spans="1:5">
      <c r="A233">
        <v>231</v>
      </c>
      <c r="B233">
        <v>7753.756526999047</v>
      </c>
      <c r="C233">
        <v>10355.88868403142</v>
      </c>
      <c r="D233">
        <v>625.9666904495882</v>
      </c>
      <c r="E233">
        <v>120.2886460083353</v>
      </c>
    </row>
    <row r="234" spans="1:5">
      <c r="A234">
        <v>232</v>
      </c>
      <c r="B234">
        <v>7753.756526999047</v>
      </c>
      <c r="C234">
        <v>10355.88868403142</v>
      </c>
      <c r="D234">
        <v>626.5051832231474</v>
      </c>
      <c r="E234">
        <v>120.8271387818934</v>
      </c>
    </row>
    <row r="235" spans="1:5">
      <c r="A235">
        <v>233</v>
      </c>
      <c r="B235">
        <v>7753.756526999047</v>
      </c>
      <c r="C235">
        <v>10355.88868403142</v>
      </c>
      <c r="D235">
        <v>626.3013617305918</v>
      </c>
      <c r="E235">
        <v>120.6233172893377</v>
      </c>
    </row>
    <row r="236" spans="1:5">
      <c r="A236">
        <v>234</v>
      </c>
      <c r="B236">
        <v>7753.756526999047</v>
      </c>
      <c r="C236">
        <v>10355.88868403142</v>
      </c>
      <c r="D236">
        <v>625.7778002216176</v>
      </c>
      <c r="E236">
        <v>120.099755780364</v>
      </c>
    </row>
    <row r="237" spans="1:5">
      <c r="A237">
        <v>235</v>
      </c>
      <c r="B237">
        <v>7753.756526999047</v>
      </c>
      <c r="C237">
        <v>10355.88868403142</v>
      </c>
      <c r="D237">
        <v>625.9551417623143</v>
      </c>
      <c r="E237">
        <v>120.2770973210616</v>
      </c>
    </row>
    <row r="238" spans="1:5">
      <c r="A238">
        <v>236</v>
      </c>
      <c r="B238">
        <v>7753.756526999047</v>
      </c>
      <c r="C238">
        <v>10355.88868403142</v>
      </c>
      <c r="D238">
        <v>625.8387439205211</v>
      </c>
      <c r="E238">
        <v>120.1606994792685</v>
      </c>
    </row>
    <row r="239" spans="1:5">
      <c r="A239">
        <v>237</v>
      </c>
      <c r="B239">
        <v>7753.756526999047</v>
      </c>
      <c r="C239">
        <v>10355.88868403142</v>
      </c>
      <c r="D239">
        <v>625.6453679581788</v>
      </c>
      <c r="E239">
        <v>119.9673235169255</v>
      </c>
    </row>
    <row r="240" spans="1:5">
      <c r="A240">
        <v>238</v>
      </c>
      <c r="B240">
        <v>7753.756526999047</v>
      </c>
      <c r="C240">
        <v>10355.88868403142</v>
      </c>
      <c r="D240">
        <v>625.6724204366917</v>
      </c>
      <c r="E240">
        <v>119.9943759954374</v>
      </c>
    </row>
    <row r="241" spans="1:5">
      <c r="A241">
        <v>239</v>
      </c>
      <c r="B241">
        <v>7753.756526999047</v>
      </c>
      <c r="C241">
        <v>10355.88868403142</v>
      </c>
      <c r="D241">
        <v>625.2599362472027</v>
      </c>
      <c r="E241">
        <v>119.5818918059494</v>
      </c>
    </row>
    <row r="242" spans="1:5">
      <c r="A242">
        <v>240</v>
      </c>
      <c r="B242">
        <v>7753.756526999047</v>
      </c>
      <c r="C242">
        <v>10355.88868403142</v>
      </c>
      <c r="D242">
        <v>625.4508082314476</v>
      </c>
      <c r="E242">
        <v>119.7727637901942</v>
      </c>
    </row>
    <row r="243" spans="1:5">
      <c r="A243">
        <v>241</v>
      </c>
      <c r="B243">
        <v>7753.756526999047</v>
      </c>
      <c r="C243">
        <v>10355.88868403142</v>
      </c>
      <c r="D243">
        <v>625.481592860856</v>
      </c>
      <c r="E243">
        <v>119.8035484196027</v>
      </c>
    </row>
    <row r="244" spans="1:5">
      <c r="A244">
        <v>242</v>
      </c>
      <c r="B244">
        <v>7753.756526999047</v>
      </c>
      <c r="C244">
        <v>10355.88868403142</v>
      </c>
      <c r="D244">
        <v>625.1746752237299</v>
      </c>
      <c r="E244">
        <v>119.4966307824768</v>
      </c>
    </row>
    <row r="245" spans="1:5">
      <c r="A245">
        <v>243</v>
      </c>
      <c r="B245">
        <v>7753.756526999047</v>
      </c>
      <c r="C245">
        <v>10355.88868403142</v>
      </c>
      <c r="D245">
        <v>625.0477824960441</v>
      </c>
      <c r="E245">
        <v>119.3697380547902</v>
      </c>
    </row>
    <row r="246" spans="1:5">
      <c r="A246">
        <v>244</v>
      </c>
      <c r="B246">
        <v>7753.756526999047</v>
      </c>
      <c r="C246">
        <v>10355.88868403142</v>
      </c>
      <c r="D246">
        <v>624.991322471164</v>
      </c>
      <c r="E246">
        <v>119.3132780299099</v>
      </c>
    </row>
    <row r="247" spans="1:5">
      <c r="A247">
        <v>245</v>
      </c>
      <c r="B247">
        <v>7753.756526999047</v>
      </c>
      <c r="C247">
        <v>10355.88868403142</v>
      </c>
      <c r="D247">
        <v>625.0861358313746</v>
      </c>
      <c r="E247">
        <v>119.4080913901201</v>
      </c>
    </row>
    <row r="248" spans="1:5">
      <c r="A248">
        <v>246</v>
      </c>
      <c r="B248">
        <v>7753.756526999047</v>
      </c>
      <c r="C248">
        <v>10355.88868403142</v>
      </c>
      <c r="D248">
        <v>624.2166715064101</v>
      </c>
      <c r="E248">
        <v>118.5386270651553</v>
      </c>
    </row>
    <row r="249" spans="1:5">
      <c r="A249">
        <v>247</v>
      </c>
      <c r="B249">
        <v>7753.756526999047</v>
      </c>
      <c r="C249">
        <v>10355.88868403142</v>
      </c>
      <c r="D249">
        <v>624.0488526168825</v>
      </c>
      <c r="E249">
        <v>118.370808175628</v>
      </c>
    </row>
    <row r="250" spans="1:5">
      <c r="A250">
        <v>248</v>
      </c>
      <c r="B250">
        <v>7753.756526999047</v>
      </c>
      <c r="C250">
        <v>10355.88868403142</v>
      </c>
      <c r="D250">
        <v>624.2914235390149</v>
      </c>
      <c r="E250">
        <v>118.6133790977615</v>
      </c>
    </row>
    <row r="251" spans="1:5">
      <c r="A251">
        <v>249</v>
      </c>
      <c r="B251">
        <v>7753.756526999047</v>
      </c>
      <c r="C251">
        <v>10355.88868403142</v>
      </c>
      <c r="D251">
        <v>624.0086745757386</v>
      </c>
      <c r="E251">
        <v>118.3306301344853</v>
      </c>
    </row>
    <row r="252" spans="1:5">
      <c r="A252">
        <v>250</v>
      </c>
      <c r="B252">
        <v>7753.756526999047</v>
      </c>
      <c r="C252">
        <v>10355.88868403142</v>
      </c>
      <c r="D252">
        <v>623.8433017553645</v>
      </c>
      <c r="E252">
        <v>118.1652573141115</v>
      </c>
    </row>
    <row r="253" spans="1:5">
      <c r="A253">
        <v>251</v>
      </c>
      <c r="B253">
        <v>7753.756526999047</v>
      </c>
      <c r="C253">
        <v>10355.88868403142</v>
      </c>
      <c r="D253">
        <v>623.6315577264166</v>
      </c>
      <c r="E253">
        <v>117.9535132851631</v>
      </c>
    </row>
    <row r="254" spans="1:5">
      <c r="A254">
        <v>252</v>
      </c>
      <c r="B254">
        <v>7753.756526999047</v>
      </c>
      <c r="C254">
        <v>10355.88868403142</v>
      </c>
      <c r="D254">
        <v>623.1514041417884</v>
      </c>
      <c r="E254">
        <v>117.4733597005348</v>
      </c>
    </row>
    <row r="255" spans="1:5">
      <c r="A255">
        <v>253</v>
      </c>
      <c r="B255">
        <v>7753.756526999047</v>
      </c>
      <c r="C255">
        <v>10355.88868403142</v>
      </c>
      <c r="D255">
        <v>623.3105093293593</v>
      </c>
      <c r="E255">
        <v>117.6324648881055</v>
      </c>
    </row>
    <row r="256" spans="1:5">
      <c r="A256">
        <v>254</v>
      </c>
      <c r="B256">
        <v>7753.756526999047</v>
      </c>
      <c r="C256">
        <v>10355.88868403142</v>
      </c>
      <c r="D256">
        <v>623.3382634522831</v>
      </c>
      <c r="E256">
        <v>117.6602190110289</v>
      </c>
    </row>
    <row r="257" spans="1:5">
      <c r="A257">
        <v>255</v>
      </c>
      <c r="B257">
        <v>7753.756526999047</v>
      </c>
      <c r="C257">
        <v>10355.88868403142</v>
      </c>
      <c r="D257">
        <v>622.8984705170163</v>
      </c>
      <c r="E257">
        <v>117.2204260757634</v>
      </c>
    </row>
    <row r="258" spans="1:5">
      <c r="A258">
        <v>256</v>
      </c>
      <c r="B258">
        <v>7753.756526999047</v>
      </c>
      <c r="C258">
        <v>10355.88868403142</v>
      </c>
      <c r="D258">
        <v>622.9183659113629</v>
      </c>
      <c r="E258">
        <v>117.2403214701087</v>
      </c>
    </row>
    <row r="259" spans="1:5">
      <c r="A259">
        <v>257</v>
      </c>
      <c r="B259">
        <v>7753.756526999047</v>
      </c>
      <c r="C259">
        <v>10355.88868403142</v>
      </c>
      <c r="D259">
        <v>622.704300019018</v>
      </c>
      <c r="E259">
        <v>117.0262555777644</v>
      </c>
    </row>
    <row r="260" spans="1:5">
      <c r="A260">
        <v>258</v>
      </c>
      <c r="B260">
        <v>7753.756526999047</v>
      </c>
      <c r="C260">
        <v>10355.88868403142</v>
      </c>
      <c r="D260">
        <v>622.4048214567556</v>
      </c>
      <c r="E260">
        <v>116.7267770155023</v>
      </c>
    </row>
    <row r="261" spans="1:5">
      <c r="A261">
        <v>259</v>
      </c>
      <c r="B261">
        <v>7753.756526999047</v>
      </c>
      <c r="C261">
        <v>10355.88868403142</v>
      </c>
      <c r="D261">
        <v>622.288819719915</v>
      </c>
      <c r="E261">
        <v>116.6107752786612</v>
      </c>
    </row>
    <row r="262" spans="1:5">
      <c r="A262">
        <v>260</v>
      </c>
      <c r="B262">
        <v>7753.756526999047</v>
      </c>
      <c r="C262">
        <v>10355.88868403142</v>
      </c>
      <c r="D262">
        <v>622.9526735939487</v>
      </c>
      <c r="E262">
        <v>117.2746291526946</v>
      </c>
    </row>
    <row r="263" spans="1:5">
      <c r="A263">
        <v>261</v>
      </c>
      <c r="B263">
        <v>7753.756526999047</v>
      </c>
      <c r="C263">
        <v>10355.88868403142</v>
      </c>
      <c r="D263">
        <v>622.8690644944359</v>
      </c>
      <c r="E263">
        <v>117.1910200531814</v>
      </c>
    </row>
    <row r="264" spans="1:5">
      <c r="A264">
        <v>262</v>
      </c>
      <c r="B264">
        <v>7753.756526999047</v>
      </c>
      <c r="C264">
        <v>10355.88868403142</v>
      </c>
      <c r="D264">
        <v>622.5327101107545</v>
      </c>
      <c r="E264">
        <v>116.8546656695004</v>
      </c>
    </row>
    <row r="265" spans="1:5">
      <c r="A265">
        <v>263</v>
      </c>
      <c r="B265">
        <v>7753.756526999047</v>
      </c>
      <c r="C265">
        <v>10355.88868403142</v>
      </c>
      <c r="D265">
        <v>622.6000757420512</v>
      </c>
      <c r="E265">
        <v>116.9220313007971</v>
      </c>
    </row>
    <row r="266" spans="1:5">
      <c r="A266">
        <v>264</v>
      </c>
      <c r="B266">
        <v>7753.756526999047</v>
      </c>
      <c r="C266">
        <v>10355.88868403142</v>
      </c>
      <c r="D266">
        <v>622.9124806776543</v>
      </c>
      <c r="E266">
        <v>117.234436236401</v>
      </c>
    </row>
    <row r="267" spans="1:5">
      <c r="A267">
        <v>265</v>
      </c>
      <c r="B267">
        <v>7753.756526999047</v>
      </c>
      <c r="C267">
        <v>10355.88868403142</v>
      </c>
      <c r="D267">
        <v>623.037234622368</v>
      </c>
      <c r="E267">
        <v>117.3591901811145</v>
      </c>
    </row>
    <row r="268" spans="1:5">
      <c r="A268">
        <v>266</v>
      </c>
      <c r="B268">
        <v>7753.756526999047</v>
      </c>
      <c r="C268">
        <v>10355.88868403142</v>
      </c>
      <c r="D268">
        <v>623.1245688835658</v>
      </c>
      <c r="E268">
        <v>117.446524442312</v>
      </c>
    </row>
    <row r="269" spans="1:5">
      <c r="A269">
        <v>267</v>
      </c>
      <c r="B269">
        <v>7753.756526999047</v>
      </c>
      <c r="C269">
        <v>10355.88868403142</v>
      </c>
      <c r="D269">
        <v>623.1993018562232</v>
      </c>
      <c r="E269">
        <v>117.5212574149706</v>
      </c>
    </row>
    <row r="270" spans="1:5">
      <c r="A270">
        <v>268</v>
      </c>
      <c r="B270">
        <v>7753.756526999047</v>
      </c>
      <c r="C270">
        <v>10355.88868403142</v>
      </c>
      <c r="D270">
        <v>622.9647398273728</v>
      </c>
      <c r="E270">
        <v>117.2866953861202</v>
      </c>
    </row>
    <row r="271" spans="1:5">
      <c r="A271">
        <v>269</v>
      </c>
      <c r="B271">
        <v>7753.756526999047</v>
      </c>
      <c r="C271">
        <v>10355.88868403142</v>
      </c>
      <c r="D271">
        <v>622.6425650029821</v>
      </c>
      <c r="E271">
        <v>116.9645205617277</v>
      </c>
    </row>
    <row r="272" spans="1:5">
      <c r="A272">
        <v>270</v>
      </c>
      <c r="B272">
        <v>7753.756526999047</v>
      </c>
      <c r="C272">
        <v>10355.88868403142</v>
      </c>
      <c r="D272">
        <v>622.58076595976</v>
      </c>
      <c r="E272">
        <v>116.9027215185071</v>
      </c>
    </row>
    <row r="273" spans="1:5">
      <c r="A273">
        <v>271</v>
      </c>
      <c r="B273">
        <v>7753.756526999047</v>
      </c>
      <c r="C273">
        <v>10355.88868403142</v>
      </c>
      <c r="D273">
        <v>622.6849863131166</v>
      </c>
      <c r="E273">
        <v>117.0069418718618</v>
      </c>
    </row>
    <row r="274" spans="1:5">
      <c r="A274">
        <v>272</v>
      </c>
      <c r="B274">
        <v>7753.756526999047</v>
      </c>
      <c r="C274">
        <v>10355.88868403142</v>
      </c>
      <c r="D274">
        <v>622.8033081272092</v>
      </c>
      <c r="E274">
        <v>117.1252636859552</v>
      </c>
    </row>
    <row r="275" spans="1:5">
      <c r="A275">
        <v>273</v>
      </c>
      <c r="B275">
        <v>7753.756526999047</v>
      </c>
      <c r="C275">
        <v>10355.88868403142</v>
      </c>
      <c r="D275">
        <v>622.817014214497</v>
      </c>
      <c r="E275">
        <v>117.138969773244</v>
      </c>
    </row>
    <row r="276" spans="1:5">
      <c r="A276">
        <v>274</v>
      </c>
      <c r="B276">
        <v>7753.756526999047</v>
      </c>
      <c r="C276">
        <v>10355.88868403142</v>
      </c>
      <c r="D276">
        <v>622.9677406990694</v>
      </c>
      <c r="E276">
        <v>117.2896962578153</v>
      </c>
    </row>
    <row r="277" spans="1:5">
      <c r="A277">
        <v>275</v>
      </c>
      <c r="B277">
        <v>7753.756526999047</v>
      </c>
      <c r="C277">
        <v>10355.88868403142</v>
      </c>
      <c r="D277">
        <v>622.7812174410158</v>
      </c>
      <c r="E277">
        <v>117.1031729997625</v>
      </c>
    </row>
    <row r="278" spans="1:5">
      <c r="A278">
        <v>276</v>
      </c>
      <c r="B278">
        <v>7753.756526999047</v>
      </c>
      <c r="C278">
        <v>10355.88868403142</v>
      </c>
      <c r="D278">
        <v>622.6761339970752</v>
      </c>
      <c r="E278">
        <v>116.998089555822</v>
      </c>
    </row>
    <row r="279" spans="1:5">
      <c r="A279">
        <v>277</v>
      </c>
      <c r="B279">
        <v>7753.756526999047</v>
      </c>
      <c r="C279">
        <v>10355.88868403142</v>
      </c>
      <c r="D279">
        <v>622.4663589074352</v>
      </c>
      <c r="E279">
        <v>116.7883144661808</v>
      </c>
    </row>
    <row r="280" spans="1:5">
      <c r="A280">
        <v>278</v>
      </c>
      <c r="B280">
        <v>7753.756526999047</v>
      </c>
      <c r="C280">
        <v>10355.88868403142</v>
      </c>
      <c r="D280">
        <v>622.5066383623353</v>
      </c>
      <c r="E280">
        <v>116.828593921082</v>
      </c>
    </row>
    <row r="281" spans="1:5">
      <c r="A281">
        <v>279</v>
      </c>
      <c r="B281">
        <v>7753.756526999047</v>
      </c>
      <c r="C281">
        <v>10355.88868403142</v>
      </c>
      <c r="D281">
        <v>622.4129623239478</v>
      </c>
      <c r="E281">
        <v>116.7349178826936</v>
      </c>
    </row>
    <row r="282" spans="1:5">
      <c r="A282">
        <v>280</v>
      </c>
      <c r="B282">
        <v>7753.756526999047</v>
      </c>
      <c r="C282">
        <v>10355.88868403142</v>
      </c>
      <c r="D282">
        <v>622.4780532602769</v>
      </c>
      <c r="E282">
        <v>116.8000088190228</v>
      </c>
    </row>
    <row r="283" spans="1:5">
      <c r="A283">
        <v>281</v>
      </c>
      <c r="B283">
        <v>7753.756526999047</v>
      </c>
      <c r="C283">
        <v>10355.88868403142</v>
      </c>
      <c r="D283">
        <v>622.6588637108191</v>
      </c>
      <c r="E283">
        <v>116.9808192695659</v>
      </c>
    </row>
    <row r="284" spans="1:5">
      <c r="A284">
        <v>282</v>
      </c>
      <c r="B284">
        <v>7753.756526999047</v>
      </c>
      <c r="C284">
        <v>10355.88868403142</v>
      </c>
      <c r="D284">
        <v>622.7923571322666</v>
      </c>
      <c r="E284">
        <v>117.1143126910122</v>
      </c>
    </row>
    <row r="285" spans="1:5">
      <c r="A285">
        <v>283</v>
      </c>
      <c r="B285">
        <v>7753.756526999047</v>
      </c>
      <c r="C285">
        <v>10355.88868403142</v>
      </c>
      <c r="D285">
        <v>622.7067868284853</v>
      </c>
      <c r="E285">
        <v>117.0287423872319</v>
      </c>
    </row>
    <row r="286" spans="1:5">
      <c r="A286">
        <v>284</v>
      </c>
      <c r="B286">
        <v>7753.756526999047</v>
      </c>
      <c r="C286">
        <v>10355.88868403142</v>
      </c>
      <c r="D286">
        <v>622.8129726205286</v>
      </c>
      <c r="E286">
        <v>117.1349281792748</v>
      </c>
    </row>
    <row r="287" spans="1:5">
      <c r="A287">
        <v>285</v>
      </c>
      <c r="B287">
        <v>7753.756526999047</v>
      </c>
      <c r="C287">
        <v>10355.88868403142</v>
      </c>
      <c r="D287">
        <v>622.7264296904063</v>
      </c>
      <c r="E287">
        <v>117.0483852491533</v>
      </c>
    </row>
    <row r="288" spans="1:5">
      <c r="A288">
        <v>286</v>
      </c>
      <c r="B288">
        <v>7753.756526999047</v>
      </c>
      <c r="C288">
        <v>10355.88868403142</v>
      </c>
      <c r="D288">
        <v>622.7436503611211</v>
      </c>
      <c r="E288">
        <v>117.0656059198674</v>
      </c>
    </row>
    <row r="289" spans="1:5">
      <c r="A289">
        <v>287</v>
      </c>
      <c r="B289">
        <v>7753.756526999047</v>
      </c>
      <c r="C289">
        <v>10355.88868403142</v>
      </c>
      <c r="D289">
        <v>622.8280018560861</v>
      </c>
      <c r="E289">
        <v>117.149957414833</v>
      </c>
    </row>
    <row r="290" spans="1:5">
      <c r="A290">
        <v>288</v>
      </c>
      <c r="B290">
        <v>7753.756526999047</v>
      </c>
      <c r="C290">
        <v>10355.88868403142</v>
      </c>
      <c r="D290">
        <v>622.6564483899693</v>
      </c>
      <c r="E290">
        <v>116.9784039487153</v>
      </c>
    </row>
    <row r="291" spans="1:5">
      <c r="A291">
        <v>289</v>
      </c>
      <c r="B291">
        <v>7753.756526999047</v>
      </c>
      <c r="C291">
        <v>10355.88868403142</v>
      </c>
      <c r="D291">
        <v>622.6348128145521</v>
      </c>
      <c r="E291">
        <v>116.9567683732979</v>
      </c>
    </row>
    <row r="292" spans="1:5">
      <c r="A292">
        <v>290</v>
      </c>
      <c r="B292">
        <v>7753.756526999047</v>
      </c>
      <c r="C292">
        <v>10355.88868403142</v>
      </c>
      <c r="D292">
        <v>622.3776842926521</v>
      </c>
      <c r="E292">
        <v>116.6996398513989</v>
      </c>
    </row>
    <row r="293" spans="1:5">
      <c r="A293">
        <v>291</v>
      </c>
      <c r="B293">
        <v>7753.756526999047</v>
      </c>
      <c r="C293">
        <v>10355.88868403142</v>
      </c>
      <c r="D293">
        <v>622.6970328745977</v>
      </c>
      <c r="E293">
        <v>117.0189884333439</v>
      </c>
    </row>
    <row r="294" spans="1:5">
      <c r="A294">
        <v>292</v>
      </c>
      <c r="B294">
        <v>7753.756526999047</v>
      </c>
      <c r="C294">
        <v>10355.88868403142</v>
      </c>
      <c r="D294">
        <v>622.9495576493073</v>
      </c>
      <c r="E294">
        <v>117.2715132080534</v>
      </c>
    </row>
    <row r="295" spans="1:5">
      <c r="A295">
        <v>293</v>
      </c>
      <c r="B295">
        <v>7753.756526999047</v>
      </c>
      <c r="C295">
        <v>10355.88868403142</v>
      </c>
      <c r="D295">
        <v>622.7851348982472</v>
      </c>
      <c r="E295">
        <v>117.1070904569938</v>
      </c>
    </row>
    <row r="296" spans="1:5">
      <c r="A296">
        <v>294</v>
      </c>
      <c r="B296">
        <v>7753.756526999047</v>
      </c>
      <c r="C296">
        <v>10355.88868403142</v>
      </c>
      <c r="D296">
        <v>622.6797763058706</v>
      </c>
      <c r="E296">
        <v>117.0017318646177</v>
      </c>
    </row>
    <row r="297" spans="1:5">
      <c r="A297">
        <v>295</v>
      </c>
      <c r="B297">
        <v>7753.756526999047</v>
      </c>
      <c r="C297">
        <v>10355.88868403142</v>
      </c>
      <c r="D297">
        <v>622.556355015521</v>
      </c>
      <c r="E297">
        <v>116.8783105742681</v>
      </c>
    </row>
    <row r="298" spans="1:5">
      <c r="A298">
        <v>296</v>
      </c>
      <c r="B298">
        <v>7753.756526999047</v>
      </c>
      <c r="C298">
        <v>10355.88868403142</v>
      </c>
      <c r="D298">
        <v>622.8007499461866</v>
      </c>
      <c r="E298">
        <v>117.1227055049317</v>
      </c>
    </row>
    <row r="299" spans="1:5">
      <c r="A299">
        <v>297</v>
      </c>
      <c r="B299">
        <v>7753.756526999047</v>
      </c>
      <c r="C299">
        <v>10355.88868403142</v>
      </c>
      <c r="D299">
        <v>622.8403667481217</v>
      </c>
      <c r="E299">
        <v>117.1623223068673</v>
      </c>
    </row>
    <row r="300" spans="1:5">
      <c r="A300">
        <v>298</v>
      </c>
      <c r="B300">
        <v>7753.756526999047</v>
      </c>
      <c r="C300">
        <v>10355.88868403142</v>
      </c>
      <c r="D300">
        <v>622.8319923422993</v>
      </c>
      <c r="E300">
        <v>117.1539479010447</v>
      </c>
    </row>
    <row r="301" spans="1:5">
      <c r="A301">
        <v>299</v>
      </c>
      <c r="B301">
        <v>7753.756526999047</v>
      </c>
      <c r="C301">
        <v>10355.88868403142</v>
      </c>
      <c r="D301">
        <v>622.8789490800305</v>
      </c>
      <c r="E301">
        <v>117.2009046387757</v>
      </c>
    </row>
    <row r="302" spans="1:5">
      <c r="A302">
        <v>300</v>
      </c>
      <c r="B302">
        <v>7753.756526999047</v>
      </c>
      <c r="C302">
        <v>10355.88868403142</v>
      </c>
      <c r="D302">
        <v>622.7458878215382</v>
      </c>
      <c r="E302">
        <v>117.0678433802843</v>
      </c>
    </row>
    <row r="303" spans="1:5">
      <c r="A303">
        <v>301</v>
      </c>
      <c r="B303">
        <v>7753.756526999047</v>
      </c>
      <c r="C303">
        <v>10355.88868403142</v>
      </c>
      <c r="D303">
        <v>622.8703368772311</v>
      </c>
      <c r="E303">
        <v>117.1922924359775</v>
      </c>
    </row>
    <row r="304" spans="1:5">
      <c r="A304">
        <v>302</v>
      </c>
      <c r="B304">
        <v>7753.756526999047</v>
      </c>
      <c r="C304">
        <v>10355.88868403142</v>
      </c>
      <c r="D304">
        <v>622.8738173319051</v>
      </c>
      <c r="E304">
        <v>117.1957728906516</v>
      </c>
    </row>
    <row r="305" spans="1:5">
      <c r="A305">
        <v>303</v>
      </c>
      <c r="B305">
        <v>7753.756526999047</v>
      </c>
      <c r="C305">
        <v>10355.88868403142</v>
      </c>
      <c r="D305">
        <v>622.8543443629823</v>
      </c>
      <c r="E305">
        <v>117.1762999217286</v>
      </c>
    </row>
    <row r="306" spans="1:5">
      <c r="A306">
        <v>304</v>
      </c>
      <c r="B306">
        <v>7753.756526999047</v>
      </c>
      <c r="C306">
        <v>10355.88868403142</v>
      </c>
      <c r="D306">
        <v>622.6902907541896</v>
      </c>
      <c r="E306">
        <v>117.0122463129359</v>
      </c>
    </row>
    <row r="307" spans="1:5">
      <c r="A307">
        <v>305</v>
      </c>
      <c r="B307">
        <v>7753.756526999047</v>
      </c>
      <c r="C307">
        <v>10355.88868403142</v>
      </c>
      <c r="D307">
        <v>622.6657333777591</v>
      </c>
      <c r="E307">
        <v>116.9876889365062</v>
      </c>
    </row>
    <row r="308" spans="1:5">
      <c r="A308">
        <v>306</v>
      </c>
      <c r="B308">
        <v>7753.756526999047</v>
      </c>
      <c r="C308">
        <v>10355.88868403142</v>
      </c>
      <c r="D308">
        <v>622.6435511265713</v>
      </c>
      <c r="E308">
        <v>116.9655066853172</v>
      </c>
    </row>
    <row r="309" spans="1:5">
      <c r="A309">
        <v>307</v>
      </c>
      <c r="B309">
        <v>7753.756526999047</v>
      </c>
      <c r="C309">
        <v>10355.88868403142</v>
      </c>
      <c r="D309">
        <v>622.606185291716</v>
      </c>
      <c r="E309">
        <v>116.9281408504621</v>
      </c>
    </row>
    <row r="310" spans="1:5">
      <c r="A310">
        <v>308</v>
      </c>
      <c r="B310">
        <v>7753.756526999047</v>
      </c>
      <c r="C310">
        <v>10355.88868403142</v>
      </c>
      <c r="D310">
        <v>622.6399465762537</v>
      </c>
      <c r="E310">
        <v>116.961902134999</v>
      </c>
    </row>
    <row r="311" spans="1:5">
      <c r="A311">
        <v>309</v>
      </c>
      <c r="B311">
        <v>7753.756526999047</v>
      </c>
      <c r="C311">
        <v>10355.88868403142</v>
      </c>
      <c r="D311">
        <v>622.4951711256466</v>
      </c>
      <c r="E311">
        <v>116.8171266843926</v>
      </c>
    </row>
    <row r="312" spans="1:5">
      <c r="A312">
        <v>310</v>
      </c>
      <c r="B312">
        <v>7753.756526999047</v>
      </c>
      <c r="C312">
        <v>10355.88868403142</v>
      </c>
      <c r="D312">
        <v>622.4526465321979</v>
      </c>
      <c r="E312">
        <v>116.7746020909443</v>
      </c>
    </row>
    <row r="313" spans="1:5">
      <c r="A313">
        <v>311</v>
      </c>
      <c r="B313">
        <v>7753.756526999047</v>
      </c>
      <c r="C313">
        <v>10355.88868403142</v>
      </c>
      <c r="D313">
        <v>622.4566278102434</v>
      </c>
      <c r="E313">
        <v>116.7785833689887</v>
      </c>
    </row>
    <row r="314" spans="1:5">
      <c r="A314">
        <v>312</v>
      </c>
      <c r="B314">
        <v>7753.756526999047</v>
      </c>
      <c r="C314">
        <v>10355.88868403142</v>
      </c>
      <c r="D314">
        <v>622.5448456677248</v>
      </c>
      <c r="E314">
        <v>116.8668012264708</v>
      </c>
    </row>
    <row r="315" spans="1:5">
      <c r="A315">
        <v>313</v>
      </c>
      <c r="B315">
        <v>7753.756526999047</v>
      </c>
      <c r="C315">
        <v>10355.88868403142</v>
      </c>
      <c r="D315">
        <v>622.5125299469561</v>
      </c>
      <c r="E315">
        <v>116.8344855057028</v>
      </c>
    </row>
    <row r="316" spans="1:5">
      <c r="A316">
        <v>314</v>
      </c>
      <c r="B316">
        <v>7753.756526999047</v>
      </c>
      <c r="C316">
        <v>10355.88868403142</v>
      </c>
      <c r="D316">
        <v>622.508773993349</v>
      </c>
      <c r="E316">
        <v>116.830729552095</v>
      </c>
    </row>
    <row r="317" spans="1:5">
      <c r="A317">
        <v>315</v>
      </c>
      <c r="B317">
        <v>7753.756526999047</v>
      </c>
      <c r="C317">
        <v>10355.88868403142</v>
      </c>
      <c r="D317">
        <v>622.3683566800009</v>
      </c>
      <c r="E317">
        <v>116.6903122387468</v>
      </c>
    </row>
    <row r="318" spans="1:5">
      <c r="A318">
        <v>316</v>
      </c>
      <c r="B318">
        <v>7753.756526999047</v>
      </c>
      <c r="C318">
        <v>10355.88868403142</v>
      </c>
      <c r="D318">
        <v>622.445170908216</v>
      </c>
      <c r="E318">
        <v>116.7671264669635</v>
      </c>
    </row>
    <row r="319" spans="1:5">
      <c r="A319">
        <v>317</v>
      </c>
      <c r="B319">
        <v>7753.756526999047</v>
      </c>
      <c r="C319">
        <v>10355.88868403142</v>
      </c>
      <c r="D319">
        <v>622.4575137260648</v>
      </c>
      <c r="E319">
        <v>116.7794692848116</v>
      </c>
    </row>
    <row r="320" spans="1:5">
      <c r="A320">
        <v>318</v>
      </c>
      <c r="B320">
        <v>7753.756526999047</v>
      </c>
      <c r="C320">
        <v>10355.88868403142</v>
      </c>
      <c r="D320">
        <v>622.4354019157099</v>
      </c>
      <c r="E320">
        <v>116.757357474456</v>
      </c>
    </row>
    <row r="321" spans="1:5">
      <c r="A321">
        <v>319</v>
      </c>
      <c r="B321">
        <v>7753.756526999047</v>
      </c>
      <c r="C321">
        <v>10355.88868403142</v>
      </c>
      <c r="D321">
        <v>622.5080838150736</v>
      </c>
      <c r="E321">
        <v>116.8300393738209</v>
      </c>
    </row>
    <row r="322" spans="1:5">
      <c r="A322">
        <v>320</v>
      </c>
      <c r="B322">
        <v>7753.756526999047</v>
      </c>
      <c r="C322">
        <v>10355.88868403142</v>
      </c>
      <c r="D322">
        <v>622.4512009441494</v>
      </c>
      <c r="E322">
        <v>116.7731565028947</v>
      </c>
    </row>
    <row r="323" spans="1:5">
      <c r="A323">
        <v>321</v>
      </c>
      <c r="B323">
        <v>7753.756526999047</v>
      </c>
      <c r="C323">
        <v>10355.88868403142</v>
      </c>
      <c r="D323">
        <v>622.3337076216753</v>
      </c>
      <c r="E323">
        <v>116.655663180422</v>
      </c>
    </row>
    <row r="324" spans="1:5">
      <c r="A324">
        <v>322</v>
      </c>
      <c r="B324">
        <v>7753.756526999047</v>
      </c>
      <c r="C324">
        <v>10355.88868403142</v>
      </c>
      <c r="D324">
        <v>622.4052812331325</v>
      </c>
      <c r="E324">
        <v>116.7272367918784</v>
      </c>
    </row>
    <row r="325" spans="1:5">
      <c r="A325">
        <v>323</v>
      </c>
      <c r="B325">
        <v>7753.756526999047</v>
      </c>
      <c r="C325">
        <v>10355.88868403142</v>
      </c>
      <c r="D325">
        <v>622.4009202353215</v>
      </c>
      <c r="E325">
        <v>116.7228757940672</v>
      </c>
    </row>
    <row r="326" spans="1:5">
      <c r="A326">
        <v>324</v>
      </c>
      <c r="B326">
        <v>7753.756526999047</v>
      </c>
      <c r="C326">
        <v>10355.88868403142</v>
      </c>
      <c r="D326">
        <v>622.3445691283414</v>
      </c>
      <c r="E326">
        <v>116.6665246870873</v>
      </c>
    </row>
    <row r="327" spans="1:5">
      <c r="A327">
        <v>325</v>
      </c>
      <c r="B327">
        <v>7753.756526999047</v>
      </c>
      <c r="C327">
        <v>10355.88868403142</v>
      </c>
      <c r="D327">
        <v>622.4280194272624</v>
      </c>
      <c r="E327">
        <v>116.7499749860089</v>
      </c>
    </row>
    <row r="328" spans="1:5">
      <c r="A328">
        <v>326</v>
      </c>
      <c r="B328">
        <v>7753.756526999047</v>
      </c>
      <c r="C328">
        <v>10355.88868403142</v>
      </c>
      <c r="D328">
        <v>622.458445359545</v>
      </c>
      <c r="E328">
        <v>116.7804009182918</v>
      </c>
    </row>
    <row r="329" spans="1:5">
      <c r="A329">
        <v>327</v>
      </c>
      <c r="B329">
        <v>7753.756526999047</v>
      </c>
      <c r="C329">
        <v>10355.88868403142</v>
      </c>
      <c r="D329">
        <v>622.3955259949075</v>
      </c>
      <c r="E329">
        <v>116.7174815536528</v>
      </c>
    </row>
    <row r="330" spans="1:5">
      <c r="A330">
        <v>328</v>
      </c>
      <c r="B330">
        <v>7753.756526999047</v>
      </c>
      <c r="C330">
        <v>10355.88868403142</v>
      </c>
      <c r="D330">
        <v>622.3459145710441</v>
      </c>
      <c r="E330">
        <v>116.6678701297896</v>
      </c>
    </row>
    <row r="331" spans="1:5">
      <c r="A331">
        <v>329</v>
      </c>
      <c r="B331">
        <v>7753.756526999047</v>
      </c>
      <c r="C331">
        <v>10355.88868403142</v>
      </c>
      <c r="D331">
        <v>622.3665981492276</v>
      </c>
      <c r="E331">
        <v>116.688553707974</v>
      </c>
    </row>
    <row r="332" spans="1:5">
      <c r="A332">
        <v>330</v>
      </c>
      <c r="B332">
        <v>7753.756526999047</v>
      </c>
      <c r="C332">
        <v>10355.88868403142</v>
      </c>
      <c r="D332">
        <v>622.380800649424</v>
      </c>
      <c r="E332">
        <v>116.7027562081708</v>
      </c>
    </row>
    <row r="333" spans="1:5">
      <c r="A333">
        <v>331</v>
      </c>
      <c r="B333">
        <v>7753.756526999047</v>
      </c>
      <c r="C333">
        <v>10355.88868403142</v>
      </c>
      <c r="D333">
        <v>622.4066948990547</v>
      </c>
      <c r="E333">
        <v>116.7286504578008</v>
      </c>
    </row>
    <row r="334" spans="1:5">
      <c r="A334">
        <v>332</v>
      </c>
      <c r="B334">
        <v>7753.756526999047</v>
      </c>
      <c r="C334">
        <v>10355.88868403142</v>
      </c>
      <c r="D334">
        <v>622.3471220145035</v>
      </c>
      <c r="E334">
        <v>116.6690775732504</v>
      </c>
    </row>
    <row r="335" spans="1:5">
      <c r="A335">
        <v>333</v>
      </c>
      <c r="B335">
        <v>7753.756526999047</v>
      </c>
      <c r="C335">
        <v>10355.88868403142</v>
      </c>
      <c r="D335">
        <v>622.4414139328558</v>
      </c>
      <c r="E335">
        <v>116.7633694916028</v>
      </c>
    </row>
    <row r="336" spans="1:5">
      <c r="A336">
        <v>334</v>
      </c>
      <c r="B336">
        <v>7753.756526999047</v>
      </c>
      <c r="C336">
        <v>10355.88868403142</v>
      </c>
      <c r="D336">
        <v>622.396048544766</v>
      </c>
      <c r="E336">
        <v>116.7180041035126</v>
      </c>
    </row>
    <row r="337" spans="1:5">
      <c r="A337">
        <v>335</v>
      </c>
      <c r="B337">
        <v>7753.756526999047</v>
      </c>
      <c r="C337">
        <v>10355.88868403142</v>
      </c>
      <c r="D337">
        <v>622.3699996900721</v>
      </c>
      <c r="E337">
        <v>116.6919552488179</v>
      </c>
    </row>
    <row r="338" spans="1:5">
      <c r="A338">
        <v>336</v>
      </c>
      <c r="B338">
        <v>7753.756526999047</v>
      </c>
      <c r="C338">
        <v>10355.88868403142</v>
      </c>
      <c r="D338">
        <v>622.3828313675772</v>
      </c>
      <c r="E338">
        <v>116.7047869263237</v>
      </c>
    </row>
    <row r="339" spans="1:5">
      <c r="A339">
        <v>337</v>
      </c>
      <c r="B339">
        <v>7753.756526999047</v>
      </c>
      <c r="C339">
        <v>10355.88868403142</v>
      </c>
      <c r="D339">
        <v>622.3285385977248</v>
      </c>
      <c r="E339">
        <v>116.6504941564708</v>
      </c>
    </row>
    <row r="340" spans="1:5">
      <c r="A340">
        <v>338</v>
      </c>
      <c r="B340">
        <v>7753.756526999047</v>
      </c>
      <c r="C340">
        <v>10355.88868403142</v>
      </c>
      <c r="D340">
        <v>622.304476239246</v>
      </c>
      <c r="E340">
        <v>116.6264317979916</v>
      </c>
    </row>
    <row r="341" spans="1:5">
      <c r="A341">
        <v>339</v>
      </c>
      <c r="B341">
        <v>7753.756526999047</v>
      </c>
      <c r="C341">
        <v>10355.88868403142</v>
      </c>
      <c r="D341">
        <v>622.3730066321101</v>
      </c>
      <c r="E341">
        <v>116.6949621908555</v>
      </c>
    </row>
    <row r="342" spans="1:5">
      <c r="A342">
        <v>340</v>
      </c>
      <c r="B342">
        <v>7753.756526999047</v>
      </c>
      <c r="C342">
        <v>10355.88868403142</v>
      </c>
      <c r="D342">
        <v>622.3351033224561</v>
      </c>
      <c r="E342">
        <v>116.6570588812022</v>
      </c>
    </row>
    <row r="343" spans="1:5">
      <c r="A343">
        <v>341</v>
      </c>
      <c r="B343">
        <v>7753.756526999047</v>
      </c>
      <c r="C343">
        <v>10355.88868403142</v>
      </c>
      <c r="D343">
        <v>622.3720541370484</v>
      </c>
      <c r="E343">
        <v>116.6940096957954</v>
      </c>
    </row>
    <row r="344" spans="1:5">
      <c r="A344">
        <v>342</v>
      </c>
      <c r="B344">
        <v>7753.756526999047</v>
      </c>
      <c r="C344">
        <v>10355.88868403142</v>
      </c>
      <c r="D344">
        <v>622.3354649545314</v>
      </c>
      <c r="E344">
        <v>116.6574205132777</v>
      </c>
    </row>
    <row r="345" spans="1:5">
      <c r="A345">
        <v>343</v>
      </c>
      <c r="B345">
        <v>7753.756526999047</v>
      </c>
      <c r="C345">
        <v>10355.88868403142</v>
      </c>
      <c r="D345">
        <v>622.3867479760222</v>
      </c>
      <c r="E345">
        <v>116.7087035347687</v>
      </c>
    </row>
    <row r="346" spans="1:5">
      <c r="A346">
        <v>344</v>
      </c>
      <c r="B346">
        <v>7753.756526999047</v>
      </c>
      <c r="C346">
        <v>10355.88868403142</v>
      </c>
      <c r="D346">
        <v>622.3268937786651</v>
      </c>
      <c r="E346">
        <v>116.6488493374124</v>
      </c>
    </row>
    <row r="347" spans="1:5">
      <c r="A347">
        <v>345</v>
      </c>
      <c r="B347">
        <v>7753.756526999047</v>
      </c>
      <c r="C347">
        <v>10355.88868403142</v>
      </c>
      <c r="D347">
        <v>622.2849271060138</v>
      </c>
      <c r="E347">
        <v>116.6068826647601</v>
      </c>
    </row>
    <row r="348" spans="1:5">
      <c r="A348">
        <v>346</v>
      </c>
      <c r="B348">
        <v>7753.756526999047</v>
      </c>
      <c r="C348">
        <v>10355.88868403142</v>
      </c>
      <c r="D348">
        <v>622.2989565892841</v>
      </c>
      <c r="E348">
        <v>116.6209121480293</v>
      </c>
    </row>
    <row r="349" spans="1:5">
      <c r="A349">
        <v>347</v>
      </c>
      <c r="B349">
        <v>7753.756526999047</v>
      </c>
      <c r="C349">
        <v>10355.88868403142</v>
      </c>
      <c r="D349">
        <v>622.2875875666208</v>
      </c>
      <c r="E349">
        <v>116.6095431253677</v>
      </c>
    </row>
    <row r="350" spans="1:5">
      <c r="A350">
        <v>348</v>
      </c>
      <c r="B350">
        <v>7753.756526999047</v>
      </c>
      <c r="C350">
        <v>10355.88868403142</v>
      </c>
      <c r="D350">
        <v>622.263745100841</v>
      </c>
      <c r="E350">
        <v>116.5857006595872</v>
      </c>
    </row>
    <row r="351" spans="1:5">
      <c r="A351">
        <v>349</v>
      </c>
      <c r="B351">
        <v>7753.756526999047</v>
      </c>
      <c r="C351">
        <v>10355.88868403142</v>
      </c>
      <c r="D351">
        <v>622.2599419676523</v>
      </c>
      <c r="E351">
        <v>116.5818975263971</v>
      </c>
    </row>
    <row r="352" spans="1:5">
      <c r="A352">
        <v>350</v>
      </c>
      <c r="B352">
        <v>7753.756526999047</v>
      </c>
      <c r="C352">
        <v>10355.88868403142</v>
      </c>
      <c r="D352">
        <v>622.2929163520483</v>
      </c>
      <c r="E352">
        <v>116.6148719107936</v>
      </c>
    </row>
    <row r="353" spans="1:5">
      <c r="A353">
        <v>351</v>
      </c>
      <c r="B353">
        <v>7753.756526999047</v>
      </c>
      <c r="C353">
        <v>10355.88868403142</v>
      </c>
      <c r="D353">
        <v>622.2905536112073</v>
      </c>
      <c r="E353">
        <v>116.6125091699544</v>
      </c>
    </row>
    <row r="354" spans="1:5">
      <c r="A354">
        <v>352</v>
      </c>
      <c r="B354">
        <v>7753.756526999047</v>
      </c>
      <c r="C354">
        <v>10355.88868403142</v>
      </c>
      <c r="D354">
        <v>622.3192707707877</v>
      </c>
      <c r="E354">
        <v>116.6412263295334</v>
      </c>
    </row>
    <row r="355" spans="1:5">
      <c r="A355">
        <v>353</v>
      </c>
      <c r="B355">
        <v>7753.756526999047</v>
      </c>
      <c r="C355">
        <v>10355.88868403142</v>
      </c>
      <c r="D355">
        <v>622.3112179791805</v>
      </c>
      <c r="E355">
        <v>116.6331735379262</v>
      </c>
    </row>
    <row r="356" spans="1:5">
      <c r="A356">
        <v>354</v>
      </c>
      <c r="B356">
        <v>7753.756526999047</v>
      </c>
      <c r="C356">
        <v>10355.88868403142</v>
      </c>
      <c r="D356">
        <v>622.3465020646238</v>
      </c>
      <c r="E356">
        <v>116.6684576233693</v>
      </c>
    </row>
    <row r="357" spans="1:5">
      <c r="A357">
        <v>355</v>
      </c>
      <c r="B357">
        <v>7753.756526999047</v>
      </c>
      <c r="C357">
        <v>10355.88868403142</v>
      </c>
      <c r="D357">
        <v>622.3464939171731</v>
      </c>
      <c r="E357">
        <v>116.6684494759194</v>
      </c>
    </row>
    <row r="358" spans="1:5">
      <c r="A358">
        <v>356</v>
      </c>
      <c r="B358">
        <v>7753.756526999047</v>
      </c>
      <c r="C358">
        <v>10355.88868403142</v>
      </c>
      <c r="D358">
        <v>622.374108701232</v>
      </c>
      <c r="E358">
        <v>116.696064259978</v>
      </c>
    </row>
    <row r="359" spans="1:5">
      <c r="A359">
        <v>357</v>
      </c>
      <c r="B359">
        <v>7753.756526999047</v>
      </c>
      <c r="C359">
        <v>10355.88868403142</v>
      </c>
      <c r="D359">
        <v>622.360209522774</v>
      </c>
      <c r="E359">
        <v>116.6821650815205</v>
      </c>
    </row>
    <row r="360" spans="1:5">
      <c r="A360">
        <v>358</v>
      </c>
      <c r="B360">
        <v>7753.756526999047</v>
      </c>
      <c r="C360">
        <v>10355.88868403142</v>
      </c>
      <c r="D360">
        <v>622.3612719848219</v>
      </c>
      <c r="E360">
        <v>116.6832275435674</v>
      </c>
    </row>
    <row r="361" spans="1:5">
      <c r="A361">
        <v>359</v>
      </c>
      <c r="B361">
        <v>7753.756526999047</v>
      </c>
      <c r="C361">
        <v>10355.88868403142</v>
      </c>
      <c r="D361">
        <v>622.3499735823776</v>
      </c>
      <c r="E361">
        <v>116.6719291411241</v>
      </c>
    </row>
    <row r="362" spans="1:5">
      <c r="A362">
        <v>360</v>
      </c>
      <c r="B362">
        <v>7753.756526999047</v>
      </c>
      <c r="C362">
        <v>10355.88868403142</v>
      </c>
      <c r="D362">
        <v>622.3645784301182</v>
      </c>
      <c r="E362">
        <v>116.686533988865</v>
      </c>
    </row>
    <row r="363" spans="1:5">
      <c r="A363">
        <v>361</v>
      </c>
      <c r="B363">
        <v>7753.756526999047</v>
      </c>
      <c r="C363">
        <v>10355.88868403142</v>
      </c>
      <c r="D363">
        <v>622.3396360731617</v>
      </c>
      <c r="E363">
        <v>116.6615916319084</v>
      </c>
    </row>
    <row r="364" spans="1:5">
      <c r="A364">
        <v>362</v>
      </c>
      <c r="B364">
        <v>7753.756526999047</v>
      </c>
      <c r="C364">
        <v>10355.88868403142</v>
      </c>
      <c r="D364">
        <v>622.4061374117177</v>
      </c>
      <c r="E364">
        <v>116.7280929704646</v>
      </c>
    </row>
    <row r="365" spans="1:5">
      <c r="A365">
        <v>363</v>
      </c>
      <c r="B365">
        <v>7753.756526999047</v>
      </c>
      <c r="C365">
        <v>10355.88868403142</v>
      </c>
      <c r="D365">
        <v>622.3648574748424</v>
      </c>
      <c r="E365">
        <v>116.6868130335887</v>
      </c>
    </row>
    <row r="366" spans="1:5">
      <c r="A366">
        <v>364</v>
      </c>
      <c r="B366">
        <v>7753.756526999047</v>
      </c>
      <c r="C366">
        <v>10355.88868403142</v>
      </c>
      <c r="D366">
        <v>622.3784887174361</v>
      </c>
      <c r="E366">
        <v>116.7004442761822</v>
      </c>
    </row>
    <row r="367" spans="1:5">
      <c r="A367">
        <v>365</v>
      </c>
      <c r="B367">
        <v>7753.756526999047</v>
      </c>
      <c r="C367">
        <v>10355.88868403142</v>
      </c>
      <c r="D367">
        <v>622.3597109708472</v>
      </c>
      <c r="E367">
        <v>116.6816665295933</v>
      </c>
    </row>
    <row r="368" spans="1:5">
      <c r="A368">
        <v>366</v>
      </c>
      <c r="B368">
        <v>7753.756526999047</v>
      </c>
      <c r="C368">
        <v>10355.88868403142</v>
      </c>
      <c r="D368">
        <v>622.3377075907421</v>
      </c>
      <c r="E368">
        <v>116.6596631494879</v>
      </c>
    </row>
    <row r="369" spans="1:5">
      <c r="A369">
        <v>367</v>
      </c>
      <c r="B369">
        <v>7753.756526999047</v>
      </c>
      <c r="C369">
        <v>10355.88868403142</v>
      </c>
      <c r="D369">
        <v>622.3353757882603</v>
      </c>
      <c r="E369">
        <v>116.6573313470066</v>
      </c>
    </row>
    <row r="370" spans="1:5">
      <c r="A370">
        <v>368</v>
      </c>
      <c r="B370">
        <v>7753.756526999047</v>
      </c>
      <c r="C370">
        <v>10355.88868403142</v>
      </c>
      <c r="D370">
        <v>622.3153645587392</v>
      </c>
      <c r="E370">
        <v>116.6373201174855</v>
      </c>
    </row>
    <row r="371" spans="1:5">
      <c r="A371">
        <v>369</v>
      </c>
      <c r="B371">
        <v>7753.756526999047</v>
      </c>
      <c r="C371">
        <v>10355.88868403142</v>
      </c>
      <c r="D371">
        <v>622.3236051788489</v>
      </c>
      <c r="E371">
        <v>116.6455607375955</v>
      </c>
    </row>
    <row r="372" spans="1:5">
      <c r="A372">
        <v>370</v>
      </c>
      <c r="B372">
        <v>7753.756526999047</v>
      </c>
      <c r="C372">
        <v>10355.88868403142</v>
      </c>
      <c r="D372">
        <v>622.3424611319299</v>
      </c>
      <c r="E372">
        <v>116.6644166906759</v>
      </c>
    </row>
    <row r="373" spans="1:5">
      <c r="A373">
        <v>371</v>
      </c>
      <c r="B373">
        <v>7753.756526999047</v>
      </c>
      <c r="C373">
        <v>10355.88868403142</v>
      </c>
      <c r="D373">
        <v>622.3189444810378</v>
      </c>
      <c r="E373">
        <v>116.6409000397835</v>
      </c>
    </row>
    <row r="374" spans="1:5">
      <c r="A374">
        <v>372</v>
      </c>
      <c r="B374">
        <v>7753.756526999047</v>
      </c>
      <c r="C374">
        <v>10355.88868403142</v>
      </c>
      <c r="D374">
        <v>622.2713682382423</v>
      </c>
      <c r="E374">
        <v>116.5933237969889</v>
      </c>
    </row>
    <row r="375" spans="1:5">
      <c r="A375">
        <v>373</v>
      </c>
      <c r="B375">
        <v>7753.756526999047</v>
      </c>
      <c r="C375">
        <v>10355.88868403142</v>
      </c>
      <c r="D375">
        <v>622.3103311830163</v>
      </c>
      <c r="E375">
        <v>116.6322867417616</v>
      </c>
    </row>
    <row r="376" spans="1:5">
      <c r="A376">
        <v>374</v>
      </c>
      <c r="B376">
        <v>7753.756526999047</v>
      </c>
      <c r="C376">
        <v>10355.88868403142</v>
      </c>
      <c r="D376">
        <v>622.3159198932117</v>
      </c>
      <c r="E376">
        <v>116.6378754519576</v>
      </c>
    </row>
    <row r="377" spans="1:5">
      <c r="A377">
        <v>375</v>
      </c>
      <c r="B377">
        <v>7753.756526999047</v>
      </c>
      <c r="C377">
        <v>10355.88868403142</v>
      </c>
      <c r="D377">
        <v>622.3357252528676</v>
      </c>
      <c r="E377">
        <v>116.6576808116144</v>
      </c>
    </row>
    <row r="378" spans="1:5">
      <c r="A378">
        <v>376</v>
      </c>
      <c r="B378">
        <v>7753.756526999047</v>
      </c>
      <c r="C378">
        <v>10355.88868403142</v>
      </c>
      <c r="D378">
        <v>622.3371346687186</v>
      </c>
      <c r="E378">
        <v>116.6590902274637</v>
      </c>
    </row>
    <row r="379" spans="1:5">
      <c r="A379">
        <v>377</v>
      </c>
      <c r="B379">
        <v>7753.756526999047</v>
      </c>
      <c r="C379">
        <v>10355.88868403142</v>
      </c>
      <c r="D379">
        <v>622.3498003502265</v>
      </c>
      <c r="E379">
        <v>116.6717559089718</v>
      </c>
    </row>
    <row r="380" spans="1:5">
      <c r="A380">
        <v>378</v>
      </c>
      <c r="B380">
        <v>7753.756526999047</v>
      </c>
      <c r="C380">
        <v>10355.88868403142</v>
      </c>
      <c r="D380">
        <v>622.3426962308755</v>
      </c>
      <c r="E380">
        <v>116.664651789622</v>
      </c>
    </row>
    <row r="381" spans="1:5">
      <c r="A381">
        <v>379</v>
      </c>
      <c r="B381">
        <v>7753.756526999047</v>
      </c>
      <c r="C381">
        <v>10355.88868403142</v>
      </c>
      <c r="D381">
        <v>622.3278453085561</v>
      </c>
      <c r="E381">
        <v>116.6498008673018</v>
      </c>
    </row>
    <row r="382" spans="1:5">
      <c r="A382">
        <v>380</v>
      </c>
      <c r="B382">
        <v>7753.756526999047</v>
      </c>
      <c r="C382">
        <v>10355.88868403142</v>
      </c>
      <c r="D382">
        <v>622.3299759757666</v>
      </c>
      <c r="E382">
        <v>116.651931534514</v>
      </c>
    </row>
    <row r="383" spans="1:5">
      <c r="A383">
        <v>381</v>
      </c>
      <c r="B383">
        <v>7753.756526999047</v>
      </c>
      <c r="C383">
        <v>10355.88868403142</v>
      </c>
      <c r="D383">
        <v>622.3368564962224</v>
      </c>
      <c r="E383">
        <v>116.6588120549689</v>
      </c>
    </row>
    <row r="384" spans="1:5">
      <c r="A384">
        <v>382</v>
      </c>
      <c r="B384">
        <v>7753.756526999047</v>
      </c>
      <c r="C384">
        <v>10355.88868403142</v>
      </c>
      <c r="D384">
        <v>622.3436109537798</v>
      </c>
      <c r="E384">
        <v>116.665566512527</v>
      </c>
    </row>
    <row r="385" spans="1:5">
      <c r="A385">
        <v>383</v>
      </c>
      <c r="B385">
        <v>7753.756526999047</v>
      </c>
      <c r="C385">
        <v>10355.88868403142</v>
      </c>
      <c r="D385">
        <v>622.3265652973063</v>
      </c>
      <c r="E385">
        <v>116.6485208560522</v>
      </c>
    </row>
    <row r="386" spans="1:5">
      <c r="A386">
        <v>384</v>
      </c>
      <c r="B386">
        <v>7753.756526999047</v>
      </c>
      <c r="C386">
        <v>10355.88868403142</v>
      </c>
      <c r="D386">
        <v>622.3390813416903</v>
      </c>
      <c r="E386">
        <v>116.6610369004368</v>
      </c>
    </row>
    <row r="387" spans="1:5">
      <c r="A387">
        <v>385</v>
      </c>
      <c r="B387">
        <v>7753.756526999047</v>
      </c>
      <c r="C387">
        <v>10355.88868403142</v>
      </c>
      <c r="D387">
        <v>622.3346406658842</v>
      </c>
      <c r="E387">
        <v>116.6565962246294</v>
      </c>
    </row>
    <row r="388" spans="1:5">
      <c r="A388">
        <v>386</v>
      </c>
      <c r="B388">
        <v>7753.756526999047</v>
      </c>
      <c r="C388">
        <v>10355.88868403142</v>
      </c>
      <c r="D388">
        <v>622.3413779536891</v>
      </c>
      <c r="E388">
        <v>116.6633335124358</v>
      </c>
    </row>
    <row r="389" spans="1:5">
      <c r="A389">
        <v>387</v>
      </c>
      <c r="B389">
        <v>7753.756526999047</v>
      </c>
      <c r="C389">
        <v>10355.88868403142</v>
      </c>
      <c r="D389">
        <v>622.3420492212865</v>
      </c>
      <c r="E389">
        <v>116.6640047800332</v>
      </c>
    </row>
    <row r="390" spans="1:5">
      <c r="A390">
        <v>388</v>
      </c>
      <c r="B390">
        <v>7753.756526999047</v>
      </c>
      <c r="C390">
        <v>10355.88868403142</v>
      </c>
      <c r="D390">
        <v>622.3451339183098</v>
      </c>
      <c r="E390">
        <v>116.6670894770562</v>
      </c>
    </row>
    <row r="391" spans="1:5">
      <c r="A391">
        <v>389</v>
      </c>
      <c r="B391">
        <v>7753.756526999047</v>
      </c>
      <c r="C391">
        <v>10355.88868403142</v>
      </c>
      <c r="D391">
        <v>622.3301201157675</v>
      </c>
      <c r="E391">
        <v>116.6520756745132</v>
      </c>
    </row>
    <row r="392" spans="1:5">
      <c r="A392">
        <v>390</v>
      </c>
      <c r="B392">
        <v>7753.756526999047</v>
      </c>
      <c r="C392">
        <v>10355.88868403142</v>
      </c>
      <c r="D392">
        <v>622.3361298366497</v>
      </c>
      <c r="E392">
        <v>116.6580853953965</v>
      </c>
    </row>
    <row r="393" spans="1:5">
      <c r="A393">
        <v>391</v>
      </c>
      <c r="B393">
        <v>7753.756526999047</v>
      </c>
      <c r="C393">
        <v>10355.88868403142</v>
      </c>
      <c r="D393">
        <v>622.3363890777457</v>
      </c>
      <c r="E393">
        <v>116.6583446364922</v>
      </c>
    </row>
    <row r="394" spans="1:5">
      <c r="A394">
        <v>392</v>
      </c>
      <c r="B394">
        <v>7753.756526999047</v>
      </c>
      <c r="C394">
        <v>10355.88868403142</v>
      </c>
      <c r="D394">
        <v>622.346851352873</v>
      </c>
      <c r="E394">
        <v>116.6688069116188</v>
      </c>
    </row>
    <row r="395" spans="1:5">
      <c r="A395">
        <v>393</v>
      </c>
      <c r="B395">
        <v>7753.756526999047</v>
      </c>
      <c r="C395">
        <v>10355.88868403142</v>
      </c>
      <c r="D395">
        <v>622.3363670554647</v>
      </c>
      <c r="E395">
        <v>116.6583226142112</v>
      </c>
    </row>
    <row r="396" spans="1:5">
      <c r="A396">
        <v>394</v>
      </c>
      <c r="B396">
        <v>7753.756526999047</v>
      </c>
      <c r="C396">
        <v>10355.88868403142</v>
      </c>
      <c r="D396">
        <v>622.340708408785</v>
      </c>
      <c r="E396">
        <v>116.6626639675319</v>
      </c>
    </row>
    <row r="397" spans="1:5">
      <c r="A397">
        <v>395</v>
      </c>
      <c r="B397">
        <v>7753.756526999047</v>
      </c>
      <c r="C397">
        <v>10355.88868403142</v>
      </c>
      <c r="D397">
        <v>622.3348766713632</v>
      </c>
      <c r="E397">
        <v>116.6568322301097</v>
      </c>
    </row>
    <row r="398" spans="1:5">
      <c r="A398">
        <v>396</v>
      </c>
      <c r="B398">
        <v>7753.756526999047</v>
      </c>
      <c r="C398">
        <v>10355.88868403142</v>
      </c>
      <c r="D398">
        <v>622.3426957206534</v>
      </c>
      <c r="E398">
        <v>116.6646512793992</v>
      </c>
    </row>
    <row r="399" spans="1:5">
      <c r="A399">
        <v>397</v>
      </c>
      <c r="B399">
        <v>7753.756526999047</v>
      </c>
      <c r="C399">
        <v>10355.88868403142</v>
      </c>
      <c r="D399">
        <v>622.3462692155501</v>
      </c>
      <c r="E399">
        <v>116.6682247742959</v>
      </c>
    </row>
    <row r="400" spans="1:5">
      <c r="A400">
        <v>398</v>
      </c>
      <c r="B400">
        <v>7753.756526999047</v>
      </c>
      <c r="C400">
        <v>10355.88868403142</v>
      </c>
      <c r="D400">
        <v>622.320627692482</v>
      </c>
      <c r="E400">
        <v>116.6425832512281</v>
      </c>
    </row>
    <row r="401" spans="1:5">
      <c r="A401">
        <v>399</v>
      </c>
      <c r="B401">
        <v>7753.756526999047</v>
      </c>
      <c r="C401">
        <v>10355.88868403142</v>
      </c>
      <c r="D401">
        <v>622.3260514369765</v>
      </c>
      <c r="E401">
        <v>116.6480069957229</v>
      </c>
    </row>
    <row r="402" spans="1:5">
      <c r="A402">
        <v>400</v>
      </c>
      <c r="B402">
        <v>7753.756526999047</v>
      </c>
      <c r="C402">
        <v>10355.88868403142</v>
      </c>
      <c r="D402">
        <v>622.3371691859866</v>
      </c>
      <c r="E402">
        <v>116.659124744733</v>
      </c>
    </row>
    <row r="403" spans="1:5">
      <c r="A403">
        <v>401</v>
      </c>
      <c r="B403">
        <v>7753.756526999047</v>
      </c>
      <c r="C403">
        <v>10355.88868403142</v>
      </c>
      <c r="D403">
        <v>622.3318255361621</v>
      </c>
      <c r="E403">
        <v>116.6537810949086</v>
      </c>
    </row>
    <row r="404" spans="1:5">
      <c r="A404">
        <v>402</v>
      </c>
      <c r="B404">
        <v>7753.756526999047</v>
      </c>
      <c r="C404">
        <v>10355.88868403142</v>
      </c>
      <c r="D404">
        <v>622.3323643069859</v>
      </c>
      <c r="E404">
        <v>116.6543198657324</v>
      </c>
    </row>
    <row r="405" spans="1:5">
      <c r="A405">
        <v>403</v>
      </c>
      <c r="B405">
        <v>7753.756526999047</v>
      </c>
      <c r="C405">
        <v>10355.88868403142</v>
      </c>
      <c r="D405">
        <v>622.3374038422501</v>
      </c>
      <c r="E405">
        <v>116.6593594009965</v>
      </c>
    </row>
    <row r="406" spans="1:5">
      <c r="A406">
        <v>404</v>
      </c>
      <c r="B406">
        <v>7753.756526999047</v>
      </c>
      <c r="C406">
        <v>10355.88868403142</v>
      </c>
      <c r="D406">
        <v>622.3386813268713</v>
      </c>
      <c r="E406">
        <v>116.6606368856176</v>
      </c>
    </row>
    <row r="407" spans="1:5">
      <c r="A407">
        <v>405</v>
      </c>
      <c r="B407">
        <v>7753.756526999047</v>
      </c>
      <c r="C407">
        <v>10355.88868403142</v>
      </c>
      <c r="D407">
        <v>622.3378856200324</v>
      </c>
      <c r="E407">
        <v>116.6598411787782</v>
      </c>
    </row>
    <row r="408" spans="1:5">
      <c r="A408">
        <v>406</v>
      </c>
      <c r="B408">
        <v>7753.756526999047</v>
      </c>
      <c r="C408">
        <v>10355.88868403142</v>
      </c>
      <c r="D408">
        <v>622.3403298516197</v>
      </c>
      <c r="E408">
        <v>116.6622854103654</v>
      </c>
    </row>
    <row r="409" spans="1:5">
      <c r="A409">
        <v>407</v>
      </c>
      <c r="B409">
        <v>7753.756526999047</v>
      </c>
      <c r="C409">
        <v>10355.88868403142</v>
      </c>
      <c r="D409">
        <v>622.332606123903</v>
      </c>
      <c r="E409">
        <v>116.6545616826493</v>
      </c>
    </row>
    <row r="410" spans="1:5">
      <c r="A410">
        <v>408</v>
      </c>
      <c r="B410">
        <v>7753.756526999047</v>
      </c>
      <c r="C410">
        <v>10355.88868403142</v>
      </c>
      <c r="D410">
        <v>622.3346357205509</v>
      </c>
      <c r="E410">
        <v>116.6565912792975</v>
      </c>
    </row>
    <row r="411" spans="1:5">
      <c r="A411">
        <v>409</v>
      </c>
      <c r="B411">
        <v>7753.756526999047</v>
      </c>
      <c r="C411">
        <v>10355.88868403142</v>
      </c>
      <c r="D411">
        <v>622.3304797265176</v>
      </c>
      <c r="E411">
        <v>116.6524352852638</v>
      </c>
    </row>
    <row r="412" spans="1:5">
      <c r="A412">
        <v>410</v>
      </c>
      <c r="B412">
        <v>7753.756526999047</v>
      </c>
      <c r="C412">
        <v>10355.88868403142</v>
      </c>
      <c r="D412">
        <v>622.3267865596517</v>
      </c>
      <c r="E412">
        <v>116.6487421183987</v>
      </c>
    </row>
    <row r="413" spans="1:5">
      <c r="A413">
        <v>411</v>
      </c>
      <c r="B413">
        <v>7753.756526999047</v>
      </c>
      <c r="C413">
        <v>10355.88868403142</v>
      </c>
      <c r="D413">
        <v>622.3283209289965</v>
      </c>
      <c r="E413">
        <v>116.6502764877426</v>
      </c>
    </row>
    <row r="414" spans="1:5">
      <c r="A414">
        <v>412</v>
      </c>
      <c r="B414">
        <v>7753.756526999047</v>
      </c>
      <c r="C414">
        <v>10355.88868403142</v>
      </c>
      <c r="D414">
        <v>622.3365306038583</v>
      </c>
      <c r="E414">
        <v>116.6584861626043</v>
      </c>
    </row>
    <row r="415" spans="1:5">
      <c r="A415">
        <v>413</v>
      </c>
      <c r="B415">
        <v>7753.756526999047</v>
      </c>
      <c r="C415">
        <v>10355.88868403142</v>
      </c>
      <c r="D415">
        <v>622.3405932994286</v>
      </c>
      <c r="E415">
        <v>116.662548858175</v>
      </c>
    </row>
    <row r="416" spans="1:5">
      <c r="A416">
        <v>414</v>
      </c>
      <c r="B416">
        <v>7753.756526999047</v>
      </c>
      <c r="C416">
        <v>10355.88868403142</v>
      </c>
      <c r="D416">
        <v>622.3311310894388</v>
      </c>
      <c r="E416">
        <v>116.6530866481846</v>
      </c>
    </row>
    <row r="417" spans="1:5">
      <c r="A417">
        <v>415</v>
      </c>
      <c r="B417">
        <v>7753.756526999047</v>
      </c>
      <c r="C417">
        <v>10355.88868403142</v>
      </c>
      <c r="D417">
        <v>622.3277389277388</v>
      </c>
      <c r="E417">
        <v>116.649694486486</v>
      </c>
    </row>
    <row r="418" spans="1:5">
      <c r="A418">
        <v>416</v>
      </c>
      <c r="B418">
        <v>7753.756526999047</v>
      </c>
      <c r="C418">
        <v>10355.88868403142</v>
      </c>
      <c r="D418">
        <v>622.3222994368588</v>
      </c>
      <c r="E418">
        <v>116.6442549956047</v>
      </c>
    </row>
    <row r="419" spans="1:5">
      <c r="A419">
        <v>417</v>
      </c>
      <c r="B419">
        <v>7753.756526999047</v>
      </c>
      <c r="C419">
        <v>10355.88868403142</v>
      </c>
      <c r="D419">
        <v>622.3236154995319</v>
      </c>
      <c r="E419">
        <v>116.6455710582789</v>
      </c>
    </row>
    <row r="420" spans="1:5">
      <c r="A420">
        <v>418</v>
      </c>
      <c r="B420">
        <v>7753.756526999047</v>
      </c>
      <c r="C420">
        <v>10355.88868403142</v>
      </c>
      <c r="D420">
        <v>622.3246975571834</v>
      </c>
      <c r="E420">
        <v>116.6466531159304</v>
      </c>
    </row>
    <row r="421" spans="1:5">
      <c r="A421">
        <v>419</v>
      </c>
      <c r="B421">
        <v>7753.756526999047</v>
      </c>
      <c r="C421">
        <v>10355.88868403142</v>
      </c>
      <c r="D421">
        <v>622.3228803118774</v>
      </c>
      <c r="E421">
        <v>116.6448358706233</v>
      </c>
    </row>
    <row r="422" spans="1:5">
      <c r="A422">
        <v>420</v>
      </c>
      <c r="B422">
        <v>7753.756526999047</v>
      </c>
      <c r="C422">
        <v>10355.88868403142</v>
      </c>
      <c r="D422">
        <v>622.3214572099915</v>
      </c>
      <c r="E422">
        <v>116.6434127687374</v>
      </c>
    </row>
    <row r="423" spans="1:5">
      <c r="A423">
        <v>421</v>
      </c>
      <c r="B423">
        <v>7753.756526999047</v>
      </c>
      <c r="C423">
        <v>10355.88868403142</v>
      </c>
      <c r="D423">
        <v>622.3207789931291</v>
      </c>
      <c r="E423">
        <v>116.6427345518755</v>
      </c>
    </row>
    <row r="424" spans="1:5">
      <c r="A424">
        <v>422</v>
      </c>
      <c r="B424">
        <v>7753.756526999047</v>
      </c>
      <c r="C424">
        <v>10355.88868403142</v>
      </c>
      <c r="D424">
        <v>622.326953639667</v>
      </c>
      <c r="E424">
        <v>116.6489091984124</v>
      </c>
    </row>
    <row r="425" spans="1:5">
      <c r="A425">
        <v>423</v>
      </c>
      <c r="B425">
        <v>7753.756526999047</v>
      </c>
      <c r="C425">
        <v>10355.88868403142</v>
      </c>
      <c r="D425">
        <v>622.323049597029</v>
      </c>
      <c r="E425">
        <v>116.6450051557751</v>
      </c>
    </row>
    <row r="426" spans="1:5">
      <c r="A426">
        <v>424</v>
      </c>
      <c r="B426">
        <v>7753.756526999047</v>
      </c>
      <c r="C426">
        <v>10355.88868403142</v>
      </c>
      <c r="D426">
        <v>622.3139201454183</v>
      </c>
      <c r="E426">
        <v>116.6358757041657</v>
      </c>
    </row>
    <row r="427" spans="1:5">
      <c r="A427">
        <v>425</v>
      </c>
      <c r="B427">
        <v>7753.756526999047</v>
      </c>
      <c r="C427">
        <v>10355.88868403142</v>
      </c>
      <c r="D427">
        <v>622.3184588644837</v>
      </c>
      <c r="E427">
        <v>116.6404144232299</v>
      </c>
    </row>
    <row r="428" spans="1:5">
      <c r="A428">
        <v>426</v>
      </c>
      <c r="B428">
        <v>7753.756526999047</v>
      </c>
      <c r="C428">
        <v>10355.88868403142</v>
      </c>
      <c r="D428">
        <v>622.3162004580159</v>
      </c>
      <c r="E428">
        <v>116.6381560167632</v>
      </c>
    </row>
    <row r="429" spans="1:5">
      <c r="A429">
        <v>427</v>
      </c>
      <c r="B429">
        <v>7753.756526999047</v>
      </c>
      <c r="C429">
        <v>10355.88868403142</v>
      </c>
      <c r="D429">
        <v>622.3212320717649</v>
      </c>
      <c r="E429">
        <v>116.6431876305111</v>
      </c>
    </row>
    <row r="430" spans="1:5">
      <c r="A430">
        <v>428</v>
      </c>
      <c r="B430">
        <v>7753.756526999047</v>
      </c>
      <c r="C430">
        <v>10355.88868403142</v>
      </c>
      <c r="D430">
        <v>622.3248991226333</v>
      </c>
      <c r="E430">
        <v>116.6468546813791</v>
      </c>
    </row>
    <row r="431" spans="1:5">
      <c r="A431">
        <v>429</v>
      </c>
      <c r="B431">
        <v>7753.756526999047</v>
      </c>
      <c r="C431">
        <v>10355.88868403142</v>
      </c>
      <c r="D431">
        <v>622.3227437549397</v>
      </c>
      <c r="E431">
        <v>116.6446993136861</v>
      </c>
    </row>
    <row r="432" spans="1:5">
      <c r="A432">
        <v>430</v>
      </c>
      <c r="B432">
        <v>7753.756526999047</v>
      </c>
      <c r="C432">
        <v>10355.88868403142</v>
      </c>
      <c r="D432">
        <v>622.3117408187018</v>
      </c>
      <c r="E432">
        <v>116.6336963774481</v>
      </c>
    </row>
    <row r="433" spans="1:5">
      <c r="A433">
        <v>431</v>
      </c>
      <c r="B433">
        <v>7753.756526999047</v>
      </c>
      <c r="C433">
        <v>10355.88868403142</v>
      </c>
      <c r="D433">
        <v>622.3180444404153</v>
      </c>
      <c r="E433">
        <v>116.6399999991615</v>
      </c>
    </row>
    <row r="434" spans="1:5">
      <c r="A434">
        <v>432</v>
      </c>
      <c r="B434">
        <v>7753.756526999047</v>
      </c>
      <c r="C434">
        <v>10355.88868403142</v>
      </c>
      <c r="D434">
        <v>622.3194651129689</v>
      </c>
      <c r="E434">
        <v>116.6414206717131</v>
      </c>
    </row>
    <row r="435" spans="1:5">
      <c r="A435">
        <v>433</v>
      </c>
      <c r="B435">
        <v>7753.756526999047</v>
      </c>
      <c r="C435">
        <v>10355.88868403142</v>
      </c>
      <c r="D435">
        <v>622.3216294309412</v>
      </c>
      <c r="E435">
        <v>116.643584989687</v>
      </c>
    </row>
    <row r="436" spans="1:5">
      <c r="A436">
        <v>434</v>
      </c>
      <c r="B436">
        <v>7753.756526999047</v>
      </c>
      <c r="C436">
        <v>10355.88868403142</v>
      </c>
      <c r="D436">
        <v>622.3180780906613</v>
      </c>
      <c r="E436">
        <v>116.6400336494077</v>
      </c>
    </row>
    <row r="437" spans="1:5">
      <c r="A437">
        <v>435</v>
      </c>
      <c r="B437">
        <v>7753.756526999047</v>
      </c>
      <c r="C437">
        <v>10355.88868403142</v>
      </c>
      <c r="D437">
        <v>622.3150025235558</v>
      </c>
      <c r="E437">
        <v>116.6369580823024</v>
      </c>
    </row>
    <row r="438" spans="1:5">
      <c r="A438">
        <v>436</v>
      </c>
      <c r="B438">
        <v>7753.756526999047</v>
      </c>
      <c r="C438">
        <v>10355.88868403142</v>
      </c>
      <c r="D438">
        <v>622.316337661716</v>
      </c>
      <c r="E438">
        <v>116.6382932204624</v>
      </c>
    </row>
    <row r="439" spans="1:5">
      <c r="A439">
        <v>437</v>
      </c>
      <c r="B439">
        <v>7753.756526999047</v>
      </c>
      <c r="C439">
        <v>10355.88868403142</v>
      </c>
      <c r="D439">
        <v>622.3180082894633</v>
      </c>
      <c r="E439">
        <v>116.6399638482101</v>
      </c>
    </row>
    <row r="440" spans="1:5">
      <c r="A440">
        <v>438</v>
      </c>
      <c r="B440">
        <v>7753.756526999047</v>
      </c>
      <c r="C440">
        <v>10355.88868403142</v>
      </c>
      <c r="D440">
        <v>622.3149874609974</v>
      </c>
      <c r="E440">
        <v>116.6369430197444</v>
      </c>
    </row>
    <row r="441" spans="1:5">
      <c r="A441">
        <v>439</v>
      </c>
      <c r="B441">
        <v>7753.756526999047</v>
      </c>
      <c r="C441">
        <v>10355.88868403142</v>
      </c>
      <c r="D441">
        <v>622.3168120484718</v>
      </c>
      <c r="E441">
        <v>116.6387676072175</v>
      </c>
    </row>
    <row r="442" spans="1:5">
      <c r="A442">
        <v>440</v>
      </c>
      <c r="B442">
        <v>7753.756526999047</v>
      </c>
      <c r="C442">
        <v>10355.88868403142</v>
      </c>
      <c r="D442">
        <v>622.3185020787505</v>
      </c>
      <c r="E442">
        <v>116.6404576374963</v>
      </c>
    </row>
    <row r="443" spans="1:5">
      <c r="A443">
        <v>441</v>
      </c>
      <c r="B443">
        <v>7753.756526999047</v>
      </c>
      <c r="C443">
        <v>10355.88868403142</v>
      </c>
      <c r="D443">
        <v>622.317855595155</v>
      </c>
      <c r="E443">
        <v>116.6398111539015</v>
      </c>
    </row>
    <row r="444" spans="1:5">
      <c r="A444">
        <v>442</v>
      </c>
      <c r="B444">
        <v>7753.756526999047</v>
      </c>
      <c r="C444">
        <v>10355.88868403142</v>
      </c>
      <c r="D444">
        <v>622.3187734361094</v>
      </c>
      <c r="E444">
        <v>116.6407289948554</v>
      </c>
    </row>
    <row r="445" spans="1:5">
      <c r="A445">
        <v>443</v>
      </c>
      <c r="B445">
        <v>7753.756526999047</v>
      </c>
      <c r="C445">
        <v>10355.88868403142</v>
      </c>
      <c r="D445">
        <v>622.3203164877716</v>
      </c>
      <c r="E445">
        <v>116.642272046519</v>
      </c>
    </row>
    <row r="446" spans="1:5">
      <c r="A446">
        <v>444</v>
      </c>
      <c r="B446">
        <v>7753.756526999047</v>
      </c>
      <c r="C446">
        <v>10355.88868403142</v>
      </c>
      <c r="D446">
        <v>622.3189133385204</v>
      </c>
      <c r="E446">
        <v>116.6408688972664</v>
      </c>
    </row>
    <row r="447" spans="1:5">
      <c r="A447">
        <v>445</v>
      </c>
      <c r="B447">
        <v>7753.756526999047</v>
      </c>
      <c r="C447">
        <v>10355.88868403142</v>
      </c>
      <c r="D447">
        <v>622.3213601135687</v>
      </c>
      <c r="E447">
        <v>116.6433156723151</v>
      </c>
    </row>
    <row r="448" spans="1:5">
      <c r="A448">
        <v>446</v>
      </c>
      <c r="B448">
        <v>7753.756526999047</v>
      </c>
      <c r="C448">
        <v>10355.88868403142</v>
      </c>
      <c r="D448">
        <v>622.3223560343915</v>
      </c>
      <c r="E448">
        <v>116.6443115931379</v>
      </c>
    </row>
    <row r="449" spans="1:5">
      <c r="A449">
        <v>447</v>
      </c>
      <c r="B449">
        <v>7753.756526999047</v>
      </c>
      <c r="C449">
        <v>10355.88868403142</v>
      </c>
      <c r="D449">
        <v>622.3212323172894</v>
      </c>
      <c r="E449">
        <v>116.6431878760354</v>
      </c>
    </row>
    <row r="450" spans="1:5">
      <c r="A450">
        <v>448</v>
      </c>
      <c r="B450">
        <v>7753.756526999047</v>
      </c>
      <c r="C450">
        <v>10355.88868403142</v>
      </c>
      <c r="D450">
        <v>622.3213049752833</v>
      </c>
      <c r="E450">
        <v>116.6432605340301</v>
      </c>
    </row>
    <row r="451" spans="1:5">
      <c r="A451">
        <v>449</v>
      </c>
      <c r="B451">
        <v>7753.756526999047</v>
      </c>
      <c r="C451">
        <v>10355.88868403142</v>
      </c>
      <c r="D451">
        <v>622.3220692815884</v>
      </c>
      <c r="E451">
        <v>116.6440248403345</v>
      </c>
    </row>
    <row r="452" spans="1:5">
      <c r="A452">
        <v>450</v>
      </c>
      <c r="B452">
        <v>7753.756526999047</v>
      </c>
      <c r="C452">
        <v>10355.88868403142</v>
      </c>
      <c r="D452">
        <v>622.3201248245016</v>
      </c>
      <c r="E452">
        <v>116.642080383247</v>
      </c>
    </row>
    <row r="453" spans="1:5">
      <c r="A453">
        <v>451</v>
      </c>
      <c r="B453">
        <v>7753.756526999047</v>
      </c>
      <c r="C453">
        <v>10355.88868403142</v>
      </c>
      <c r="D453">
        <v>622.3205010288998</v>
      </c>
      <c r="E453">
        <v>116.6424565876459</v>
      </c>
    </row>
    <row r="454" spans="1:5">
      <c r="A454">
        <v>452</v>
      </c>
      <c r="B454">
        <v>7753.756526999047</v>
      </c>
      <c r="C454">
        <v>10355.88868403142</v>
      </c>
      <c r="D454">
        <v>622.3187826347651</v>
      </c>
      <c r="E454">
        <v>116.6407381935114</v>
      </c>
    </row>
    <row r="455" spans="1:5">
      <c r="A455">
        <v>453</v>
      </c>
      <c r="B455">
        <v>7753.756526999047</v>
      </c>
      <c r="C455">
        <v>10355.88868403142</v>
      </c>
      <c r="D455">
        <v>622.3194293617274</v>
      </c>
      <c r="E455">
        <v>116.6413849204736</v>
      </c>
    </row>
    <row r="456" spans="1:5">
      <c r="A456">
        <v>454</v>
      </c>
      <c r="B456">
        <v>7753.756526999047</v>
      </c>
      <c r="C456">
        <v>10355.88868403142</v>
      </c>
      <c r="D456">
        <v>622.3201151040897</v>
      </c>
      <c r="E456">
        <v>116.6420706628361</v>
      </c>
    </row>
    <row r="457" spans="1:5">
      <c r="A457">
        <v>455</v>
      </c>
      <c r="B457">
        <v>7753.756526999047</v>
      </c>
      <c r="C457">
        <v>10355.88868403142</v>
      </c>
      <c r="D457">
        <v>622.3205377571562</v>
      </c>
      <c r="E457">
        <v>116.6424933159014</v>
      </c>
    </row>
    <row r="458" spans="1:5">
      <c r="A458">
        <v>456</v>
      </c>
      <c r="B458">
        <v>7753.756526999047</v>
      </c>
      <c r="C458">
        <v>10355.88868403142</v>
      </c>
      <c r="D458">
        <v>622.3207995182382</v>
      </c>
      <c r="E458">
        <v>116.6427550769833</v>
      </c>
    </row>
    <row r="459" spans="1:5">
      <c r="A459">
        <v>457</v>
      </c>
      <c r="B459">
        <v>7753.756526999047</v>
      </c>
      <c r="C459">
        <v>10355.88868403142</v>
      </c>
      <c r="D459">
        <v>622.3209760104512</v>
      </c>
      <c r="E459">
        <v>116.6429315691968</v>
      </c>
    </row>
    <row r="460" spans="1:5">
      <c r="A460">
        <v>458</v>
      </c>
      <c r="B460">
        <v>7753.756526999047</v>
      </c>
      <c r="C460">
        <v>10355.88868403142</v>
      </c>
      <c r="D460">
        <v>622.3205531350318</v>
      </c>
      <c r="E460">
        <v>116.642508693778</v>
      </c>
    </row>
    <row r="461" spans="1:5">
      <c r="A461">
        <v>459</v>
      </c>
      <c r="B461">
        <v>7753.756526999047</v>
      </c>
      <c r="C461">
        <v>10355.88868403142</v>
      </c>
      <c r="D461">
        <v>622.3216624788129</v>
      </c>
      <c r="E461">
        <v>116.643618037559</v>
      </c>
    </row>
    <row r="462" spans="1:5">
      <c r="A462">
        <v>460</v>
      </c>
      <c r="B462">
        <v>7753.756526999047</v>
      </c>
      <c r="C462">
        <v>10355.88868403142</v>
      </c>
      <c r="D462">
        <v>622.3188986217386</v>
      </c>
      <c r="E462">
        <v>116.640854180485</v>
      </c>
    </row>
    <row r="463" spans="1:5">
      <c r="A463">
        <v>461</v>
      </c>
      <c r="B463">
        <v>7753.756526999047</v>
      </c>
      <c r="C463">
        <v>10355.88868403142</v>
      </c>
      <c r="D463">
        <v>622.317908112789</v>
      </c>
      <c r="E463">
        <v>116.6398636715348</v>
      </c>
    </row>
    <row r="464" spans="1:5">
      <c r="A464">
        <v>462</v>
      </c>
      <c r="B464">
        <v>7753.756526999047</v>
      </c>
      <c r="C464">
        <v>10355.88868403142</v>
      </c>
      <c r="D464">
        <v>622.3182187079532</v>
      </c>
      <c r="E464">
        <v>116.6401742667001</v>
      </c>
    </row>
    <row r="465" spans="1:5">
      <c r="A465">
        <v>463</v>
      </c>
      <c r="B465">
        <v>7753.756526999047</v>
      </c>
      <c r="C465">
        <v>10355.88868403142</v>
      </c>
      <c r="D465">
        <v>622.3176957005617</v>
      </c>
      <c r="E465">
        <v>116.6396512593085</v>
      </c>
    </row>
    <row r="466" spans="1:5">
      <c r="A466">
        <v>464</v>
      </c>
      <c r="B466">
        <v>7753.756526999047</v>
      </c>
      <c r="C466">
        <v>10355.88868403142</v>
      </c>
      <c r="D466">
        <v>622.3185775541657</v>
      </c>
      <c r="E466">
        <v>116.6405331129118</v>
      </c>
    </row>
    <row r="467" spans="1:5">
      <c r="A467">
        <v>465</v>
      </c>
      <c r="B467">
        <v>7753.756526999047</v>
      </c>
      <c r="C467">
        <v>10355.88868403142</v>
      </c>
      <c r="D467">
        <v>622.3189749191308</v>
      </c>
      <c r="E467">
        <v>116.6409304778766</v>
      </c>
    </row>
    <row r="468" spans="1:5">
      <c r="A468">
        <v>466</v>
      </c>
      <c r="B468">
        <v>7753.756526999047</v>
      </c>
      <c r="C468">
        <v>10355.88868403142</v>
      </c>
      <c r="D468">
        <v>622.3162908998773</v>
      </c>
      <c r="E468">
        <v>116.6382464586241</v>
      </c>
    </row>
    <row r="469" spans="1:5">
      <c r="A469">
        <v>467</v>
      </c>
      <c r="B469">
        <v>7753.756526999047</v>
      </c>
      <c r="C469">
        <v>10355.88868403142</v>
      </c>
      <c r="D469">
        <v>622.3183012464621</v>
      </c>
      <c r="E469">
        <v>116.6402568052082</v>
      </c>
    </row>
    <row r="470" spans="1:5">
      <c r="A470">
        <v>468</v>
      </c>
      <c r="B470">
        <v>7753.756526999047</v>
      </c>
      <c r="C470">
        <v>10355.88868403142</v>
      </c>
      <c r="D470">
        <v>622.3190264852217</v>
      </c>
      <c r="E470">
        <v>116.6409820439685</v>
      </c>
    </row>
    <row r="471" spans="1:5">
      <c r="A471">
        <v>469</v>
      </c>
      <c r="B471">
        <v>7753.756526999047</v>
      </c>
      <c r="C471">
        <v>10355.88868403142</v>
      </c>
      <c r="D471">
        <v>622.3186898394509</v>
      </c>
      <c r="E471">
        <v>116.6406453981974</v>
      </c>
    </row>
    <row r="472" spans="1:5">
      <c r="A472">
        <v>470</v>
      </c>
      <c r="B472">
        <v>7753.756526999047</v>
      </c>
      <c r="C472">
        <v>10355.88868403142</v>
      </c>
      <c r="D472">
        <v>622.3201364848618</v>
      </c>
      <c r="E472">
        <v>116.642092043608</v>
      </c>
    </row>
    <row r="473" spans="1:5">
      <c r="A473">
        <v>471</v>
      </c>
      <c r="B473">
        <v>7753.756526999047</v>
      </c>
      <c r="C473">
        <v>10355.88868403142</v>
      </c>
      <c r="D473">
        <v>622.3195738517394</v>
      </c>
      <c r="E473">
        <v>116.6415294104865</v>
      </c>
    </row>
    <row r="474" spans="1:5">
      <c r="A474">
        <v>472</v>
      </c>
      <c r="B474">
        <v>7753.756526999047</v>
      </c>
      <c r="C474">
        <v>10355.88868403142</v>
      </c>
      <c r="D474">
        <v>622.3191118116646</v>
      </c>
      <c r="E474">
        <v>116.6410673704113</v>
      </c>
    </row>
    <row r="475" spans="1:5">
      <c r="A475">
        <v>473</v>
      </c>
      <c r="B475">
        <v>7753.756526999047</v>
      </c>
      <c r="C475">
        <v>10355.88868403142</v>
      </c>
      <c r="D475">
        <v>622.319322334615</v>
      </c>
      <c r="E475">
        <v>116.6412778933615</v>
      </c>
    </row>
    <row r="476" spans="1:5">
      <c r="A476">
        <v>474</v>
      </c>
      <c r="B476">
        <v>7753.756526999047</v>
      </c>
      <c r="C476">
        <v>10355.88868403142</v>
      </c>
      <c r="D476">
        <v>622.3192907757901</v>
      </c>
      <c r="E476">
        <v>116.6412463345374</v>
      </c>
    </row>
    <row r="477" spans="1:5">
      <c r="A477">
        <v>475</v>
      </c>
      <c r="B477">
        <v>7753.756526999047</v>
      </c>
      <c r="C477">
        <v>10355.88868403142</v>
      </c>
      <c r="D477">
        <v>622.321244829585</v>
      </c>
      <c r="E477">
        <v>116.6432003883305</v>
      </c>
    </row>
    <row r="478" spans="1:5">
      <c r="A478">
        <v>476</v>
      </c>
      <c r="B478">
        <v>7753.756526999047</v>
      </c>
      <c r="C478">
        <v>10355.88868403142</v>
      </c>
      <c r="D478">
        <v>622.322243723803</v>
      </c>
      <c r="E478">
        <v>116.6441992825487</v>
      </c>
    </row>
    <row r="479" spans="1:5">
      <c r="A479">
        <v>477</v>
      </c>
      <c r="B479">
        <v>7753.756526999047</v>
      </c>
      <c r="C479">
        <v>10355.88868403142</v>
      </c>
      <c r="D479">
        <v>622.3197271072356</v>
      </c>
      <c r="E479">
        <v>116.6416826659813</v>
      </c>
    </row>
    <row r="480" spans="1:5">
      <c r="A480">
        <v>478</v>
      </c>
      <c r="B480">
        <v>7753.756526999047</v>
      </c>
      <c r="C480">
        <v>10355.88868403142</v>
      </c>
      <c r="D480">
        <v>622.319630097765</v>
      </c>
      <c r="E480">
        <v>116.6415856565113</v>
      </c>
    </row>
    <row r="481" spans="1:5">
      <c r="A481">
        <v>479</v>
      </c>
      <c r="B481">
        <v>7753.756526999047</v>
      </c>
      <c r="C481">
        <v>10355.88868403142</v>
      </c>
      <c r="D481">
        <v>622.3197932163376</v>
      </c>
      <c r="E481">
        <v>116.6417487750845</v>
      </c>
    </row>
    <row r="482" spans="1:5">
      <c r="A482">
        <v>480</v>
      </c>
      <c r="B482">
        <v>7753.756526999047</v>
      </c>
      <c r="C482">
        <v>10355.88868403142</v>
      </c>
      <c r="D482">
        <v>622.3201600255802</v>
      </c>
      <c r="E482">
        <v>116.6421155843261</v>
      </c>
    </row>
    <row r="483" spans="1:5">
      <c r="A483">
        <v>481</v>
      </c>
      <c r="B483">
        <v>7753.756526999047</v>
      </c>
      <c r="C483">
        <v>10355.88868403142</v>
      </c>
      <c r="D483">
        <v>622.3208134016637</v>
      </c>
      <c r="E483">
        <v>116.6427689604103</v>
      </c>
    </row>
    <row r="484" spans="1:5">
      <c r="A484">
        <v>482</v>
      </c>
      <c r="B484">
        <v>7753.756526999047</v>
      </c>
      <c r="C484">
        <v>10355.88868403142</v>
      </c>
      <c r="D484">
        <v>622.3198048056211</v>
      </c>
      <c r="E484">
        <v>116.6417603643679</v>
      </c>
    </row>
    <row r="485" spans="1:5">
      <c r="A485">
        <v>483</v>
      </c>
      <c r="B485">
        <v>7753.756526999047</v>
      </c>
      <c r="C485">
        <v>10355.88868403142</v>
      </c>
      <c r="D485">
        <v>622.319001258179</v>
      </c>
      <c r="E485">
        <v>116.6409568169252</v>
      </c>
    </row>
    <row r="486" spans="1:5">
      <c r="A486">
        <v>484</v>
      </c>
      <c r="B486">
        <v>7753.756526999047</v>
      </c>
      <c r="C486">
        <v>10355.88868403142</v>
      </c>
      <c r="D486">
        <v>622.3194729093151</v>
      </c>
      <c r="E486">
        <v>116.641428468063</v>
      </c>
    </row>
    <row r="487" spans="1:5">
      <c r="A487">
        <v>485</v>
      </c>
      <c r="B487">
        <v>7753.756526999047</v>
      </c>
      <c r="C487">
        <v>10355.88868403142</v>
      </c>
      <c r="D487">
        <v>622.3194616438651</v>
      </c>
      <c r="E487">
        <v>116.6414172026111</v>
      </c>
    </row>
    <row r="488" spans="1:5">
      <c r="A488">
        <v>486</v>
      </c>
      <c r="B488">
        <v>7753.756526999047</v>
      </c>
      <c r="C488">
        <v>10355.88868403142</v>
      </c>
      <c r="D488">
        <v>622.3187194270688</v>
      </c>
      <c r="E488">
        <v>116.6406749858151</v>
      </c>
    </row>
    <row r="489" spans="1:5">
      <c r="A489">
        <v>487</v>
      </c>
      <c r="B489">
        <v>7753.756526999047</v>
      </c>
      <c r="C489">
        <v>10355.88868403142</v>
      </c>
      <c r="D489">
        <v>622.3186401215775</v>
      </c>
      <c r="E489">
        <v>116.6405956803233</v>
      </c>
    </row>
    <row r="490" spans="1:5">
      <c r="A490">
        <v>488</v>
      </c>
      <c r="B490">
        <v>7753.756526999047</v>
      </c>
      <c r="C490">
        <v>10355.88868403142</v>
      </c>
      <c r="D490">
        <v>622.3176344913252</v>
      </c>
      <c r="E490">
        <v>116.6395900500711</v>
      </c>
    </row>
    <row r="491" spans="1:5">
      <c r="A491">
        <v>489</v>
      </c>
      <c r="B491">
        <v>7753.756526999047</v>
      </c>
      <c r="C491">
        <v>10355.88868403142</v>
      </c>
      <c r="D491">
        <v>622.3170116084221</v>
      </c>
      <c r="E491">
        <v>116.6389671671683</v>
      </c>
    </row>
    <row r="492" spans="1:5">
      <c r="A492">
        <v>490</v>
      </c>
      <c r="B492">
        <v>7753.756526999047</v>
      </c>
      <c r="C492">
        <v>10355.88868403142</v>
      </c>
      <c r="D492">
        <v>622.316873380101</v>
      </c>
      <c r="E492">
        <v>116.6388289388468</v>
      </c>
    </row>
    <row r="493" spans="1:5">
      <c r="A493">
        <v>491</v>
      </c>
      <c r="B493">
        <v>7753.756526999047</v>
      </c>
      <c r="C493">
        <v>10355.88868403142</v>
      </c>
      <c r="D493">
        <v>622.3168792392751</v>
      </c>
      <c r="E493">
        <v>116.6388347980215</v>
      </c>
    </row>
    <row r="494" spans="1:5">
      <c r="A494">
        <v>492</v>
      </c>
      <c r="B494">
        <v>7753.756526999047</v>
      </c>
      <c r="C494">
        <v>10355.88868403142</v>
      </c>
      <c r="D494">
        <v>622.3173310981772</v>
      </c>
      <c r="E494">
        <v>116.6392866569229</v>
      </c>
    </row>
    <row r="495" spans="1:5">
      <c r="A495">
        <v>493</v>
      </c>
      <c r="B495">
        <v>7753.756526999047</v>
      </c>
      <c r="C495">
        <v>10355.88868403142</v>
      </c>
      <c r="D495">
        <v>622.3171373925743</v>
      </c>
      <c r="E495">
        <v>116.6390929513197</v>
      </c>
    </row>
    <row r="496" spans="1:5">
      <c r="A496">
        <v>494</v>
      </c>
      <c r="B496">
        <v>7753.756526999047</v>
      </c>
      <c r="C496">
        <v>10355.88868403142</v>
      </c>
      <c r="D496">
        <v>622.3160292780337</v>
      </c>
      <c r="E496">
        <v>116.63798483678</v>
      </c>
    </row>
    <row r="497" spans="1:5">
      <c r="A497">
        <v>495</v>
      </c>
      <c r="B497">
        <v>7753.756526999047</v>
      </c>
      <c r="C497">
        <v>10355.88868403142</v>
      </c>
      <c r="D497">
        <v>622.3166434130569</v>
      </c>
      <c r="E497">
        <v>116.6385989718029</v>
      </c>
    </row>
    <row r="498" spans="1:5">
      <c r="A498">
        <v>496</v>
      </c>
      <c r="B498">
        <v>7753.756526999047</v>
      </c>
      <c r="C498">
        <v>10355.88868403142</v>
      </c>
      <c r="D498">
        <v>622.3169028173357</v>
      </c>
      <c r="E498">
        <v>116.6388583760819</v>
      </c>
    </row>
    <row r="499" spans="1:5">
      <c r="A499">
        <v>497</v>
      </c>
      <c r="B499">
        <v>7753.756526999047</v>
      </c>
      <c r="C499">
        <v>10355.88868403142</v>
      </c>
      <c r="D499">
        <v>622.3163815938098</v>
      </c>
      <c r="E499">
        <v>116.6383371525563</v>
      </c>
    </row>
    <row r="500" spans="1:5">
      <c r="A500">
        <v>498</v>
      </c>
      <c r="B500">
        <v>7753.756526999047</v>
      </c>
      <c r="C500">
        <v>10355.88868403142</v>
      </c>
      <c r="D500">
        <v>622.3168304765727</v>
      </c>
      <c r="E500">
        <v>116.6387860353194</v>
      </c>
    </row>
    <row r="501" spans="1:5">
      <c r="A501">
        <v>499</v>
      </c>
      <c r="B501">
        <v>7753.756526999047</v>
      </c>
      <c r="C501">
        <v>10355.88868403142</v>
      </c>
      <c r="D501">
        <v>622.3165197202387</v>
      </c>
      <c r="E501">
        <v>116.638475278985</v>
      </c>
    </row>
    <row r="502" spans="1:5">
      <c r="A502">
        <v>500</v>
      </c>
      <c r="B502">
        <v>7753.756526999047</v>
      </c>
      <c r="C502">
        <v>10355.88868403142</v>
      </c>
      <c r="D502">
        <v>622.3164375447463</v>
      </c>
      <c r="E502">
        <v>116.6383931034928</v>
      </c>
    </row>
    <row r="503" spans="1:5">
      <c r="A503">
        <v>501</v>
      </c>
      <c r="B503">
        <v>7753.756526999047</v>
      </c>
      <c r="C503">
        <v>10355.88868403142</v>
      </c>
      <c r="D503">
        <v>622.3165008166834</v>
      </c>
      <c r="E503">
        <v>116.6384563754291</v>
      </c>
    </row>
    <row r="504" spans="1:5">
      <c r="A504">
        <v>502</v>
      </c>
      <c r="B504">
        <v>7753.756526999047</v>
      </c>
      <c r="C504">
        <v>10355.88868403142</v>
      </c>
      <c r="D504">
        <v>622.3166966651299</v>
      </c>
      <c r="E504">
        <v>116.6386522238769</v>
      </c>
    </row>
    <row r="505" spans="1:5">
      <c r="A505">
        <v>503</v>
      </c>
      <c r="B505">
        <v>7753.756526999047</v>
      </c>
      <c r="C505">
        <v>10355.88868403142</v>
      </c>
      <c r="D505">
        <v>622.3173264746936</v>
      </c>
      <c r="E505">
        <v>116.6392820334393</v>
      </c>
    </row>
    <row r="506" spans="1:5">
      <c r="A506">
        <v>504</v>
      </c>
      <c r="B506">
        <v>7753.756526999047</v>
      </c>
      <c r="C506">
        <v>10355.88868403142</v>
      </c>
      <c r="D506">
        <v>622.3172495123216</v>
      </c>
      <c r="E506">
        <v>116.6392050710682</v>
      </c>
    </row>
    <row r="507" spans="1:5">
      <c r="A507">
        <v>505</v>
      </c>
      <c r="B507">
        <v>7753.756526999047</v>
      </c>
      <c r="C507">
        <v>10355.88868403142</v>
      </c>
      <c r="D507">
        <v>622.3166615918541</v>
      </c>
      <c r="E507">
        <v>116.638617150601</v>
      </c>
    </row>
    <row r="508" spans="1:5">
      <c r="A508">
        <v>506</v>
      </c>
      <c r="B508">
        <v>7753.756526999047</v>
      </c>
      <c r="C508">
        <v>10355.88868403142</v>
      </c>
      <c r="D508">
        <v>622.316845131944</v>
      </c>
      <c r="E508">
        <v>116.6388006906895</v>
      </c>
    </row>
    <row r="509" spans="1:5">
      <c r="A509">
        <v>507</v>
      </c>
      <c r="B509">
        <v>7753.756526999047</v>
      </c>
      <c r="C509">
        <v>10355.88868403142</v>
      </c>
      <c r="D509">
        <v>622.3170516055249</v>
      </c>
      <c r="E509">
        <v>116.6390071642719</v>
      </c>
    </row>
    <row r="510" spans="1:5">
      <c r="A510">
        <v>508</v>
      </c>
      <c r="B510">
        <v>7753.756526999047</v>
      </c>
      <c r="C510">
        <v>10355.88868403142</v>
      </c>
      <c r="D510">
        <v>622.3171440009215</v>
      </c>
      <c r="E510">
        <v>116.6390995596669</v>
      </c>
    </row>
    <row r="511" spans="1:5">
      <c r="A511">
        <v>509</v>
      </c>
      <c r="B511">
        <v>7753.756526999047</v>
      </c>
      <c r="C511">
        <v>10355.88868403142</v>
      </c>
      <c r="D511">
        <v>622.3172916647843</v>
      </c>
      <c r="E511">
        <v>116.6392472235302</v>
      </c>
    </row>
    <row r="512" spans="1:5">
      <c r="A512">
        <v>510</v>
      </c>
      <c r="B512">
        <v>7753.756526999047</v>
      </c>
      <c r="C512">
        <v>10355.88868403142</v>
      </c>
      <c r="D512">
        <v>622.3169622655033</v>
      </c>
      <c r="E512">
        <v>116.6389178242499</v>
      </c>
    </row>
    <row r="513" spans="1:5">
      <c r="A513">
        <v>511</v>
      </c>
      <c r="B513">
        <v>7753.756526999047</v>
      </c>
      <c r="C513">
        <v>10355.88868403142</v>
      </c>
      <c r="D513">
        <v>622.3174484747802</v>
      </c>
      <c r="E513">
        <v>116.6394040335255</v>
      </c>
    </row>
    <row r="514" spans="1:5">
      <c r="A514">
        <v>512</v>
      </c>
      <c r="B514">
        <v>7753.756526999047</v>
      </c>
      <c r="C514">
        <v>10355.88868403142</v>
      </c>
      <c r="D514">
        <v>622.3175611672251</v>
      </c>
      <c r="E514">
        <v>116.6395167259715</v>
      </c>
    </row>
    <row r="515" spans="1:5">
      <c r="A515">
        <v>513</v>
      </c>
      <c r="B515">
        <v>7753.756526999047</v>
      </c>
      <c r="C515">
        <v>10355.88868403142</v>
      </c>
      <c r="D515">
        <v>622.3177017592517</v>
      </c>
      <c r="E515">
        <v>116.6396573179979</v>
      </c>
    </row>
    <row r="516" spans="1:5">
      <c r="A516">
        <v>514</v>
      </c>
      <c r="B516">
        <v>7753.756526999047</v>
      </c>
      <c r="C516">
        <v>10355.88868403142</v>
      </c>
      <c r="D516">
        <v>622.3174044815706</v>
      </c>
      <c r="E516">
        <v>116.6393600403174</v>
      </c>
    </row>
    <row r="517" spans="1:5">
      <c r="A517">
        <v>515</v>
      </c>
      <c r="B517">
        <v>7753.756526999047</v>
      </c>
      <c r="C517">
        <v>10355.88868403142</v>
      </c>
      <c r="D517">
        <v>622.3174689327694</v>
      </c>
      <c r="E517">
        <v>116.6394244915145</v>
      </c>
    </row>
    <row r="518" spans="1:5">
      <c r="A518">
        <v>516</v>
      </c>
      <c r="B518">
        <v>7753.756526999047</v>
      </c>
      <c r="C518">
        <v>10355.88868403142</v>
      </c>
      <c r="D518">
        <v>622.3177180782221</v>
      </c>
      <c r="E518">
        <v>116.6396736369686</v>
      </c>
    </row>
    <row r="519" spans="1:5">
      <c r="A519">
        <v>517</v>
      </c>
      <c r="B519">
        <v>7753.756526999047</v>
      </c>
      <c r="C519">
        <v>10355.88868403142</v>
      </c>
      <c r="D519">
        <v>622.3170995436624</v>
      </c>
      <c r="E519">
        <v>116.6390551024093</v>
      </c>
    </row>
    <row r="520" spans="1:5">
      <c r="A520">
        <v>518</v>
      </c>
      <c r="B520">
        <v>7753.756526999047</v>
      </c>
      <c r="C520">
        <v>10355.88868403142</v>
      </c>
      <c r="D520">
        <v>622.317368962132</v>
      </c>
      <c r="E520">
        <v>116.6393245208788</v>
      </c>
    </row>
    <row r="521" spans="1:5">
      <c r="A521">
        <v>519</v>
      </c>
      <c r="B521">
        <v>7753.756526999047</v>
      </c>
      <c r="C521">
        <v>10355.88868403142</v>
      </c>
      <c r="D521">
        <v>622.3175460028741</v>
      </c>
      <c r="E521">
        <v>116.6395015616205</v>
      </c>
    </row>
    <row r="522" spans="1:5">
      <c r="A522">
        <v>520</v>
      </c>
      <c r="B522">
        <v>7753.756526999047</v>
      </c>
      <c r="C522">
        <v>10355.88868403142</v>
      </c>
      <c r="D522">
        <v>622.3172252032546</v>
      </c>
      <c r="E522">
        <v>116.6391807620002</v>
      </c>
    </row>
    <row r="523" spans="1:5">
      <c r="A523">
        <v>521</v>
      </c>
      <c r="B523">
        <v>7753.756526999047</v>
      </c>
      <c r="C523">
        <v>10355.88868403142</v>
      </c>
      <c r="D523">
        <v>622.3174387392102</v>
      </c>
      <c r="E523">
        <v>116.6393942979577</v>
      </c>
    </row>
    <row r="524" spans="1:5">
      <c r="A524">
        <v>522</v>
      </c>
      <c r="B524">
        <v>7753.756526999047</v>
      </c>
      <c r="C524">
        <v>10355.88868403142</v>
      </c>
      <c r="D524">
        <v>622.3174246227106</v>
      </c>
      <c r="E524">
        <v>116.6393801814572</v>
      </c>
    </row>
    <row r="525" spans="1:5">
      <c r="A525">
        <v>523</v>
      </c>
      <c r="B525">
        <v>7753.756526999047</v>
      </c>
      <c r="C525">
        <v>10355.88868403142</v>
      </c>
      <c r="D525">
        <v>622.3174722975513</v>
      </c>
      <c r="E525">
        <v>116.6394278562974</v>
      </c>
    </row>
    <row r="526" spans="1:5">
      <c r="A526">
        <v>524</v>
      </c>
      <c r="B526">
        <v>7753.756526999047</v>
      </c>
      <c r="C526">
        <v>10355.88868403142</v>
      </c>
      <c r="D526">
        <v>622.3174875672662</v>
      </c>
      <c r="E526">
        <v>116.6394431260124</v>
      </c>
    </row>
    <row r="527" spans="1:5">
      <c r="A527">
        <v>525</v>
      </c>
      <c r="B527">
        <v>7753.756526999047</v>
      </c>
      <c r="C527">
        <v>10355.88868403142</v>
      </c>
      <c r="D527">
        <v>622.317540570601</v>
      </c>
      <c r="E527">
        <v>116.6394961293478</v>
      </c>
    </row>
    <row r="528" spans="1:5">
      <c r="A528">
        <v>526</v>
      </c>
      <c r="B528">
        <v>7753.756526999047</v>
      </c>
      <c r="C528">
        <v>10355.88868403142</v>
      </c>
      <c r="D528">
        <v>622.3172630541974</v>
      </c>
      <c r="E528">
        <v>116.6392186129433</v>
      </c>
    </row>
    <row r="529" spans="1:5">
      <c r="A529">
        <v>527</v>
      </c>
      <c r="B529">
        <v>7753.756526999047</v>
      </c>
      <c r="C529">
        <v>10355.88868403142</v>
      </c>
      <c r="D529">
        <v>622.3174717242921</v>
      </c>
      <c r="E529">
        <v>116.639427283038</v>
      </c>
    </row>
    <row r="530" spans="1:5">
      <c r="A530">
        <v>528</v>
      </c>
      <c r="B530">
        <v>7753.756526999047</v>
      </c>
      <c r="C530">
        <v>10355.88868403142</v>
      </c>
      <c r="D530">
        <v>622.3171452888052</v>
      </c>
      <c r="E530">
        <v>116.6391008475511</v>
      </c>
    </row>
    <row r="531" spans="1:5">
      <c r="A531">
        <v>529</v>
      </c>
      <c r="B531">
        <v>7753.756526999047</v>
      </c>
      <c r="C531">
        <v>10355.88868403142</v>
      </c>
      <c r="D531">
        <v>622.3171605043973</v>
      </c>
      <c r="E531">
        <v>116.6391160631425</v>
      </c>
    </row>
    <row r="532" spans="1:5">
      <c r="A532">
        <v>530</v>
      </c>
      <c r="B532">
        <v>7753.756526999047</v>
      </c>
      <c r="C532">
        <v>10355.88868403142</v>
      </c>
      <c r="D532">
        <v>622.3171965261478</v>
      </c>
      <c r="E532">
        <v>116.6391520848936</v>
      </c>
    </row>
    <row r="533" spans="1:5">
      <c r="A533">
        <v>531</v>
      </c>
      <c r="B533">
        <v>7753.756526999047</v>
      </c>
      <c r="C533">
        <v>10355.88868403142</v>
      </c>
      <c r="D533">
        <v>622.3168878543912</v>
      </c>
      <c r="E533">
        <v>116.6388434131387</v>
      </c>
    </row>
    <row r="534" spans="1:5">
      <c r="A534">
        <v>532</v>
      </c>
      <c r="B534">
        <v>7753.756526999047</v>
      </c>
      <c r="C534">
        <v>10355.88868403142</v>
      </c>
      <c r="D534">
        <v>622.31714224427</v>
      </c>
      <c r="E534">
        <v>116.6390978030158</v>
      </c>
    </row>
    <row r="535" spans="1:5">
      <c r="A535">
        <v>533</v>
      </c>
      <c r="B535">
        <v>7753.756526999047</v>
      </c>
      <c r="C535">
        <v>10355.88868403142</v>
      </c>
      <c r="D535">
        <v>622.317090687218</v>
      </c>
      <c r="E535">
        <v>116.6390462459653</v>
      </c>
    </row>
    <row r="536" spans="1:5">
      <c r="A536">
        <v>534</v>
      </c>
      <c r="B536">
        <v>7753.756526999047</v>
      </c>
      <c r="C536">
        <v>10355.88868403142</v>
      </c>
      <c r="D536">
        <v>622.3171145896421</v>
      </c>
      <c r="E536">
        <v>116.6390701483889</v>
      </c>
    </row>
    <row r="537" spans="1:5">
      <c r="A537">
        <v>535</v>
      </c>
      <c r="B537">
        <v>7753.756526999047</v>
      </c>
      <c r="C537">
        <v>10355.88868403142</v>
      </c>
      <c r="D537">
        <v>622.3172045245004</v>
      </c>
      <c r="E537">
        <v>116.6391600832451</v>
      </c>
    </row>
    <row r="538" spans="1:5">
      <c r="A538">
        <v>536</v>
      </c>
      <c r="B538">
        <v>7753.756526999047</v>
      </c>
      <c r="C538">
        <v>10355.88868403142</v>
      </c>
      <c r="D538">
        <v>622.317263478355</v>
      </c>
      <c r="E538">
        <v>116.6392190371022</v>
      </c>
    </row>
    <row r="539" spans="1:5">
      <c r="A539">
        <v>537</v>
      </c>
      <c r="B539">
        <v>7753.756526999047</v>
      </c>
      <c r="C539">
        <v>10355.88868403142</v>
      </c>
      <c r="D539">
        <v>622.3171852219275</v>
      </c>
      <c r="E539">
        <v>116.6391407806726</v>
      </c>
    </row>
    <row r="540" spans="1:5">
      <c r="A540">
        <v>538</v>
      </c>
      <c r="B540">
        <v>7753.756526999047</v>
      </c>
      <c r="C540">
        <v>10355.88868403142</v>
      </c>
      <c r="D540">
        <v>622.3171230486511</v>
      </c>
      <c r="E540">
        <v>116.6390786073969</v>
      </c>
    </row>
    <row r="541" spans="1:5">
      <c r="A541">
        <v>539</v>
      </c>
      <c r="B541">
        <v>7753.756526999047</v>
      </c>
      <c r="C541">
        <v>10355.88868403142</v>
      </c>
      <c r="D541">
        <v>622.3170791033201</v>
      </c>
      <c r="E541">
        <v>116.6390346620675</v>
      </c>
    </row>
    <row r="542" spans="1:5">
      <c r="A542">
        <v>540</v>
      </c>
      <c r="B542">
        <v>7753.756526999047</v>
      </c>
      <c r="C542">
        <v>10355.88868403142</v>
      </c>
      <c r="D542">
        <v>622.317084869862</v>
      </c>
      <c r="E542">
        <v>116.6390404286085</v>
      </c>
    </row>
    <row r="543" spans="1:5">
      <c r="A543">
        <v>541</v>
      </c>
      <c r="B543">
        <v>7753.756526999047</v>
      </c>
      <c r="C543">
        <v>10355.88868403142</v>
      </c>
      <c r="D543">
        <v>622.3171089618373</v>
      </c>
      <c r="E543">
        <v>116.6390645205831</v>
      </c>
    </row>
    <row r="544" spans="1:5">
      <c r="A544">
        <v>542</v>
      </c>
      <c r="B544">
        <v>7753.756526999047</v>
      </c>
      <c r="C544">
        <v>10355.88868403142</v>
      </c>
      <c r="D544">
        <v>622.3172054631211</v>
      </c>
      <c r="E544">
        <v>116.6391610218682</v>
      </c>
    </row>
    <row r="545" spans="1:5">
      <c r="A545">
        <v>543</v>
      </c>
      <c r="B545">
        <v>7753.756526999047</v>
      </c>
      <c r="C545">
        <v>10355.88868403142</v>
      </c>
      <c r="D545">
        <v>622.3172406464422</v>
      </c>
      <c r="E545">
        <v>116.6391962051882</v>
      </c>
    </row>
    <row r="546" spans="1:5">
      <c r="A546">
        <v>544</v>
      </c>
      <c r="B546">
        <v>7753.756526999047</v>
      </c>
      <c r="C546">
        <v>10355.88868403142</v>
      </c>
      <c r="D546">
        <v>622.3170556302659</v>
      </c>
      <c r="E546">
        <v>116.6390111890109</v>
      </c>
    </row>
    <row r="547" spans="1:5">
      <c r="A547">
        <v>545</v>
      </c>
      <c r="B547">
        <v>7753.756526999047</v>
      </c>
      <c r="C547">
        <v>10355.88868403142</v>
      </c>
      <c r="D547">
        <v>622.3169446044504</v>
      </c>
      <c r="E547">
        <v>116.6389001631974</v>
      </c>
    </row>
    <row r="548" spans="1:5">
      <c r="A548">
        <v>546</v>
      </c>
      <c r="B548">
        <v>7753.756526999047</v>
      </c>
      <c r="C548">
        <v>10355.88868403142</v>
      </c>
      <c r="D548">
        <v>622.3170390887589</v>
      </c>
      <c r="E548">
        <v>116.638994647505</v>
      </c>
    </row>
    <row r="549" spans="1:5">
      <c r="A549">
        <v>547</v>
      </c>
      <c r="B549">
        <v>7753.756526999047</v>
      </c>
      <c r="C549">
        <v>10355.88868403142</v>
      </c>
      <c r="D549">
        <v>622.3170001833765</v>
      </c>
      <c r="E549">
        <v>116.6389557421235</v>
      </c>
    </row>
    <row r="550" spans="1:5">
      <c r="A550">
        <v>548</v>
      </c>
      <c r="B550">
        <v>7753.756526999047</v>
      </c>
      <c r="C550">
        <v>10355.88868403142</v>
      </c>
      <c r="D550">
        <v>622.3169732321277</v>
      </c>
      <c r="E550">
        <v>116.6389287908747</v>
      </c>
    </row>
    <row r="551" spans="1:5">
      <c r="A551">
        <v>549</v>
      </c>
      <c r="B551">
        <v>7753.756526999047</v>
      </c>
      <c r="C551">
        <v>10355.88868403142</v>
      </c>
      <c r="D551">
        <v>622.3170079664415</v>
      </c>
      <c r="E551">
        <v>116.6389635251883</v>
      </c>
    </row>
    <row r="552" spans="1:5">
      <c r="A552">
        <v>550</v>
      </c>
      <c r="B552">
        <v>7753.756526999047</v>
      </c>
      <c r="C552">
        <v>10355.88868403142</v>
      </c>
      <c r="D552">
        <v>622.3169421216148</v>
      </c>
      <c r="E552">
        <v>116.638897680362</v>
      </c>
    </row>
    <row r="553" spans="1:5">
      <c r="A553">
        <v>551</v>
      </c>
      <c r="B553">
        <v>7753.756526999047</v>
      </c>
      <c r="C553">
        <v>10355.88868403142</v>
      </c>
      <c r="D553">
        <v>622.3170504503759</v>
      </c>
      <c r="E553">
        <v>116.6390060091215</v>
      </c>
    </row>
    <row r="554" spans="1:5">
      <c r="A554">
        <v>552</v>
      </c>
      <c r="B554">
        <v>7753.756526999047</v>
      </c>
      <c r="C554">
        <v>10355.88868403142</v>
      </c>
      <c r="D554">
        <v>622.3169640105787</v>
      </c>
      <c r="E554">
        <v>116.6389195693248</v>
      </c>
    </row>
    <row r="555" spans="1:5">
      <c r="A555">
        <v>553</v>
      </c>
      <c r="B555">
        <v>7753.756526999047</v>
      </c>
      <c r="C555">
        <v>10355.88868403142</v>
      </c>
      <c r="D555">
        <v>622.3170482133345</v>
      </c>
      <c r="E555">
        <v>116.6390037720815</v>
      </c>
    </row>
    <row r="556" spans="1:5">
      <c r="A556">
        <v>554</v>
      </c>
      <c r="B556">
        <v>7753.756526999047</v>
      </c>
      <c r="C556">
        <v>10355.88868403142</v>
      </c>
      <c r="D556">
        <v>622.3170294448862</v>
      </c>
      <c r="E556">
        <v>116.6389850036322</v>
      </c>
    </row>
    <row r="557" spans="1:5">
      <c r="A557">
        <v>555</v>
      </c>
      <c r="B557">
        <v>7753.756526999047</v>
      </c>
      <c r="C557">
        <v>10355.88868403142</v>
      </c>
      <c r="D557">
        <v>622.3170728370097</v>
      </c>
      <c r="E557">
        <v>116.6390283957557</v>
      </c>
    </row>
    <row r="558" spans="1:5">
      <c r="A558">
        <v>556</v>
      </c>
      <c r="B558">
        <v>7753.756526999047</v>
      </c>
      <c r="C558">
        <v>10355.88868403142</v>
      </c>
      <c r="D558">
        <v>622.3170084405988</v>
      </c>
      <c r="E558">
        <v>116.6389639993436</v>
      </c>
    </row>
    <row r="559" spans="1:5">
      <c r="A559">
        <v>557</v>
      </c>
      <c r="B559">
        <v>7753.756526999047</v>
      </c>
      <c r="C559">
        <v>10355.88868403142</v>
      </c>
      <c r="D559">
        <v>622.3170070573307</v>
      </c>
      <c r="E559">
        <v>116.6389626160769</v>
      </c>
    </row>
    <row r="560" spans="1:5">
      <c r="A560">
        <v>558</v>
      </c>
      <c r="B560">
        <v>7753.756526999047</v>
      </c>
      <c r="C560">
        <v>10355.88868403142</v>
      </c>
      <c r="D560">
        <v>622.3169189387808</v>
      </c>
      <c r="E560">
        <v>116.638874497527</v>
      </c>
    </row>
    <row r="561" spans="1:5">
      <c r="A561">
        <v>559</v>
      </c>
      <c r="B561">
        <v>7753.756526999047</v>
      </c>
      <c r="C561">
        <v>10355.88868403142</v>
      </c>
      <c r="D561">
        <v>622.3169399173205</v>
      </c>
      <c r="E561">
        <v>116.638895476067</v>
      </c>
    </row>
    <row r="562" spans="1:5">
      <c r="A562">
        <v>560</v>
      </c>
      <c r="B562">
        <v>7753.756526999047</v>
      </c>
      <c r="C562">
        <v>10355.88868403142</v>
      </c>
      <c r="D562">
        <v>622.3169335404066</v>
      </c>
      <c r="E562">
        <v>116.6388890991524</v>
      </c>
    </row>
    <row r="563" spans="1:5">
      <c r="A563">
        <v>561</v>
      </c>
      <c r="B563">
        <v>7753.756526999047</v>
      </c>
      <c r="C563">
        <v>10355.88868403142</v>
      </c>
      <c r="D563">
        <v>622.3170462318003</v>
      </c>
      <c r="E563">
        <v>116.6390017905456</v>
      </c>
    </row>
    <row r="564" spans="1:5">
      <c r="A564">
        <v>562</v>
      </c>
      <c r="B564">
        <v>7753.756526999047</v>
      </c>
      <c r="C564">
        <v>10355.88868403142</v>
      </c>
      <c r="D564">
        <v>622.3169251802149</v>
      </c>
      <c r="E564">
        <v>116.638880738961</v>
      </c>
    </row>
    <row r="565" spans="1:5">
      <c r="A565">
        <v>563</v>
      </c>
      <c r="B565">
        <v>7753.756526999047</v>
      </c>
      <c r="C565">
        <v>10355.88868403142</v>
      </c>
      <c r="D565">
        <v>622.3170083340481</v>
      </c>
      <c r="E565">
        <v>116.6389638927936</v>
      </c>
    </row>
    <row r="566" spans="1:5">
      <c r="A566">
        <v>564</v>
      </c>
      <c r="B566">
        <v>7753.756526999047</v>
      </c>
      <c r="C566">
        <v>10355.88868403142</v>
      </c>
      <c r="D566">
        <v>622.3170354740997</v>
      </c>
      <c r="E566">
        <v>116.6389910328462</v>
      </c>
    </row>
    <row r="567" spans="1:5">
      <c r="A567">
        <v>565</v>
      </c>
      <c r="B567">
        <v>7753.756526999047</v>
      </c>
      <c r="C567">
        <v>10355.88868403142</v>
      </c>
      <c r="D567">
        <v>622.3169254174309</v>
      </c>
      <c r="E567">
        <v>116.6388809761768</v>
      </c>
    </row>
    <row r="568" spans="1:5">
      <c r="A568">
        <v>566</v>
      </c>
      <c r="B568">
        <v>7753.756526999047</v>
      </c>
      <c r="C568">
        <v>10355.88868403142</v>
      </c>
      <c r="D568">
        <v>622.3170242786385</v>
      </c>
      <c r="E568">
        <v>116.6389798373851</v>
      </c>
    </row>
    <row r="569" spans="1:5">
      <c r="A569">
        <v>567</v>
      </c>
      <c r="B569">
        <v>7753.756526999047</v>
      </c>
      <c r="C569">
        <v>10355.88868403142</v>
      </c>
      <c r="D569">
        <v>622.3169494482692</v>
      </c>
      <c r="E569">
        <v>116.6389050070149</v>
      </c>
    </row>
    <row r="570" spans="1:5">
      <c r="A570">
        <v>568</v>
      </c>
      <c r="B570">
        <v>7753.756526999047</v>
      </c>
      <c r="C570">
        <v>10355.88868403142</v>
      </c>
      <c r="D570">
        <v>622.317005801474</v>
      </c>
      <c r="E570">
        <v>116.6389613602203</v>
      </c>
    </row>
    <row r="571" spans="1:5">
      <c r="A571">
        <v>569</v>
      </c>
      <c r="B571">
        <v>7753.756526999047</v>
      </c>
      <c r="C571">
        <v>10355.88868403142</v>
      </c>
      <c r="D571">
        <v>622.3169725829642</v>
      </c>
      <c r="E571">
        <v>116.63892814171</v>
      </c>
    </row>
    <row r="572" spans="1:5">
      <c r="A572">
        <v>570</v>
      </c>
      <c r="B572">
        <v>7753.756526999047</v>
      </c>
      <c r="C572">
        <v>10355.88868403142</v>
      </c>
      <c r="D572">
        <v>622.3169579999559</v>
      </c>
      <c r="E572">
        <v>116.6389135587012</v>
      </c>
    </row>
    <row r="573" spans="1:5">
      <c r="A573">
        <v>571</v>
      </c>
      <c r="B573">
        <v>7753.756526999047</v>
      </c>
      <c r="C573">
        <v>10355.88868403142</v>
      </c>
      <c r="D573">
        <v>622.3169580052271</v>
      </c>
      <c r="E573">
        <v>116.638913563975</v>
      </c>
    </row>
    <row r="574" spans="1:5">
      <c r="A574">
        <v>572</v>
      </c>
      <c r="B574">
        <v>7753.756526999047</v>
      </c>
      <c r="C574">
        <v>10355.88868403142</v>
      </c>
      <c r="D574">
        <v>622.3170465940676</v>
      </c>
      <c r="E574">
        <v>116.639002152814</v>
      </c>
    </row>
    <row r="575" spans="1:5">
      <c r="A575">
        <v>573</v>
      </c>
      <c r="B575">
        <v>7753.756526999047</v>
      </c>
      <c r="C575">
        <v>10355.88868403142</v>
      </c>
      <c r="D575">
        <v>622.3170321252295</v>
      </c>
      <c r="E575">
        <v>116.6389876839754</v>
      </c>
    </row>
    <row r="576" spans="1:5">
      <c r="A576">
        <v>574</v>
      </c>
      <c r="B576">
        <v>7753.756526999047</v>
      </c>
      <c r="C576">
        <v>10355.88868403142</v>
      </c>
      <c r="D576">
        <v>622.3170807220641</v>
      </c>
      <c r="E576">
        <v>116.6390362808105</v>
      </c>
    </row>
    <row r="577" spans="1:5">
      <c r="A577">
        <v>575</v>
      </c>
      <c r="B577">
        <v>7753.756526999047</v>
      </c>
      <c r="C577">
        <v>10355.88868403142</v>
      </c>
      <c r="D577">
        <v>622.3170844496087</v>
      </c>
      <c r="E577">
        <v>116.6390400083551</v>
      </c>
    </row>
    <row r="578" spans="1:5">
      <c r="A578">
        <v>576</v>
      </c>
      <c r="B578">
        <v>7753.756526999047</v>
      </c>
      <c r="C578">
        <v>10355.88868403142</v>
      </c>
      <c r="D578">
        <v>622.3170655138887</v>
      </c>
      <c r="E578">
        <v>116.6390210726354</v>
      </c>
    </row>
    <row r="579" spans="1:5">
      <c r="A579">
        <v>577</v>
      </c>
      <c r="B579">
        <v>7753.756526999047</v>
      </c>
      <c r="C579">
        <v>10355.88868403142</v>
      </c>
      <c r="D579">
        <v>622.3170749774919</v>
      </c>
      <c r="E579">
        <v>116.6390305362371</v>
      </c>
    </row>
    <row r="580" spans="1:5">
      <c r="A580">
        <v>578</v>
      </c>
      <c r="B580">
        <v>7753.756526999047</v>
      </c>
      <c r="C580">
        <v>10355.88868403142</v>
      </c>
      <c r="D580">
        <v>622.3170400606147</v>
      </c>
      <c r="E580">
        <v>116.6389956193613</v>
      </c>
    </row>
    <row r="581" spans="1:5">
      <c r="A581">
        <v>579</v>
      </c>
      <c r="B581">
        <v>7753.756526999047</v>
      </c>
      <c r="C581">
        <v>10355.88868403142</v>
      </c>
      <c r="D581">
        <v>622.3170416414173</v>
      </c>
      <c r="E581">
        <v>116.6389972001638</v>
      </c>
    </row>
    <row r="582" spans="1:5">
      <c r="A582">
        <v>580</v>
      </c>
      <c r="B582">
        <v>7753.756526999047</v>
      </c>
      <c r="C582">
        <v>10355.88868403142</v>
      </c>
      <c r="D582">
        <v>622.3170065322695</v>
      </c>
      <c r="E582">
        <v>116.6389620910147</v>
      </c>
    </row>
    <row r="583" spans="1:5">
      <c r="A583">
        <v>581</v>
      </c>
      <c r="B583">
        <v>7753.756526999047</v>
      </c>
      <c r="C583">
        <v>10355.88868403142</v>
      </c>
      <c r="D583">
        <v>622.3169782650042</v>
      </c>
      <c r="E583">
        <v>116.6389338237502</v>
      </c>
    </row>
    <row r="584" spans="1:5">
      <c r="A584">
        <v>582</v>
      </c>
      <c r="B584">
        <v>7753.756526999047</v>
      </c>
      <c r="C584">
        <v>10355.88868403142</v>
      </c>
      <c r="D584">
        <v>622.3169789369875</v>
      </c>
      <c r="E584">
        <v>116.6389344957332</v>
      </c>
    </row>
    <row r="585" spans="1:5">
      <c r="A585">
        <v>583</v>
      </c>
      <c r="B585">
        <v>7753.756526999047</v>
      </c>
      <c r="C585">
        <v>10355.88868403142</v>
      </c>
      <c r="D585">
        <v>622.3169765621209</v>
      </c>
      <c r="E585">
        <v>116.638932120867</v>
      </c>
    </row>
    <row r="586" spans="1:5">
      <c r="A586">
        <v>584</v>
      </c>
      <c r="B586">
        <v>7753.756526999047</v>
      </c>
      <c r="C586">
        <v>10355.88868403142</v>
      </c>
      <c r="D586">
        <v>622.3169656867285</v>
      </c>
      <c r="E586">
        <v>116.6389212454742</v>
      </c>
    </row>
    <row r="587" spans="1:5">
      <c r="A587">
        <v>585</v>
      </c>
      <c r="B587">
        <v>7753.756526999047</v>
      </c>
      <c r="C587">
        <v>10355.88868403142</v>
      </c>
      <c r="D587">
        <v>622.3169231109599</v>
      </c>
      <c r="E587">
        <v>116.6388786697062</v>
      </c>
    </row>
    <row r="588" spans="1:5">
      <c r="A588">
        <v>586</v>
      </c>
      <c r="B588">
        <v>7753.756526999047</v>
      </c>
      <c r="C588">
        <v>10355.88868403142</v>
      </c>
      <c r="D588">
        <v>622.3169599331062</v>
      </c>
      <c r="E588">
        <v>116.6389154918531</v>
      </c>
    </row>
    <row r="589" spans="1:5">
      <c r="A589">
        <v>587</v>
      </c>
      <c r="B589">
        <v>7753.756526999047</v>
      </c>
      <c r="C589">
        <v>10355.88868403142</v>
      </c>
      <c r="D589">
        <v>622.317018081294</v>
      </c>
      <c r="E589">
        <v>116.63897364004</v>
      </c>
    </row>
    <row r="590" spans="1:5">
      <c r="A590">
        <v>588</v>
      </c>
      <c r="B590">
        <v>7753.756526999047</v>
      </c>
      <c r="C590">
        <v>10355.88868403142</v>
      </c>
      <c r="D590">
        <v>622.3169860143283</v>
      </c>
      <c r="E590">
        <v>116.6389415730743</v>
      </c>
    </row>
    <row r="591" spans="1:5">
      <c r="A591">
        <v>589</v>
      </c>
      <c r="B591">
        <v>7753.756526999047</v>
      </c>
      <c r="C591">
        <v>10355.88868403142</v>
      </c>
      <c r="D591">
        <v>622.3169578187938</v>
      </c>
      <c r="E591">
        <v>116.6389133775402</v>
      </c>
    </row>
    <row r="592" spans="1:5">
      <c r="A592">
        <v>590</v>
      </c>
      <c r="B592">
        <v>7753.756526999047</v>
      </c>
      <c r="C592">
        <v>10355.88868403142</v>
      </c>
      <c r="D592">
        <v>622.3170146196544</v>
      </c>
      <c r="E592">
        <v>116.6389701784003</v>
      </c>
    </row>
    <row r="593" spans="1:5">
      <c r="A593">
        <v>591</v>
      </c>
      <c r="B593">
        <v>7753.756526999047</v>
      </c>
      <c r="C593">
        <v>10355.88868403142</v>
      </c>
      <c r="D593">
        <v>622.3169665764972</v>
      </c>
      <c r="E593">
        <v>116.6389221352444</v>
      </c>
    </row>
    <row r="594" spans="1:5">
      <c r="A594">
        <v>592</v>
      </c>
      <c r="B594">
        <v>7753.756526999047</v>
      </c>
      <c r="C594">
        <v>10355.88868403142</v>
      </c>
      <c r="D594">
        <v>622.3169926179518</v>
      </c>
      <c r="E594">
        <v>116.6389481766985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2.184309982636382</v>
      </c>
      <c r="C17">
        <v>108.462294300965</v>
      </c>
      <c r="D17">
        <v>0.6233875057533752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6.182012683001781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115.9748034952298</v>
      </c>
      <c r="D18">
        <v>0.6232775521815406</v>
      </c>
      <c r="E18">
        <v>39.13878480109965</v>
      </c>
      <c r="F18">
        <v>219.5092720399888</v>
      </c>
      <c r="G18">
        <v>19572.4881881212</v>
      </c>
      <c r="H18">
        <v>0.1908335401242786</v>
      </c>
      <c r="I18">
        <v>0.1511403876453834</v>
      </c>
      <c r="J18">
        <v>6.42042745617669</v>
      </c>
      <c r="K18">
        <v>2.925751139304625</v>
      </c>
      <c r="L18">
        <v>943.0235555997278</v>
      </c>
      <c r="M18">
        <v>698.1080701946406</v>
      </c>
      <c r="N18">
        <v>6331.701890779339</v>
      </c>
    </row>
    <row r="19" spans="1:14">
      <c r="A19">
        <v>17</v>
      </c>
      <c r="B19">
        <v>2.534206507318034</v>
      </c>
      <c r="C19">
        <v>122.5138073240272</v>
      </c>
      <c r="D19">
        <v>0.6231707567479738</v>
      </c>
      <c r="E19">
        <v>39.87482465890584</v>
      </c>
      <c r="F19">
        <v>207.7932703771744</v>
      </c>
      <c r="G19">
        <v>19572.48818812121</v>
      </c>
      <c r="H19">
        <v>0.190941306537956</v>
      </c>
      <c r="I19">
        <v>0.1512109469944396</v>
      </c>
      <c r="J19">
        <v>6.615169095217314</v>
      </c>
      <c r="K19">
        <v>2.925751139304625</v>
      </c>
      <c r="L19">
        <v>943.0235555997278</v>
      </c>
      <c r="M19">
        <v>697.7359393057624</v>
      </c>
      <c r="N19">
        <v>5862.839148302251</v>
      </c>
    </row>
    <row r="20" spans="1:14">
      <c r="A20">
        <v>18</v>
      </c>
      <c r="B20">
        <v>2.562283627809162</v>
      </c>
      <c r="C20">
        <v>124.3368510869273</v>
      </c>
      <c r="D20">
        <v>0.623262196979718</v>
      </c>
      <c r="E20">
        <v>40.0952525919972</v>
      </c>
      <c r="F20">
        <v>204.7465772831948</v>
      </c>
      <c r="G20">
        <v>19572.48818812121</v>
      </c>
      <c r="H20">
        <v>0.190934199770683</v>
      </c>
      <c r="I20">
        <v>0.1512395279531217</v>
      </c>
      <c r="J20">
        <v>6.689960354649193</v>
      </c>
      <c r="K20">
        <v>2.925751139304625</v>
      </c>
      <c r="L20">
        <v>943.0235555997278</v>
      </c>
      <c r="M20">
        <v>697.711314808798</v>
      </c>
      <c r="N20">
        <v>5865.928797069947</v>
      </c>
    </row>
    <row r="21" spans="1:14">
      <c r="A21">
        <v>19</v>
      </c>
      <c r="B21">
        <v>2.691156308634695</v>
      </c>
      <c r="C21">
        <v>129.5723006044075</v>
      </c>
      <c r="D21">
        <v>0.6231359609976258</v>
      </c>
      <c r="E21">
        <v>40.67994222028135</v>
      </c>
      <c r="F21">
        <v>196.4736642898867</v>
      </c>
      <c r="G21">
        <v>19572.48818812121</v>
      </c>
      <c r="H21">
        <v>0.1910310440871357</v>
      </c>
      <c r="I21">
        <v>0.1512934442654555</v>
      </c>
      <c r="J21">
        <v>6.829217205040094</v>
      </c>
      <c r="K21">
        <v>2.925751139304625</v>
      </c>
      <c r="L21">
        <v>943.0235555997278</v>
      </c>
      <c r="M21">
        <v>697.3912819732323</v>
      </c>
      <c r="N21">
        <v>5507.209593615877</v>
      </c>
    </row>
    <row r="22" spans="1:14">
      <c r="A22">
        <v>20</v>
      </c>
      <c r="B22">
        <v>2.715312800861234</v>
      </c>
      <c r="C22">
        <v>131.3840976286804</v>
      </c>
      <c r="D22">
        <v>0.6232066976100807</v>
      </c>
      <c r="E22">
        <v>40.89892247888798</v>
      </c>
      <c r="F22">
        <v>193.7642770296838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697.3682594421646</v>
      </c>
      <c r="N22">
        <v>5507.870455877547</v>
      </c>
    </row>
    <row r="23" spans="1:14">
      <c r="A23">
        <v>21</v>
      </c>
      <c r="B23">
        <v>2.825663810450542</v>
      </c>
      <c r="C23">
        <v>135.8551601299607</v>
      </c>
      <c r="D23">
        <v>0.6230880906142522</v>
      </c>
      <c r="E23">
        <v>41.39559007189911</v>
      </c>
      <c r="F23">
        <v>187.3873960022251</v>
      </c>
      <c r="G23">
        <v>19572.48818812121</v>
      </c>
      <c r="H23">
        <v>0.1911127231497655</v>
      </c>
      <c r="I23">
        <v>0.1513655199005313</v>
      </c>
      <c r="J23">
        <v>7.008649209938266</v>
      </c>
      <c r="K23">
        <v>2.925751139304625</v>
      </c>
      <c r="L23">
        <v>943.0235555997278</v>
      </c>
      <c r="M23">
        <v>697.0823206499078</v>
      </c>
      <c r="N23">
        <v>5223.111008869017</v>
      </c>
    </row>
    <row r="24" spans="1:14">
      <c r="A24">
        <v>22</v>
      </c>
      <c r="B24">
        <v>2.8467031618062</v>
      </c>
      <c r="C24">
        <v>137.6517455634496</v>
      </c>
      <c r="D24">
        <v>0.6231448824945137</v>
      </c>
      <c r="E24">
        <v>41.61269655892273</v>
      </c>
      <c r="F24">
        <v>184.9416771724422</v>
      </c>
      <c r="G24">
        <v>19572.48818812121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5221.748498689211</v>
      </c>
    </row>
    <row r="25" spans="1:14">
      <c r="A25">
        <v>23</v>
      </c>
      <c r="B25">
        <v>2.942402948717473</v>
      </c>
      <c r="C25">
        <v>141.4307882324563</v>
      </c>
      <c r="D25">
        <v>0.6230374853446194</v>
      </c>
      <c r="E25">
        <v>42.02995534251154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7.158909574024371</v>
      </c>
      <c r="K25">
        <v>2.925751139304625</v>
      </c>
      <c r="L25">
        <v>943.0235555997278</v>
      </c>
      <c r="M25">
        <v>696.8064668945333</v>
      </c>
      <c r="N25">
        <v>4991.204324502509</v>
      </c>
    </row>
    <row r="26" spans="1:14">
      <c r="A26">
        <v>24</v>
      </c>
      <c r="B26">
        <v>2.960926514030257</v>
      </c>
      <c r="C26">
        <v>143.2091618552408</v>
      </c>
      <c r="D26">
        <v>0.6230849244969644</v>
      </c>
      <c r="E26">
        <v>42.24483817366109</v>
      </c>
      <c r="F26">
        <v>177.7647767811932</v>
      </c>
      <c r="G26">
        <v>19572.48818812121</v>
      </c>
      <c r="H26">
        <v>0.1911795999193094</v>
      </c>
      <c r="I26">
        <v>0.1514538038081297</v>
      </c>
      <c r="J26">
        <v>7.215870332228381</v>
      </c>
      <c r="K26">
        <v>2.925751139304625</v>
      </c>
      <c r="L26">
        <v>943.0235555997278</v>
      </c>
      <c r="M26">
        <v>696.7863884965152</v>
      </c>
      <c r="N26">
        <v>4988.190159661815</v>
      </c>
    </row>
    <row r="27" spans="1:14">
      <c r="A27">
        <v>25</v>
      </c>
      <c r="B27">
        <v>3.045559674642582</v>
      </c>
      <c r="C27">
        <v>146.4037098404115</v>
      </c>
      <c r="D27">
        <v>0.6229889346085291</v>
      </c>
      <c r="E27">
        <v>42.59489105663392</v>
      </c>
      <c r="F27">
        <v>173.8859262375854</v>
      </c>
      <c r="G27">
        <v>19572.48818812121</v>
      </c>
      <c r="H27">
        <v>0.1912539160927111</v>
      </c>
      <c r="I27">
        <v>0.1514843166485882</v>
      </c>
      <c r="J27">
        <v>7.286705497803773</v>
      </c>
      <c r="K27">
        <v>2.925751139304625</v>
      </c>
      <c r="L27">
        <v>943.0235555997278</v>
      </c>
      <c r="M27">
        <v>696.5574288788334</v>
      </c>
      <c r="N27">
        <v>4797.337105629261</v>
      </c>
    </row>
    <row r="28" spans="1:14">
      <c r="A28">
        <v>26</v>
      </c>
      <c r="B28">
        <v>3.052031281425265</v>
      </c>
      <c r="C28">
        <v>146.4120264737828</v>
      </c>
      <c r="D28">
        <v>0.6229866628645585</v>
      </c>
      <c r="E28">
        <v>42.59581940654691</v>
      </c>
      <c r="F28">
        <v>173.8760490059687</v>
      </c>
      <c r="G28">
        <v>19572.48818812121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</v>
      </c>
      <c r="N28">
        <v>4802.466532006129</v>
      </c>
    </row>
    <row r="29" spans="1:14">
      <c r="A29">
        <v>27</v>
      </c>
      <c r="B29">
        <v>3.066066959007309</v>
      </c>
      <c r="C29">
        <v>142.7582677467966</v>
      </c>
      <c r="D29">
        <v>0.6228405669773779</v>
      </c>
      <c r="E29">
        <v>42.14028098907552</v>
      </c>
      <c r="F29">
        <v>178.3262370160686</v>
      </c>
      <c r="G29">
        <v>19572.48818812121</v>
      </c>
      <c r="H29">
        <v>0.1913010203872847</v>
      </c>
      <c r="I29">
        <v>0.15144241576223</v>
      </c>
      <c r="J29">
        <v>7.201860217154446</v>
      </c>
      <c r="K29">
        <v>2.925751139304625</v>
      </c>
      <c r="L29">
        <v>943.0235555997278</v>
      </c>
      <c r="M29">
        <v>696.5026651338497</v>
      </c>
      <c r="N29">
        <v>4773.565415577619</v>
      </c>
    </row>
    <row r="30" spans="1:14">
      <c r="A30">
        <v>28</v>
      </c>
      <c r="B30">
        <v>3.09466789849617</v>
      </c>
      <c r="C30">
        <v>146.1687887295524</v>
      </c>
      <c r="D30">
        <v>0.6227394472334908</v>
      </c>
      <c r="E30">
        <v>42.51220583055217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7.213046333254382</v>
      </c>
      <c r="K30">
        <v>2.925751139304625</v>
      </c>
      <c r="L30">
        <v>943.0235555997278</v>
      </c>
      <c r="M30">
        <v>696.2736488280135</v>
      </c>
      <c r="N30">
        <v>4538.588675082317</v>
      </c>
    </row>
    <row r="31" spans="1:14">
      <c r="A31">
        <v>29</v>
      </c>
      <c r="B31">
        <v>3.410910894777233</v>
      </c>
      <c r="C31">
        <v>157.6876358933542</v>
      </c>
      <c r="D31">
        <v>0.6224888361833411</v>
      </c>
      <c r="E31">
        <v>43.77072525060508</v>
      </c>
      <c r="F31">
        <v>161.4428711927411</v>
      </c>
      <c r="G31">
        <v>19572.48818812121</v>
      </c>
      <c r="H31">
        <v>0.1916598060828588</v>
      </c>
      <c r="I31">
        <v>0.1515708408911961</v>
      </c>
      <c r="J31">
        <v>7.466287411344064</v>
      </c>
      <c r="K31">
        <v>2.925751139304625</v>
      </c>
      <c r="L31">
        <v>943.0235555997278</v>
      </c>
      <c r="M31">
        <v>695.427665803248</v>
      </c>
      <c r="N31">
        <v>4024.577428292873</v>
      </c>
    </row>
    <row r="32" spans="1:14">
      <c r="A32">
        <v>30</v>
      </c>
      <c r="B32">
        <v>3.679667964809962</v>
      </c>
      <c r="C32">
        <v>165.5190142941564</v>
      </c>
      <c r="D32">
        <v>0.6222388910456474</v>
      </c>
      <c r="E32">
        <v>44.60565914369289</v>
      </c>
      <c r="F32">
        <v>153.8043517162089</v>
      </c>
      <c r="G32">
        <v>19572.48818812121</v>
      </c>
      <c r="H32">
        <v>0.1918932033280034</v>
      </c>
      <c r="I32">
        <v>0.1516485986830428</v>
      </c>
      <c r="J32">
        <v>7.635998069555462</v>
      </c>
      <c r="K32">
        <v>2.925751139304625</v>
      </c>
      <c r="L32">
        <v>943.0235555997278</v>
      </c>
      <c r="M32">
        <v>694.7388156672653</v>
      </c>
      <c r="N32">
        <v>3701.356466199506</v>
      </c>
    </row>
    <row r="33" spans="1:14">
      <c r="A33">
        <v>31</v>
      </c>
      <c r="B33">
        <v>3.939409662063605</v>
      </c>
      <c r="C33">
        <v>172.6836524615333</v>
      </c>
      <c r="D33">
        <v>0.6220203903942302</v>
      </c>
      <c r="E33">
        <v>45.36352505523706</v>
      </c>
      <c r="F33">
        <v>147.4230150181095</v>
      </c>
      <c r="G33">
        <v>19572.48818812121</v>
      </c>
      <c r="H33">
        <v>0.1921193384216445</v>
      </c>
      <c r="I33">
        <v>0.1517187499061385</v>
      </c>
      <c r="J33">
        <v>7.78547010882362</v>
      </c>
      <c r="K33">
        <v>2.925751139304625</v>
      </c>
      <c r="L33">
        <v>943.0235555997278</v>
      </c>
      <c r="M33">
        <v>694.0804635754668</v>
      </c>
      <c r="N33">
        <v>3443.824037525784</v>
      </c>
    </row>
    <row r="34" spans="1:14">
      <c r="A34">
        <v>32</v>
      </c>
      <c r="B34">
        <v>4.024226108083389</v>
      </c>
      <c r="C34">
        <v>179.8050278493442</v>
      </c>
      <c r="D34">
        <v>0.6222131534763563</v>
      </c>
      <c r="E34">
        <v>46.22564804242175</v>
      </c>
      <c r="F34">
        <v>141.5841647740191</v>
      </c>
      <c r="G34">
        <v>19572.4881881212</v>
      </c>
      <c r="H34">
        <v>0.1920854551483208</v>
      </c>
      <c r="I34">
        <v>0.1518210714925638</v>
      </c>
      <c r="J34">
        <v>7.997402436671306</v>
      </c>
      <c r="K34">
        <v>2.925751139304625</v>
      </c>
      <c r="L34">
        <v>943.0235555997278</v>
      </c>
      <c r="M34">
        <v>694.0133303979801</v>
      </c>
      <c r="N34">
        <v>3433.813820871381</v>
      </c>
    </row>
    <row r="35" spans="1:14">
      <c r="A35">
        <v>33</v>
      </c>
      <c r="B35">
        <v>4.028869001147446</v>
      </c>
      <c r="C35">
        <v>178.4525094931015</v>
      </c>
      <c r="D35">
        <v>0.622135435385672</v>
      </c>
      <c r="E35">
        <v>46.0581438871767</v>
      </c>
      <c r="F35">
        <v>142.6572524114757</v>
      </c>
      <c r="G35">
        <v>19572.48818812121</v>
      </c>
      <c r="H35">
        <v>0.1921006378939156</v>
      </c>
      <c r="I35">
        <v>0.1518034949093565</v>
      </c>
      <c r="J35">
        <v>7.965597987382255</v>
      </c>
      <c r="K35">
        <v>2.925751139304625</v>
      </c>
      <c r="L35">
        <v>943.0235555997278</v>
      </c>
      <c r="M35">
        <v>694.0018800207674</v>
      </c>
      <c r="N35">
        <v>3434.130661890193</v>
      </c>
    </row>
    <row r="36" spans="1:14">
      <c r="A36">
        <v>34</v>
      </c>
      <c r="B36">
        <v>4.242004971479907</v>
      </c>
      <c r="C36">
        <v>185.888489343447</v>
      </c>
      <c r="D36">
        <v>0.622042522392981</v>
      </c>
      <c r="E36">
        <v>46.86584494316195</v>
      </c>
      <c r="F36">
        <v>136.9506244315287</v>
      </c>
      <c r="G36">
        <v>19572.4881881212</v>
      </c>
      <c r="H36">
        <v>0.192283772595658</v>
      </c>
      <c r="I36">
        <v>0.1518787184522135</v>
      </c>
      <c r="J36">
        <v>8.110610749641044</v>
      </c>
      <c r="K36">
        <v>2.925751139304625</v>
      </c>
      <c r="L36">
        <v>943.0235555997278</v>
      </c>
      <c r="M36">
        <v>693.4427490954677</v>
      </c>
      <c r="N36">
        <v>3237.923711387577</v>
      </c>
    </row>
    <row r="37" spans="1:14">
      <c r="A37">
        <v>35</v>
      </c>
      <c r="B37">
        <v>4.415830035436731</v>
      </c>
      <c r="C37">
        <v>188.8279470341474</v>
      </c>
      <c r="D37">
        <v>0.6218984010306726</v>
      </c>
      <c r="E37">
        <v>47.15394150028391</v>
      </c>
      <c r="F37">
        <v>134.8187336147596</v>
      </c>
      <c r="G37">
        <v>19572.48818812121</v>
      </c>
      <c r="H37">
        <v>0.1924284774104693</v>
      </c>
      <c r="I37">
        <v>0.1519091427836669</v>
      </c>
      <c r="J37">
        <v>8.176635764496655</v>
      </c>
      <c r="K37">
        <v>2.925751139304625</v>
      </c>
      <c r="L37">
        <v>943.0235555997278</v>
      </c>
      <c r="M37">
        <v>693.044146657318</v>
      </c>
      <c r="N37">
        <v>3132.520895854012</v>
      </c>
    </row>
    <row r="38" spans="1:14">
      <c r="A38">
        <v>36</v>
      </c>
      <c r="B38">
        <v>4.425905887703389</v>
      </c>
      <c r="C38">
        <v>187.5587319278891</v>
      </c>
      <c r="D38">
        <v>0.6218322211427749</v>
      </c>
      <c r="E38">
        <v>46.99575984294633</v>
      </c>
      <c r="F38">
        <v>135.7310556994293</v>
      </c>
      <c r="G38">
        <v>19572.48818812121</v>
      </c>
      <c r="H38">
        <v>0.1924450678848564</v>
      </c>
      <c r="I38">
        <v>0.1518926964886283</v>
      </c>
      <c r="J38">
        <v>8.148921078697793</v>
      </c>
      <c r="K38">
        <v>2.925751139304625</v>
      </c>
      <c r="L38">
        <v>943.0235555997278</v>
      </c>
      <c r="M38">
        <v>693.0277013833642</v>
      </c>
      <c r="N38">
        <v>3133.123389450551</v>
      </c>
    </row>
    <row r="39" spans="1:14">
      <c r="A39">
        <v>37</v>
      </c>
      <c r="B39">
        <v>4.593236554270091</v>
      </c>
      <c r="C39">
        <v>193.7089822255552</v>
      </c>
      <c r="D39">
        <v>0.6217803341538688</v>
      </c>
      <c r="E39">
        <v>47.66682116529153</v>
      </c>
      <c r="F39">
        <v>131.4216016094484</v>
      </c>
      <c r="G39">
        <v>19572.48818812121</v>
      </c>
      <c r="H39">
        <v>0.1925880432226567</v>
      </c>
      <c r="I39">
        <v>0.1519549511025835</v>
      </c>
      <c r="J39">
        <v>8.264101876997675</v>
      </c>
      <c r="K39">
        <v>2.925751139304625</v>
      </c>
      <c r="L39">
        <v>943.0235555997278</v>
      </c>
      <c r="M39">
        <v>692.5872869656752</v>
      </c>
      <c r="N39">
        <v>3001.732544624072</v>
      </c>
    </row>
    <row r="40" spans="1:14">
      <c r="A40">
        <v>38</v>
      </c>
      <c r="B40">
        <v>4.70985989987353</v>
      </c>
      <c r="C40">
        <v>201.6371000423905</v>
      </c>
      <c r="D40">
        <v>0.6218828874976</v>
      </c>
      <c r="E40">
        <v>48.59500611493461</v>
      </c>
      <c r="F40">
        <v>126.2542691045778</v>
      </c>
      <c r="G40">
        <v>19572.48818812122</v>
      </c>
      <c r="H40">
        <v>0.1926232650047379</v>
      </c>
      <c r="I40">
        <v>0.1520529192573668</v>
      </c>
      <c r="J40">
        <v>8.441729926546063</v>
      </c>
      <c r="K40">
        <v>2.925751139304625</v>
      </c>
      <c r="L40">
        <v>943.0235555997278</v>
      </c>
      <c r="M40">
        <v>692.3579360257901</v>
      </c>
      <c r="N40">
        <v>2935.567127863925</v>
      </c>
    </row>
    <row r="41" spans="1:14">
      <c r="A41">
        <v>39</v>
      </c>
      <c r="B41">
        <v>4.723585957266086</v>
      </c>
      <c r="C41">
        <v>200.4457383308616</v>
      </c>
      <c r="D41">
        <v>0.6218276531701205</v>
      </c>
      <c r="E41">
        <v>48.44556065012624</v>
      </c>
      <c r="F41">
        <v>127.0046692047784</v>
      </c>
      <c r="G41">
        <v>19572.48818812121</v>
      </c>
      <c r="H41">
        <v>0.1926411976320084</v>
      </c>
      <c r="I41">
        <v>0.1520378177603993</v>
      </c>
      <c r="J41">
        <v>8.41863829448733</v>
      </c>
      <c r="K41">
        <v>2.925751139304625</v>
      </c>
      <c r="L41">
        <v>943.0235555997278</v>
      </c>
      <c r="M41">
        <v>692.3362857417944</v>
      </c>
      <c r="N41">
        <v>2935.713297524944</v>
      </c>
    </row>
    <row r="42" spans="1:14">
      <c r="A42">
        <v>40</v>
      </c>
      <c r="B42">
        <v>4.850161380182697</v>
      </c>
      <c r="C42">
        <v>205.4980548954162</v>
      </c>
      <c r="D42">
        <v>0.6217966958143467</v>
      </c>
      <c r="E42">
        <v>48.99961295043617</v>
      </c>
      <c r="F42">
        <v>123.8821686325678</v>
      </c>
      <c r="G42">
        <v>19572.4881881212</v>
      </c>
      <c r="H42">
        <v>0.1927510393672585</v>
      </c>
      <c r="I42">
        <v>0.1520895814351471</v>
      </c>
      <c r="J42">
        <v>8.508076039391208</v>
      </c>
      <c r="K42">
        <v>2.925751139304625</v>
      </c>
      <c r="L42">
        <v>943.0235555997278</v>
      </c>
      <c r="M42">
        <v>691.9928057867692</v>
      </c>
      <c r="N42">
        <v>2843.947154890629</v>
      </c>
    </row>
    <row r="43" spans="1:14">
      <c r="A43">
        <v>41</v>
      </c>
      <c r="B43">
        <v>4.867451262201954</v>
      </c>
      <c r="C43">
        <v>204.0169420038831</v>
      </c>
      <c r="D43">
        <v>0.6217330129381939</v>
      </c>
      <c r="E43">
        <v>48.81269344675162</v>
      </c>
      <c r="F43">
        <v>124.7815227508611</v>
      </c>
      <c r="G43">
        <v>19572.48818812121</v>
      </c>
      <c r="H43">
        <v>0.1927759658084152</v>
      </c>
      <c r="I43">
        <v>0.1520705873506172</v>
      </c>
      <c r="J43">
        <v>8.478922992125101</v>
      </c>
      <c r="K43">
        <v>2.925751139304625</v>
      </c>
      <c r="L43">
        <v>943.0235555997278</v>
      </c>
      <c r="M43">
        <v>691.9598601118303</v>
      </c>
      <c r="N43">
        <v>2843.504854359022</v>
      </c>
    </row>
    <row r="44" spans="1:14">
      <c r="A44">
        <v>42</v>
      </c>
      <c r="B44">
        <v>5.0063808408619</v>
      </c>
      <c r="C44">
        <v>214.0470507464379</v>
      </c>
      <c r="D44">
        <v>0.6218280550211889</v>
      </c>
      <c r="E44">
        <v>49.97078203764652</v>
      </c>
      <c r="F44">
        <v>118.934339910041</v>
      </c>
      <c r="G44">
        <v>19572.48818812121</v>
      </c>
      <c r="H44">
        <v>0.1928569611143049</v>
      </c>
      <c r="I44">
        <v>0.1521884018346024</v>
      </c>
      <c r="J44">
        <v>8.673947705174076</v>
      </c>
      <c r="K44">
        <v>2.925751139304625</v>
      </c>
      <c r="L44">
        <v>943.0235555997278</v>
      </c>
      <c r="M44">
        <v>691.5904848955768</v>
      </c>
      <c r="N44">
        <v>2745.74279226256</v>
      </c>
    </row>
    <row r="45" spans="1:14">
      <c r="A45">
        <v>43</v>
      </c>
      <c r="B45">
        <v>5.334847103932509</v>
      </c>
      <c r="C45">
        <v>224.9215224998744</v>
      </c>
      <c r="D45">
        <v>0.6217111532229541</v>
      </c>
      <c r="E45">
        <v>51.15579210481667</v>
      </c>
      <c r="F45">
        <v>113.1841204313067</v>
      </c>
      <c r="G45">
        <v>19572.48818812122</v>
      </c>
      <c r="H45">
        <v>0.1931068667293497</v>
      </c>
      <c r="I45">
        <v>0.1523062869317367</v>
      </c>
      <c r="J45">
        <v>8.877905434810557</v>
      </c>
      <c r="K45">
        <v>2.925751139304625</v>
      </c>
      <c r="L45">
        <v>943.0235555997278</v>
      </c>
      <c r="M45">
        <v>690.8110688435037</v>
      </c>
      <c r="N45">
        <v>2586.110169471908</v>
      </c>
    </row>
    <row r="46" spans="1:14">
      <c r="A46">
        <v>44</v>
      </c>
      <c r="B46">
        <v>5.575985157685587</v>
      </c>
      <c r="C46">
        <v>234.6427513382643</v>
      </c>
      <c r="D46">
        <v>0.6217068849731048</v>
      </c>
      <c r="E46">
        <v>52.24086268243366</v>
      </c>
      <c r="F46">
        <v>108.4949121378085</v>
      </c>
      <c r="G46">
        <v>19572.48818812121</v>
      </c>
      <c r="H46">
        <v>0.1932685570274914</v>
      </c>
      <c r="I46">
        <v>0.1524177550538916</v>
      </c>
      <c r="J46">
        <v>9.059149486246223</v>
      </c>
      <c r="K46">
        <v>2.925751139304625</v>
      </c>
      <c r="L46">
        <v>943.0235555997278</v>
      </c>
      <c r="M46">
        <v>690.2565080954608</v>
      </c>
      <c r="N46">
        <v>2483.531021305365</v>
      </c>
    </row>
    <row r="47" spans="1:14">
      <c r="A47">
        <v>45</v>
      </c>
      <c r="B47">
        <v>5.822262960086072</v>
      </c>
      <c r="C47">
        <v>245.4509663924972</v>
      </c>
      <c r="D47">
        <v>0.6217265109545074</v>
      </c>
      <c r="E47">
        <v>53.45792123399477</v>
      </c>
      <c r="F47">
        <v>103.7174351536666</v>
      </c>
      <c r="G47">
        <v>19572.48818812121</v>
      </c>
      <c r="H47">
        <v>0.1934217948758009</v>
      </c>
      <c r="I47">
        <v>0.1525442980021268</v>
      </c>
      <c r="J47">
        <v>9.254794634010031</v>
      </c>
      <c r="K47">
        <v>2.925751139304625</v>
      </c>
      <c r="L47">
        <v>943.0235555997278</v>
      </c>
      <c r="M47">
        <v>689.7013770118746</v>
      </c>
      <c r="N47">
        <v>2388.882210372416</v>
      </c>
    </row>
    <row r="48" spans="1:14">
      <c r="A48">
        <v>46</v>
      </c>
      <c r="B48">
        <v>6.021464890208575</v>
      </c>
      <c r="C48">
        <v>252.2222693573694</v>
      </c>
      <c r="D48">
        <v>0.6217045182140037</v>
      </c>
      <c r="E48">
        <v>54.20677191849206</v>
      </c>
      <c r="F48">
        <v>100.9329777068507</v>
      </c>
      <c r="G48">
        <v>19572.48818812121</v>
      </c>
      <c r="H48">
        <v>0.1935480049703503</v>
      </c>
      <c r="I48">
        <v>0.152623744820034</v>
      </c>
      <c r="J48">
        <v>9.378664487860629</v>
      </c>
      <c r="K48">
        <v>2.925751139304625</v>
      </c>
      <c r="L48">
        <v>943.0235555997278</v>
      </c>
      <c r="M48">
        <v>689.280798243277</v>
      </c>
      <c r="N48">
        <v>2327.39944883817</v>
      </c>
    </row>
    <row r="49" spans="1:14">
      <c r="A49">
        <v>47</v>
      </c>
      <c r="B49">
        <v>6.182889295859709</v>
      </c>
      <c r="C49">
        <v>252.0201860630629</v>
      </c>
      <c r="D49">
        <v>0.6215243639529097</v>
      </c>
      <c r="E49">
        <v>54.1088267733135</v>
      </c>
      <c r="F49">
        <v>101.0139111787197</v>
      </c>
      <c r="G49">
        <v>19572.4881881212</v>
      </c>
      <c r="H49">
        <v>0.1937181164890544</v>
      </c>
      <c r="I49">
        <v>0.152607867374632</v>
      </c>
      <c r="J49">
        <v>9.370799244702845</v>
      </c>
      <c r="K49">
        <v>2.925751139304625</v>
      </c>
      <c r="L49">
        <v>943.0235555997278</v>
      </c>
      <c r="M49">
        <v>688.8931685306023</v>
      </c>
      <c r="N49">
        <v>2277.446533634301</v>
      </c>
    </row>
    <row r="50" spans="1:14">
      <c r="A50">
        <v>48</v>
      </c>
      <c r="B50">
        <v>6.225514494223693</v>
      </c>
      <c r="C50">
        <v>251.4482642555971</v>
      </c>
      <c r="D50">
        <v>0.621448831007706</v>
      </c>
      <c r="E50">
        <v>54.02205922955211</v>
      </c>
      <c r="F50">
        <v>101.2436684165815</v>
      </c>
      <c r="G50">
        <v>19572.48818812121</v>
      </c>
      <c r="H50">
        <v>0.1937614233545923</v>
      </c>
      <c r="I50">
        <v>0.152597547989077</v>
      </c>
      <c r="J50">
        <v>9.361103681228027</v>
      </c>
      <c r="K50">
        <v>2.925751139304625</v>
      </c>
      <c r="L50">
        <v>943.0235555997278</v>
      </c>
      <c r="M50">
        <v>688.803719148093</v>
      </c>
      <c r="N50">
        <v>2268.120279458349</v>
      </c>
    </row>
    <row r="51" spans="1:14">
      <c r="A51">
        <v>49</v>
      </c>
      <c r="B51">
        <v>6.376114191598409</v>
      </c>
      <c r="C51">
        <v>262.4997505039474</v>
      </c>
      <c r="D51">
        <v>0.6215743758223492</v>
      </c>
      <c r="E51">
        <v>55.30357340975218</v>
      </c>
      <c r="F51">
        <v>96.98121480628156</v>
      </c>
      <c r="G51">
        <v>19572.4881881212</v>
      </c>
      <c r="H51">
        <v>0.1938299739966535</v>
      </c>
      <c r="I51">
        <v>0.1527314587450257</v>
      </c>
      <c r="J51">
        <v>9.544929913342816</v>
      </c>
      <c r="K51">
        <v>2.925751139304625</v>
      </c>
      <c r="L51">
        <v>943.0235555997278</v>
      </c>
      <c r="M51">
        <v>688.4441713832412</v>
      </c>
      <c r="N51">
        <v>2208.765971052026</v>
      </c>
    </row>
    <row r="52" spans="1:14">
      <c r="A52">
        <v>50</v>
      </c>
      <c r="B52">
        <v>6.460457029603049</v>
      </c>
      <c r="C52">
        <v>268.2349417269912</v>
      </c>
      <c r="D52">
        <v>0.6216712851320477</v>
      </c>
      <c r="E52">
        <v>55.97789738006914</v>
      </c>
      <c r="F52">
        <v>94.90763778318357</v>
      </c>
      <c r="G52">
        <v>19572.48818812121</v>
      </c>
      <c r="H52">
        <v>0.1938431699810277</v>
      </c>
      <c r="I52">
        <v>0.1528066448724876</v>
      </c>
      <c r="J52">
        <v>9.646885747336267</v>
      </c>
      <c r="K52">
        <v>2.925751139304625</v>
      </c>
      <c r="L52">
        <v>943.0235555997278</v>
      </c>
      <c r="M52">
        <v>688.3034204931768</v>
      </c>
      <c r="N52">
        <v>2190.738419975917</v>
      </c>
    </row>
    <row r="53" spans="1:14">
      <c r="A53">
        <v>51</v>
      </c>
      <c r="B53">
        <v>6.497596651975168</v>
      </c>
      <c r="C53">
        <v>267.7082283251137</v>
      </c>
      <c r="D53">
        <v>0.6216135639887523</v>
      </c>
      <c r="E53">
        <v>55.89848678957947</v>
      </c>
      <c r="F53">
        <v>95.09436766098261</v>
      </c>
      <c r="G53">
        <v>19572.48818812121</v>
      </c>
      <c r="H53">
        <v>0.1938819864226519</v>
      </c>
      <c r="I53">
        <v>0.1527972204655734</v>
      </c>
      <c r="J53">
        <v>9.638801686910933</v>
      </c>
      <c r="K53">
        <v>2.925751139304625</v>
      </c>
      <c r="L53">
        <v>943.0235555997278</v>
      </c>
      <c r="M53">
        <v>688.2235830711294</v>
      </c>
      <c r="N53">
        <v>2182.51613064763</v>
      </c>
    </row>
    <row r="54" spans="1:14">
      <c r="A54">
        <v>52</v>
      </c>
      <c r="B54">
        <v>6.70325954648806</v>
      </c>
      <c r="C54">
        <v>277.6300128175885</v>
      </c>
      <c r="D54">
        <v>0.6216334506229138</v>
      </c>
      <c r="E54">
        <v>57.01950949493462</v>
      </c>
      <c r="F54">
        <v>91.69593889312335</v>
      </c>
      <c r="G54">
        <v>19572.48818812121</v>
      </c>
      <c r="H54">
        <v>0.1940088034756712</v>
      </c>
      <c r="I54">
        <v>0.1529132505409006</v>
      </c>
      <c r="J54">
        <v>9.794428593197418</v>
      </c>
      <c r="K54">
        <v>2.925751139304625</v>
      </c>
      <c r="L54">
        <v>943.0235555997278</v>
      </c>
      <c r="M54">
        <v>687.7504435596286</v>
      </c>
      <c r="N54">
        <v>2119.699064299413</v>
      </c>
    </row>
    <row r="55" spans="1:14">
      <c r="A55">
        <v>53</v>
      </c>
      <c r="B55">
        <v>6.951131156982114</v>
      </c>
      <c r="C55">
        <v>284.1594456575066</v>
      </c>
      <c r="D55">
        <v>0.6215404641474598</v>
      </c>
      <c r="E55">
        <v>57.70375689884199</v>
      </c>
      <c r="F55">
        <v>89.58894409198089</v>
      </c>
      <c r="G55">
        <v>19572.4881881212</v>
      </c>
      <c r="H55">
        <v>0.194213727304983</v>
      </c>
      <c r="I55">
        <v>0.1529785344751853</v>
      </c>
      <c r="J55">
        <v>9.890230626393091</v>
      </c>
      <c r="K55">
        <v>2.925751139304625</v>
      </c>
      <c r="L55">
        <v>943.0235555997278</v>
      </c>
      <c r="M55">
        <v>687.1637572893251</v>
      </c>
      <c r="N55">
        <v>2049.608676323637</v>
      </c>
    </row>
    <row r="56" spans="1:14">
      <c r="A56">
        <v>54</v>
      </c>
      <c r="B56">
        <v>7.119839946626092</v>
      </c>
      <c r="C56">
        <v>286.7644569409363</v>
      </c>
      <c r="D56">
        <v>0.6214436031568623</v>
      </c>
      <c r="E56">
        <v>57.95043413328052</v>
      </c>
      <c r="F56">
        <v>88.77510470365588</v>
      </c>
      <c r="G56">
        <v>19572.48818812122</v>
      </c>
      <c r="H56">
        <v>0.1943548668672103</v>
      </c>
      <c r="I56">
        <v>0.1530011582106267</v>
      </c>
      <c r="J56">
        <v>9.931253597761227</v>
      </c>
      <c r="K56">
        <v>2.925751139304625</v>
      </c>
      <c r="L56">
        <v>943.0235555997278</v>
      </c>
      <c r="M56">
        <v>686.7926049516607</v>
      </c>
      <c r="N56">
        <v>2012.09622714539</v>
      </c>
    </row>
    <row r="57" spans="1:14">
      <c r="A57">
        <v>55</v>
      </c>
      <c r="B57">
        <v>7.160350651815754</v>
      </c>
      <c r="C57">
        <v>286.3448754788058</v>
      </c>
      <c r="D57">
        <v>0.6213952338941385</v>
      </c>
      <c r="E57">
        <v>57.88316982036063</v>
      </c>
      <c r="F57">
        <v>88.90518696257554</v>
      </c>
      <c r="G57">
        <v>19572.48818812121</v>
      </c>
      <c r="H57">
        <v>0.1943947055083213</v>
      </c>
      <c r="I57">
        <v>0.1529929657733236</v>
      </c>
      <c r="J57">
        <v>9.925907056548427</v>
      </c>
      <c r="K57">
        <v>2.925751139304625</v>
      </c>
      <c r="L57">
        <v>943.0235555997278</v>
      </c>
      <c r="M57">
        <v>686.7089957343663</v>
      </c>
      <c r="N57">
        <v>2005.112067884425</v>
      </c>
    </row>
    <row r="58" spans="1:14">
      <c r="A58">
        <v>56</v>
      </c>
      <c r="B58">
        <v>7.320059311106848</v>
      </c>
      <c r="C58">
        <v>293.9762703662656</v>
      </c>
      <c r="D58">
        <v>0.6214100395925286</v>
      </c>
      <c r="E58">
        <v>58.74310277467868</v>
      </c>
      <c r="F58">
        <v>86.59727759149078</v>
      </c>
      <c r="G58">
        <v>19572.48818812121</v>
      </c>
      <c r="H58">
        <v>0.1944951789082681</v>
      </c>
      <c r="I58">
        <v>0.1530818605669033</v>
      </c>
      <c r="J58">
        <v>10.03857646239629</v>
      </c>
      <c r="K58">
        <v>2.925751139304625</v>
      </c>
      <c r="L58">
        <v>943.0235555997278</v>
      </c>
      <c r="M58">
        <v>686.3400778391252</v>
      </c>
      <c r="N58">
        <v>1963.898268048644</v>
      </c>
    </row>
    <row r="59" spans="1:14">
      <c r="A59">
        <v>57</v>
      </c>
      <c r="B59">
        <v>7.570308090007323</v>
      </c>
      <c r="C59">
        <v>302.2232926576633</v>
      </c>
      <c r="D59">
        <v>0.621369021577895</v>
      </c>
      <c r="E59">
        <v>59.64161324424492</v>
      </c>
      <c r="F59">
        <v>84.23422452436553</v>
      </c>
      <c r="G59">
        <v>19572.48818812121</v>
      </c>
      <c r="H59">
        <v>0.1946723940545762</v>
      </c>
      <c r="I59">
        <v>0.1531733890562177</v>
      </c>
      <c r="J59">
        <v>10.15992740739428</v>
      </c>
      <c r="K59">
        <v>2.925751139304625</v>
      </c>
      <c r="L59">
        <v>943.0235555997278</v>
      </c>
      <c r="M59">
        <v>685.7843904234119</v>
      </c>
      <c r="N59">
        <v>1909.127569373132</v>
      </c>
    </row>
    <row r="60" spans="1:14">
      <c r="A60">
        <v>58</v>
      </c>
      <c r="B60">
        <v>7.845924072649855</v>
      </c>
      <c r="C60">
        <v>314.9951832250782</v>
      </c>
      <c r="D60">
        <v>0.6214004169246465</v>
      </c>
      <c r="E60">
        <v>61.07705041134346</v>
      </c>
      <c r="F60">
        <v>80.81883802022483</v>
      </c>
      <c r="G60">
        <v>19572.48818812121</v>
      </c>
      <c r="H60">
        <v>0.1948453236595912</v>
      </c>
      <c r="I60">
        <v>0.1533221212272177</v>
      </c>
      <c r="J60">
        <v>10.33706212586324</v>
      </c>
      <c r="K60">
        <v>2.925751139304625</v>
      </c>
      <c r="L60">
        <v>943.0235555997278</v>
      </c>
      <c r="M60">
        <v>685.1575156197356</v>
      </c>
      <c r="N60">
        <v>1847.402558962968</v>
      </c>
    </row>
    <row r="61" spans="1:14">
      <c r="A61">
        <v>59</v>
      </c>
      <c r="B61">
        <v>8.131049688653977</v>
      </c>
      <c r="C61">
        <v>325.5174330909933</v>
      </c>
      <c r="D61">
        <v>0.6213763593475586</v>
      </c>
      <c r="E61">
        <v>62.23621248842677</v>
      </c>
      <c r="F61">
        <v>78.20639419671998</v>
      </c>
      <c r="G61">
        <v>19572.48818812121</v>
      </c>
      <c r="H61">
        <v>0.1950386928352134</v>
      </c>
      <c r="I61">
        <v>0.153441085529016</v>
      </c>
      <c r="J61">
        <v>10.47960653651254</v>
      </c>
      <c r="K61">
        <v>2.925751139304625</v>
      </c>
      <c r="L61">
        <v>943.0235555997278</v>
      </c>
      <c r="M61">
        <v>684.5259002550212</v>
      </c>
      <c r="N61">
        <v>1792.095178313817</v>
      </c>
    </row>
    <row r="62" spans="1:14">
      <c r="A62">
        <v>60</v>
      </c>
      <c r="B62">
        <v>8.276399756099169</v>
      </c>
      <c r="C62">
        <v>332.0438184909896</v>
      </c>
      <c r="D62">
        <v>0.6213838551637306</v>
      </c>
      <c r="E62">
        <v>62.96658235247203</v>
      </c>
      <c r="F62">
        <v>76.66923241008766</v>
      </c>
      <c r="G62">
        <v>19572.48818812122</v>
      </c>
      <c r="H62">
        <v>0.1951321300376479</v>
      </c>
      <c r="I62">
        <v>0.1535164131167588</v>
      </c>
      <c r="J62">
        <v>10.56396093567717</v>
      </c>
      <c r="K62">
        <v>2.925751139304625</v>
      </c>
      <c r="L62">
        <v>943.0235555997278</v>
      </c>
      <c r="M62">
        <v>684.195511521028</v>
      </c>
      <c r="N62">
        <v>1763.448493591823</v>
      </c>
    </row>
    <row r="63" spans="1:14">
      <c r="A63">
        <v>61</v>
      </c>
      <c r="B63">
        <v>8.225564832327965</v>
      </c>
      <c r="C63">
        <v>337.0862206884979</v>
      </c>
      <c r="D63">
        <v>0.621520386613778</v>
      </c>
      <c r="E63">
        <v>63.60389799053115</v>
      </c>
      <c r="F63">
        <v>75.52235341516382</v>
      </c>
      <c r="G63">
        <v>19572.48818812121</v>
      </c>
      <c r="H63">
        <v>0.1950396072813527</v>
      </c>
      <c r="I63">
        <v>0.153587848187425</v>
      </c>
      <c r="J63">
        <v>10.62429442071648</v>
      </c>
      <c r="K63">
        <v>2.925751139304625</v>
      </c>
      <c r="L63">
        <v>943.0235555997278</v>
      </c>
      <c r="M63">
        <v>684.3130961137456</v>
      </c>
      <c r="N63">
        <v>1768.847340283224</v>
      </c>
    </row>
    <row r="64" spans="1:14">
      <c r="A64">
        <v>62</v>
      </c>
      <c r="B64">
        <v>8.190707756141896</v>
      </c>
      <c r="C64">
        <v>337.6449948028007</v>
      </c>
      <c r="D64">
        <v>0.6215765946641055</v>
      </c>
      <c r="E64">
        <v>63.68908273487646</v>
      </c>
      <c r="F64">
        <v>75.39737026188394</v>
      </c>
      <c r="G64">
        <v>19572.48818812121</v>
      </c>
      <c r="H64">
        <v>0.1949964448662767</v>
      </c>
      <c r="I64">
        <v>0.1535986975906501</v>
      </c>
      <c r="J64">
        <v>10.63106205100783</v>
      </c>
      <c r="K64">
        <v>2.925751139304625</v>
      </c>
      <c r="L64">
        <v>943.0235555997278</v>
      </c>
      <c r="M64">
        <v>684.4002699231028</v>
      </c>
      <c r="N64">
        <v>1775.178940296223</v>
      </c>
    </row>
    <row r="65" spans="1:14">
      <c r="A65">
        <v>63</v>
      </c>
      <c r="B65">
        <v>8.542125900509603</v>
      </c>
      <c r="C65">
        <v>347.8076856210911</v>
      </c>
      <c r="D65">
        <v>0.6214803345418882</v>
      </c>
      <c r="E65">
        <v>64.7720739303476</v>
      </c>
      <c r="F65">
        <v>73.19431324456878</v>
      </c>
      <c r="G65">
        <v>19572.48818812121</v>
      </c>
      <c r="H65">
        <v>0.1952622829177839</v>
      </c>
      <c r="I65">
        <v>0.153706965624104</v>
      </c>
      <c r="J65">
        <v>10.75950709475307</v>
      </c>
      <c r="K65">
        <v>2.925751139304625</v>
      </c>
      <c r="L65">
        <v>943.0235555997278</v>
      </c>
      <c r="M65">
        <v>683.6131825425674</v>
      </c>
      <c r="N65">
        <v>1713.965229300856</v>
      </c>
    </row>
    <row r="66" spans="1:14">
      <c r="A66">
        <v>64</v>
      </c>
      <c r="B66">
        <v>8.794721289182192</v>
      </c>
      <c r="C66">
        <v>353.2631224926164</v>
      </c>
      <c r="D66">
        <v>0.6213905693027685</v>
      </c>
      <c r="E66">
        <v>65.33230068274767</v>
      </c>
      <c r="F66">
        <v>72.06397461074</v>
      </c>
      <c r="G66">
        <v>19572.48818812121</v>
      </c>
      <c r="H66">
        <v>0.1954510823722028</v>
      </c>
      <c r="I66">
        <v>0.153763386367999</v>
      </c>
      <c r="J66">
        <v>10.83240534511082</v>
      </c>
      <c r="K66">
        <v>2.925751139304625</v>
      </c>
      <c r="L66">
        <v>943.0235555997278</v>
      </c>
      <c r="M66">
        <v>683.0846472919019</v>
      </c>
      <c r="N66">
        <v>1678.288388731503</v>
      </c>
    </row>
    <row r="67" spans="1:14">
      <c r="A67">
        <v>65</v>
      </c>
      <c r="B67">
        <v>8.942975084461374</v>
      </c>
      <c r="C67">
        <v>355.9393966289033</v>
      </c>
      <c r="D67">
        <v>0.6213100201422881</v>
      </c>
      <c r="E67">
        <v>65.5912980677594</v>
      </c>
      <c r="F67">
        <v>71.52213250718148</v>
      </c>
      <c r="G67">
        <v>19572.48818812121</v>
      </c>
      <c r="H67">
        <v>0.1955789142040347</v>
      </c>
      <c r="I67">
        <v>0.1537869743578982</v>
      </c>
      <c r="J67">
        <v>10.8666595248692</v>
      </c>
      <c r="K67">
        <v>2.925751139304625</v>
      </c>
      <c r="L67">
        <v>943.0235555997278</v>
      </c>
      <c r="M67">
        <v>682.7482086189746</v>
      </c>
      <c r="N67">
        <v>1655.468607692334</v>
      </c>
    </row>
    <row r="68" spans="1:14">
      <c r="A68">
        <v>66</v>
      </c>
      <c r="B68">
        <v>8.968292378781776</v>
      </c>
      <c r="C68">
        <v>355.3536619088329</v>
      </c>
      <c r="D68">
        <v>0.6212879516094362</v>
      </c>
      <c r="E68">
        <v>65.50959403898139</v>
      </c>
      <c r="F68">
        <v>71.6400235007283</v>
      </c>
      <c r="G68">
        <v>19572.48818812121</v>
      </c>
      <c r="H68">
        <v>0.1956068477590308</v>
      </c>
      <c r="I68">
        <v>0.1537772605783881</v>
      </c>
      <c r="J68">
        <v>10.8609515455069</v>
      </c>
      <c r="K68">
        <v>2.925751139304625</v>
      </c>
      <c r="L68">
        <v>943.0235555997278</v>
      </c>
      <c r="M68">
        <v>682.6960080841526</v>
      </c>
      <c r="N68">
        <v>1652.368244060063</v>
      </c>
    </row>
    <row r="69" spans="1:14">
      <c r="A69">
        <v>67</v>
      </c>
      <c r="B69">
        <v>9.229216477027213</v>
      </c>
      <c r="C69">
        <v>367.9857943423894</v>
      </c>
      <c r="D69">
        <v>0.6213259965138811</v>
      </c>
      <c r="E69">
        <v>66.9302963721846</v>
      </c>
      <c r="F69">
        <v>69.18078111062047</v>
      </c>
      <c r="G69">
        <v>19572.48818812121</v>
      </c>
      <c r="H69">
        <v>0.1957655212097335</v>
      </c>
      <c r="I69">
        <v>0.1539248039571144</v>
      </c>
      <c r="J69">
        <v>11.00681258298037</v>
      </c>
      <c r="K69">
        <v>2.925751139304625</v>
      </c>
      <c r="L69">
        <v>943.0235555997278</v>
      </c>
      <c r="M69">
        <v>682.1101094037787</v>
      </c>
      <c r="N69">
        <v>1610.050475006371</v>
      </c>
    </row>
    <row r="70" spans="1:14">
      <c r="A70">
        <v>68</v>
      </c>
      <c r="B70">
        <v>9.477360271998041</v>
      </c>
      <c r="C70">
        <v>374.8138101723763</v>
      </c>
      <c r="D70">
        <v>0.6212749308493822</v>
      </c>
      <c r="E70">
        <v>67.6581171828601</v>
      </c>
      <c r="F70">
        <v>67.92050879478201</v>
      </c>
      <c r="G70">
        <v>19572.4881881212</v>
      </c>
      <c r="H70">
        <v>0.1959392572594326</v>
      </c>
      <c r="I70">
        <v>0.1539992738280272</v>
      </c>
      <c r="J70">
        <v>11.09006032928848</v>
      </c>
      <c r="K70">
        <v>2.925751139304625</v>
      </c>
      <c r="L70">
        <v>943.0235555997278</v>
      </c>
      <c r="M70">
        <v>681.5938695586696</v>
      </c>
      <c r="N70">
        <v>1578.98144135026</v>
      </c>
    </row>
    <row r="71" spans="1:14">
      <c r="A71">
        <v>69</v>
      </c>
      <c r="B71">
        <v>9.517227645081082</v>
      </c>
      <c r="C71">
        <v>380.5585408189554</v>
      </c>
      <c r="D71">
        <v>0.621344888633965</v>
      </c>
      <c r="E71">
        <v>68.33673578903711</v>
      </c>
      <c r="F71">
        <v>66.89521311342651</v>
      </c>
      <c r="G71">
        <v>19572.48818812121</v>
      </c>
      <c r="H71">
        <v>0.1959378829648973</v>
      </c>
      <c r="I71">
        <v>0.1540717438713138</v>
      </c>
      <c r="J71">
        <v>11.14949155786141</v>
      </c>
      <c r="K71">
        <v>2.925751139304625</v>
      </c>
      <c r="L71">
        <v>943.0235555997278</v>
      </c>
      <c r="M71">
        <v>681.493805980304</v>
      </c>
      <c r="N71">
        <v>1569.890096422158</v>
      </c>
    </row>
    <row r="72" spans="1:14">
      <c r="A72">
        <v>70</v>
      </c>
      <c r="B72">
        <v>9.558955356250513</v>
      </c>
      <c r="C72">
        <v>380.0136459465082</v>
      </c>
      <c r="D72">
        <v>0.6213081406036666</v>
      </c>
      <c r="E72">
        <v>68.25533652642011</v>
      </c>
      <c r="F72">
        <v>66.99113298105648</v>
      </c>
      <c r="G72">
        <v>19572.48818812121</v>
      </c>
      <c r="H72">
        <v>0.1959757472150483</v>
      </c>
      <c r="I72">
        <v>0.1540626605236129</v>
      </c>
      <c r="J72">
        <v>11.14678679456901</v>
      </c>
      <c r="K72">
        <v>2.925751139304625</v>
      </c>
      <c r="L72">
        <v>943.0235555997278</v>
      </c>
      <c r="M72">
        <v>681.4174914820378</v>
      </c>
      <c r="N72">
        <v>1566.846548630274</v>
      </c>
    </row>
    <row r="73" spans="1:14">
      <c r="A73">
        <v>71</v>
      </c>
      <c r="B73">
        <v>9.732970977687087</v>
      </c>
      <c r="C73">
        <v>388.3764817458093</v>
      </c>
      <c r="D73">
        <v>0.6213332727735985</v>
      </c>
      <c r="E73">
        <v>69.19207970262721</v>
      </c>
      <c r="F73">
        <v>65.54862584825743</v>
      </c>
      <c r="G73">
        <v>19572.4881881212</v>
      </c>
      <c r="H73">
        <v>0.1960866149435905</v>
      </c>
      <c r="I73">
        <v>0.1541590712911215</v>
      </c>
      <c r="J73">
        <v>11.23559326722096</v>
      </c>
      <c r="K73">
        <v>2.925751139304625</v>
      </c>
      <c r="L73">
        <v>943.0235555997278</v>
      </c>
      <c r="M73">
        <v>681.0190455943928</v>
      </c>
      <c r="N73">
        <v>1540.439138669787</v>
      </c>
    </row>
    <row r="74" spans="1:14">
      <c r="A74">
        <v>72</v>
      </c>
      <c r="B74">
        <v>9.91195431549143</v>
      </c>
      <c r="C74">
        <v>397.3777453081556</v>
      </c>
      <c r="D74">
        <v>0.6213606629121708</v>
      </c>
      <c r="E74">
        <v>70.20569501697517</v>
      </c>
      <c r="F74">
        <v>64.06384099461081</v>
      </c>
      <c r="G74">
        <v>19572.48818812121</v>
      </c>
      <c r="H74">
        <v>0.1961929003910473</v>
      </c>
      <c r="I74">
        <v>0.1542643370303772</v>
      </c>
      <c r="J74">
        <v>11.32894917214547</v>
      </c>
      <c r="K74">
        <v>2.925751139304625</v>
      </c>
      <c r="L74">
        <v>943.0235555997278</v>
      </c>
      <c r="M74">
        <v>680.6192562362641</v>
      </c>
      <c r="N74">
        <v>1515.260946708039</v>
      </c>
    </row>
    <row r="75" spans="1:14">
      <c r="A75">
        <v>73</v>
      </c>
      <c r="B75">
        <v>10.23531804516146</v>
      </c>
      <c r="C75">
        <v>409.9299687946137</v>
      </c>
      <c r="D75">
        <v>0.6213519232163766</v>
      </c>
      <c r="E75">
        <v>71.58793923991317</v>
      </c>
      <c r="F75">
        <v>62.10217995301917</v>
      </c>
      <c r="G75">
        <v>19572.48818812121</v>
      </c>
      <c r="H75">
        <v>0.1964081885626048</v>
      </c>
      <c r="I75">
        <v>0.154406355936738</v>
      </c>
      <c r="J75">
        <v>11.45904206402722</v>
      </c>
      <c r="K75">
        <v>2.925751139304625</v>
      </c>
      <c r="L75">
        <v>943.0235555997278</v>
      </c>
      <c r="M75">
        <v>679.9118763904428</v>
      </c>
      <c r="N75">
        <v>1475.140731081766</v>
      </c>
    </row>
    <row r="76" spans="1:14">
      <c r="A76">
        <v>74</v>
      </c>
      <c r="B76">
        <v>10.47904948478042</v>
      </c>
      <c r="C76">
        <v>418.6282285385138</v>
      </c>
      <c r="D76">
        <v>0.6213335241005917</v>
      </c>
      <c r="E76">
        <v>72.54227547965451</v>
      </c>
      <c r="F76">
        <v>60.81182050024262</v>
      </c>
      <c r="G76">
        <v>19572.48818812121</v>
      </c>
      <c r="H76">
        <v>0.1965634756990098</v>
      </c>
      <c r="I76">
        <v>0.1545054354707279</v>
      </c>
      <c r="J76">
        <v>11.54886540843903</v>
      </c>
      <c r="K76">
        <v>2.925751139304625</v>
      </c>
      <c r="L76">
        <v>943.0235555997278</v>
      </c>
      <c r="M76">
        <v>679.4073202094191</v>
      </c>
      <c r="N76">
        <v>1449.12695830751</v>
      </c>
    </row>
    <row r="77" spans="1:14">
      <c r="A77">
        <v>75</v>
      </c>
      <c r="B77">
        <v>10.68400724088895</v>
      </c>
      <c r="C77">
        <v>426.1042800739386</v>
      </c>
      <c r="D77">
        <v>0.6213233086786137</v>
      </c>
      <c r="E77">
        <v>73.35990348556544</v>
      </c>
      <c r="F77">
        <v>59.74486969668832</v>
      </c>
      <c r="G77">
        <v>19572.48818812121</v>
      </c>
      <c r="H77">
        <v>0.1967018647052478</v>
      </c>
      <c r="I77">
        <v>0.1545893000354663</v>
      </c>
      <c r="J77">
        <v>11.62300013931601</v>
      </c>
      <c r="K77">
        <v>2.925751139304625</v>
      </c>
      <c r="L77">
        <v>943.0235555997278</v>
      </c>
      <c r="M77">
        <v>678.9645794072145</v>
      </c>
      <c r="N77">
        <v>1426.421483525309</v>
      </c>
    </row>
    <row r="78" spans="1:14">
      <c r="A78">
        <v>76</v>
      </c>
      <c r="B78">
        <v>10.87296525526112</v>
      </c>
      <c r="C78">
        <v>426.1695974651802</v>
      </c>
      <c r="D78">
        <v>0.6212131194935796</v>
      </c>
      <c r="E78">
        <v>73.28716210364772</v>
      </c>
      <c r="F78">
        <v>59.73571282803349</v>
      </c>
      <c r="G78">
        <v>19572.48818812121</v>
      </c>
      <c r="H78">
        <v>0.1968782579165524</v>
      </c>
      <c r="I78">
        <v>0.1545769641556541</v>
      </c>
      <c r="J78">
        <v>11.633616056637</v>
      </c>
      <c r="K78">
        <v>2.925751139304625</v>
      </c>
      <c r="L78">
        <v>943.0235555997278</v>
      </c>
      <c r="M78">
        <v>678.5697423550578</v>
      </c>
      <c r="N78">
        <v>1409.854577137577</v>
      </c>
    </row>
    <row r="79" spans="1:14">
      <c r="A79">
        <v>77</v>
      </c>
      <c r="B79">
        <v>10.84627716611577</v>
      </c>
      <c r="C79">
        <v>427.1213778044417</v>
      </c>
      <c r="D79">
        <v>0.6212556275654203</v>
      </c>
      <c r="E79">
        <v>73.41423222663026</v>
      </c>
      <c r="F79">
        <v>59.60260013460255</v>
      </c>
      <c r="G79">
        <v>19572.48818812121</v>
      </c>
      <c r="H79">
        <v>0.1968454157831285</v>
      </c>
      <c r="I79">
        <v>0.1545916107965306</v>
      </c>
      <c r="J79">
        <v>11.64042840044846</v>
      </c>
      <c r="K79">
        <v>2.925751139304625</v>
      </c>
      <c r="L79">
        <v>943.0235555997278</v>
      </c>
      <c r="M79">
        <v>678.625720401493</v>
      </c>
      <c r="N79">
        <v>1411.760598853472</v>
      </c>
    </row>
    <row r="80" spans="1:14">
      <c r="A80">
        <v>78</v>
      </c>
      <c r="B80">
        <v>11.05902410901798</v>
      </c>
      <c r="C80">
        <v>439.3297321351536</v>
      </c>
      <c r="D80">
        <v>0.6213103406905889</v>
      </c>
      <c r="E80">
        <v>74.7977195444539</v>
      </c>
      <c r="F80">
        <v>57.94632784467905</v>
      </c>
      <c r="G80">
        <v>19572.48818812121</v>
      </c>
      <c r="H80">
        <v>0.1969633895231885</v>
      </c>
      <c r="I80">
        <v>0.1547358128231682</v>
      </c>
      <c r="J80">
        <v>11.75099646484027</v>
      </c>
      <c r="K80">
        <v>2.925751139304625</v>
      </c>
      <c r="L80">
        <v>943.0235555997278</v>
      </c>
      <c r="M80">
        <v>678.1464025931075</v>
      </c>
      <c r="N80">
        <v>1386.324744515199</v>
      </c>
    </row>
    <row r="81" spans="1:14">
      <c r="A81">
        <v>79</v>
      </c>
      <c r="B81">
        <v>11.36559928277342</v>
      </c>
      <c r="C81">
        <v>447.8867065940569</v>
      </c>
      <c r="D81">
        <v>0.6212680596307052</v>
      </c>
      <c r="E81">
        <v>75.70571828458729</v>
      </c>
      <c r="F81">
        <v>56.83925045199465</v>
      </c>
      <c r="G81">
        <v>19572.48818812121</v>
      </c>
      <c r="H81">
        <v>0.1971794556752163</v>
      </c>
      <c r="I81">
        <v>0.1548282138847452</v>
      </c>
      <c r="J81">
        <v>11.83621797757728</v>
      </c>
      <c r="K81">
        <v>2.925751139304625</v>
      </c>
      <c r="L81">
        <v>943.0235555997278</v>
      </c>
      <c r="M81">
        <v>677.5123685311196</v>
      </c>
      <c r="N81">
        <v>1358.69277110388</v>
      </c>
    </row>
    <row r="82" spans="1:14">
      <c r="A82">
        <v>80</v>
      </c>
      <c r="B82">
        <v>11.43755582834197</v>
      </c>
      <c r="C82">
        <v>454.2884115662687</v>
      </c>
      <c r="D82">
        <v>0.6213309897223627</v>
      </c>
      <c r="E82">
        <v>76.44933194637788</v>
      </c>
      <c r="F82">
        <v>56.03828766498275</v>
      </c>
      <c r="G82">
        <v>19572.48818812122</v>
      </c>
      <c r="H82">
        <v>0.1972001155500399</v>
      </c>
      <c r="I82">
        <v>0.1549072886182096</v>
      </c>
      <c r="J82">
        <v>11.88931588849322</v>
      </c>
      <c r="K82">
        <v>2.925751139304625</v>
      </c>
      <c r="L82">
        <v>943.0235555997278</v>
      </c>
      <c r="M82">
        <v>677.3527638811009</v>
      </c>
      <c r="N82">
        <v>1350.141934542269</v>
      </c>
    </row>
    <row r="83" spans="1:14">
      <c r="A83">
        <v>81</v>
      </c>
      <c r="B83">
        <v>11.73007533266692</v>
      </c>
      <c r="C83">
        <v>465.9343947171253</v>
      </c>
      <c r="D83">
        <v>0.6213229702036821</v>
      </c>
      <c r="E83">
        <v>77.73040635357999</v>
      </c>
      <c r="F83">
        <v>54.63761632294659</v>
      </c>
      <c r="G83">
        <v>19572.48818812122</v>
      </c>
      <c r="H83">
        <v>0.1973927551930219</v>
      </c>
      <c r="I83">
        <v>0.1550388468360421</v>
      </c>
      <c r="J83">
        <v>11.99195373274072</v>
      </c>
      <c r="K83">
        <v>2.925751139304625</v>
      </c>
      <c r="L83">
        <v>943.0235555997278</v>
      </c>
      <c r="M83">
        <v>676.7195311205771</v>
      </c>
      <c r="N83">
        <v>1322.247789515806</v>
      </c>
    </row>
    <row r="84" spans="1:14">
      <c r="A84">
        <v>82</v>
      </c>
      <c r="B84">
        <v>11.86132161444417</v>
      </c>
      <c r="C84">
        <v>474.1917349390152</v>
      </c>
      <c r="D84">
        <v>0.6213647850496451</v>
      </c>
      <c r="E84">
        <v>78.66949739419364</v>
      </c>
      <c r="F84">
        <v>53.68618390932664</v>
      </c>
      <c r="G84">
        <v>19572.48818812121</v>
      </c>
      <c r="H84">
        <v>0.1974613175809173</v>
      </c>
      <c r="I84">
        <v>0.1551368354247917</v>
      </c>
      <c r="J84">
        <v>12.05814634963927</v>
      </c>
      <c r="K84">
        <v>2.925751139304625</v>
      </c>
      <c r="L84">
        <v>943.0235555997278</v>
      </c>
      <c r="M84">
        <v>676.4225169889528</v>
      </c>
      <c r="N84">
        <v>1308.220869427166</v>
      </c>
    </row>
    <row r="85" spans="1:14">
      <c r="A85">
        <v>83</v>
      </c>
      <c r="B85">
        <v>12.05217991971545</v>
      </c>
      <c r="C85">
        <v>477.9336316544365</v>
      </c>
      <c r="D85">
        <v>0.6213115549630676</v>
      </c>
      <c r="E85">
        <v>79.03979262055786</v>
      </c>
      <c r="F85">
        <v>53.26585744153152</v>
      </c>
      <c r="G85">
        <v>19572.48818812121</v>
      </c>
      <c r="H85">
        <v>0.1976120209388313</v>
      </c>
      <c r="I85">
        <v>0.1551727093762296</v>
      </c>
      <c r="J85">
        <v>12.09559753981797</v>
      </c>
      <c r="K85">
        <v>2.925751139304625</v>
      </c>
      <c r="L85">
        <v>943.0235555997278</v>
      </c>
      <c r="M85">
        <v>676.0225223546609</v>
      </c>
      <c r="N85">
        <v>1293.242977593737</v>
      </c>
    </row>
    <row r="86" spans="1:14">
      <c r="A86">
        <v>84</v>
      </c>
      <c r="B86">
        <v>12.08786624563722</v>
      </c>
      <c r="C86">
        <v>483.1603542006908</v>
      </c>
      <c r="D86">
        <v>0.6213662715959856</v>
      </c>
      <c r="E86">
        <v>79.65717873981697</v>
      </c>
      <c r="F86">
        <v>52.68963909990909</v>
      </c>
      <c r="G86">
        <v>19572.48818812122</v>
      </c>
      <c r="H86">
        <v>0.19760481447899</v>
      </c>
      <c r="I86">
        <v>0.1552389396200642</v>
      </c>
      <c r="J86">
        <v>12.13399139302542</v>
      </c>
      <c r="K86">
        <v>2.925751139304625</v>
      </c>
      <c r="L86">
        <v>943.0235555997278</v>
      </c>
      <c r="M86">
        <v>675.9462365681687</v>
      </c>
      <c r="N86">
        <v>1289.006918888424</v>
      </c>
    </row>
    <row r="87" spans="1:14">
      <c r="A87">
        <v>85</v>
      </c>
      <c r="B87">
        <v>12.09095489078187</v>
      </c>
      <c r="C87">
        <v>483.5165592518775</v>
      </c>
      <c r="D87">
        <v>0.6213675852750696</v>
      </c>
      <c r="E87">
        <v>79.69921399913517</v>
      </c>
      <c r="F87">
        <v>52.65082281692256</v>
      </c>
      <c r="G87">
        <v>19572.48818812121</v>
      </c>
      <c r="H87">
        <v>0.1976043814659003</v>
      </c>
      <c r="I87">
        <v>0.1552435364987773</v>
      </c>
      <c r="J87">
        <v>12.13667787570477</v>
      </c>
      <c r="K87">
        <v>2.925751139304625</v>
      </c>
      <c r="L87">
        <v>943.0235555997278</v>
      </c>
      <c r="M87">
        <v>675.9407890395113</v>
      </c>
      <c r="N87">
        <v>1288.7957697582</v>
      </c>
    </row>
    <row r="88" spans="1:14">
      <c r="A88">
        <v>86</v>
      </c>
      <c r="B88">
        <v>12.36688372589459</v>
      </c>
      <c r="C88">
        <v>493.1147641421965</v>
      </c>
      <c r="D88">
        <v>0.6213434157494594</v>
      </c>
      <c r="E88">
        <v>80.73814047683526</v>
      </c>
      <c r="F88">
        <v>51.62600380563258</v>
      </c>
      <c r="G88">
        <v>19572.48818812121</v>
      </c>
      <c r="H88">
        <v>0.1977958799277336</v>
      </c>
      <c r="I88">
        <v>0.1553493726286934</v>
      </c>
      <c r="J88">
        <v>12.21742736716922</v>
      </c>
      <c r="K88">
        <v>2.925751139304625</v>
      </c>
      <c r="L88">
        <v>943.0235555997278</v>
      </c>
      <c r="M88">
        <v>675.3488705682747</v>
      </c>
      <c r="N88">
        <v>1265.83146885941</v>
      </c>
    </row>
    <row r="89" spans="1:14">
      <c r="A89">
        <v>87</v>
      </c>
      <c r="B89">
        <v>12.67302781655177</v>
      </c>
      <c r="C89">
        <v>505.9903569186662</v>
      </c>
      <c r="D89">
        <v>0.6213509508239686</v>
      </c>
      <c r="E89">
        <v>82.16047145246392</v>
      </c>
      <c r="F89">
        <v>50.31231196825107</v>
      </c>
      <c r="G89">
        <v>19572.48818812122</v>
      </c>
      <c r="H89">
        <v>0.1979885388962489</v>
      </c>
      <c r="I89">
        <v>0.1554962723278752</v>
      </c>
      <c r="J89">
        <v>12.31914973333438</v>
      </c>
      <c r="K89">
        <v>2.925751139304625</v>
      </c>
      <c r="L89">
        <v>943.0235555997278</v>
      </c>
      <c r="M89">
        <v>674.6978768945723</v>
      </c>
      <c r="N89">
        <v>1241.008891718995</v>
      </c>
    </row>
    <row r="90" spans="1:14">
      <c r="A90">
        <v>88</v>
      </c>
      <c r="B90">
        <v>12.86109601343485</v>
      </c>
      <c r="C90">
        <v>513.0634545227016</v>
      </c>
      <c r="D90">
        <v>0.6213632413752049</v>
      </c>
      <c r="E90">
        <v>82.93876040430555</v>
      </c>
      <c r="F90">
        <v>49.6187059627967</v>
      </c>
      <c r="G90">
        <v>19572.48818812122</v>
      </c>
      <c r="H90">
        <v>0.1980997746219122</v>
      </c>
      <c r="I90">
        <v>0.1555775915654304</v>
      </c>
      <c r="J90">
        <v>12.37552688626693</v>
      </c>
      <c r="K90">
        <v>2.925751139304625</v>
      </c>
      <c r="L90">
        <v>943.0235555997278</v>
      </c>
      <c r="M90">
        <v>674.3274688280156</v>
      </c>
      <c r="N90">
        <v>1228.154001169132</v>
      </c>
    </row>
    <row r="91" spans="1:14">
      <c r="A91">
        <v>89</v>
      </c>
      <c r="B91">
        <v>13.06053806373607</v>
      </c>
      <c r="C91">
        <v>522.0557750200226</v>
      </c>
      <c r="D91">
        <v>0.6213802649320693</v>
      </c>
      <c r="E91">
        <v>83.93489973390794</v>
      </c>
      <c r="F91">
        <v>48.76403232823593</v>
      </c>
      <c r="G91">
        <v>19572.48818812121</v>
      </c>
      <c r="H91">
        <v>0.1982262001482333</v>
      </c>
      <c r="I91">
        <v>0.1556800563261379</v>
      </c>
      <c r="J91">
        <v>12.44214999871215</v>
      </c>
      <c r="K91">
        <v>2.925751139304625</v>
      </c>
      <c r="L91">
        <v>943.0235555997278</v>
      </c>
      <c r="M91">
        <v>673.8929605084105</v>
      </c>
      <c r="N91">
        <v>1212.11762899853</v>
      </c>
    </row>
    <row r="92" spans="1:14">
      <c r="A92">
        <v>90</v>
      </c>
      <c r="B92">
        <v>13.25404281932347</v>
      </c>
      <c r="C92">
        <v>530.7940087357033</v>
      </c>
      <c r="D92">
        <v>0.6213913768920415</v>
      </c>
      <c r="E92">
        <v>84.90420543991701</v>
      </c>
      <c r="F92">
        <v>47.9612510149764</v>
      </c>
      <c r="G92">
        <v>19572.4881881212</v>
      </c>
      <c r="H92">
        <v>0.1983451148375213</v>
      </c>
      <c r="I92">
        <v>0.1557802520388657</v>
      </c>
      <c r="J92">
        <v>12.50577128028464</v>
      </c>
      <c r="K92">
        <v>2.925751139304625</v>
      </c>
      <c r="L92">
        <v>943.0235555997278</v>
      </c>
      <c r="M92">
        <v>673.4794550605326</v>
      </c>
      <c r="N92">
        <v>1197.539323261048</v>
      </c>
    </row>
    <row r="93" spans="1:14">
      <c r="A93">
        <v>91</v>
      </c>
      <c r="B93">
        <v>13.60397038287907</v>
      </c>
      <c r="C93">
        <v>536.0090004971107</v>
      </c>
      <c r="D93">
        <v>0.6212833969528103</v>
      </c>
      <c r="E93">
        <v>85.38516129161592</v>
      </c>
      <c r="F93">
        <v>47.49462166980136</v>
      </c>
      <c r="G93">
        <v>19572.48818812121</v>
      </c>
      <c r="H93">
        <v>0.198624344121462</v>
      </c>
      <c r="I93">
        <v>0.1558256606063605</v>
      </c>
      <c r="J93">
        <v>12.55825409634594</v>
      </c>
      <c r="K93">
        <v>2.925751139304625</v>
      </c>
      <c r="L93">
        <v>943.0235555997278</v>
      </c>
      <c r="M93">
        <v>672.7746203855658</v>
      </c>
      <c r="N93">
        <v>1177.035774652906</v>
      </c>
    </row>
    <row r="94" spans="1:14">
      <c r="A94">
        <v>92</v>
      </c>
      <c r="B94">
        <v>13.82512252531878</v>
      </c>
      <c r="C94">
        <v>546.1722748169584</v>
      </c>
      <c r="D94">
        <v>0.6212908121111641</v>
      </c>
      <c r="E94">
        <v>86.5123170702941</v>
      </c>
      <c r="F94">
        <v>46.6108329990759</v>
      </c>
      <c r="G94">
        <v>19572.48818812121</v>
      </c>
      <c r="H94">
        <v>0.1987608430025111</v>
      </c>
      <c r="I94">
        <v>0.1559420625736412</v>
      </c>
      <c r="J94">
        <v>12.62924810155439</v>
      </c>
      <c r="K94">
        <v>2.925751139304625</v>
      </c>
      <c r="L94">
        <v>943.0235555997278</v>
      </c>
      <c r="M94">
        <v>672.2996361744731</v>
      </c>
      <c r="N94">
        <v>1161.312741940859</v>
      </c>
    </row>
    <row r="95" spans="1:14">
      <c r="A95">
        <v>93</v>
      </c>
      <c r="B95">
        <v>14.00071971584826</v>
      </c>
      <c r="C95">
        <v>556.8902447809317</v>
      </c>
      <c r="D95">
        <v>0.621327744109038</v>
      </c>
      <c r="E95">
        <v>87.72458197341379</v>
      </c>
      <c r="F95">
        <v>45.7137558590797</v>
      </c>
      <c r="G95">
        <v>19572.48818812121</v>
      </c>
      <c r="H95">
        <v>0.198853085655723</v>
      </c>
      <c r="I95">
        <v>0.1560683172949367</v>
      </c>
      <c r="J95">
        <v>12.69850024654542</v>
      </c>
      <c r="K95">
        <v>2.925751139304625</v>
      </c>
      <c r="L95">
        <v>943.0235555997278</v>
      </c>
      <c r="M95">
        <v>671.9129266551786</v>
      </c>
      <c r="N95">
        <v>1148.12089106071</v>
      </c>
    </row>
    <row r="96" spans="1:14">
      <c r="A96">
        <v>94</v>
      </c>
      <c r="B96">
        <v>14.18929252132098</v>
      </c>
      <c r="C96">
        <v>561.100888094756</v>
      </c>
      <c r="D96">
        <v>0.6212803173872612</v>
      </c>
      <c r="E96">
        <v>88.14983298225501</v>
      </c>
      <c r="F96">
        <v>45.37070824582174</v>
      </c>
      <c r="G96">
        <v>19572.48818812121</v>
      </c>
      <c r="H96">
        <v>0.198997526420464</v>
      </c>
      <c r="I96">
        <v>0.1561102008172921</v>
      </c>
      <c r="J96">
        <v>12.73301953342941</v>
      </c>
      <c r="K96">
        <v>2.925751139304625</v>
      </c>
      <c r="L96">
        <v>943.0235555997278</v>
      </c>
      <c r="M96">
        <v>671.5243804382732</v>
      </c>
      <c r="N96">
        <v>1137.212848099782</v>
      </c>
    </row>
    <row r="97" spans="1:14">
      <c r="A97">
        <v>95</v>
      </c>
      <c r="B97">
        <v>14.47927540627429</v>
      </c>
      <c r="C97">
        <v>573.3181445952529</v>
      </c>
      <c r="D97">
        <v>0.6212922279414687</v>
      </c>
      <c r="E97">
        <v>89.49409021849014</v>
      </c>
      <c r="F97">
        <v>44.40387057379979</v>
      </c>
      <c r="G97">
        <v>19572.48818812121</v>
      </c>
      <c r="H97">
        <v>0.1991800615039302</v>
      </c>
      <c r="I97">
        <v>0.1562487894593785</v>
      </c>
      <c r="J97">
        <v>12.8149149249607</v>
      </c>
      <c r="K97">
        <v>2.925751139304625</v>
      </c>
      <c r="L97">
        <v>943.0235555997278</v>
      </c>
      <c r="M97">
        <v>670.9153559514148</v>
      </c>
      <c r="N97">
        <v>1119.00746078667</v>
      </c>
    </row>
    <row r="98" spans="1:14">
      <c r="A98">
        <v>96</v>
      </c>
      <c r="B98">
        <v>14.72327491416817</v>
      </c>
      <c r="C98">
        <v>580.4166412622394</v>
      </c>
      <c r="D98">
        <v>0.6212612934917796</v>
      </c>
      <c r="E98">
        <v>90.2431898238374</v>
      </c>
      <c r="F98">
        <v>43.86081114913556</v>
      </c>
      <c r="G98">
        <v>19572.48818812121</v>
      </c>
      <c r="H98">
        <v>0.1993528346904085</v>
      </c>
      <c r="I98">
        <v>0.1563245868490644</v>
      </c>
      <c r="J98">
        <v>12.86644738134517</v>
      </c>
      <c r="K98">
        <v>2.925751139304625</v>
      </c>
      <c r="L98">
        <v>943.0235555997278</v>
      </c>
      <c r="M98">
        <v>670.4165385973076</v>
      </c>
      <c r="N98">
        <v>1105.561388360323</v>
      </c>
    </row>
    <row r="99" spans="1:14">
      <c r="A99">
        <v>97</v>
      </c>
      <c r="B99">
        <v>14.77974985388719</v>
      </c>
      <c r="C99">
        <v>586.7374939761967</v>
      </c>
      <c r="D99">
        <v>0.621306296070401</v>
      </c>
      <c r="E99">
        <v>90.97813370070951</v>
      </c>
      <c r="F99">
        <v>43.38830388645903</v>
      </c>
      <c r="G99">
        <v>19572.48818812122</v>
      </c>
      <c r="H99">
        <v>0.1993623139945341</v>
      </c>
      <c r="I99">
        <v>0.1564022694823936</v>
      </c>
      <c r="J99">
        <v>12.90117298567045</v>
      </c>
      <c r="K99">
        <v>2.925751139304625</v>
      </c>
      <c r="L99">
        <v>943.0235555997278</v>
      </c>
      <c r="M99">
        <v>670.2874874106122</v>
      </c>
      <c r="N99">
        <v>1100.86441318786</v>
      </c>
    </row>
    <row r="100" spans="1:14">
      <c r="A100">
        <v>98</v>
      </c>
      <c r="B100">
        <v>14.92645301681758</v>
      </c>
      <c r="C100">
        <v>588.6612515188242</v>
      </c>
      <c r="D100">
        <v>0.6212617239531685</v>
      </c>
      <c r="E100">
        <v>91.1457679481768</v>
      </c>
      <c r="F100">
        <v>43.24650998266796</v>
      </c>
      <c r="G100">
        <v>19572.48818812121</v>
      </c>
      <c r="H100">
        <v>0.1994836811479863</v>
      </c>
      <c r="I100">
        <v>0.1564173645722043</v>
      </c>
      <c r="J100">
        <v>12.9200355813206</v>
      </c>
      <c r="K100">
        <v>2.925751139304625</v>
      </c>
      <c r="L100">
        <v>943.0235555997278</v>
      </c>
      <c r="M100">
        <v>669.9903789057955</v>
      </c>
      <c r="N100">
        <v>1093.58894623948</v>
      </c>
    </row>
    <row r="101" spans="1:14">
      <c r="A101">
        <v>99</v>
      </c>
      <c r="B101">
        <v>14.92665197862669</v>
      </c>
      <c r="C101">
        <v>588.840624288256</v>
      </c>
      <c r="D101">
        <v>0.6212632068401642</v>
      </c>
      <c r="E101">
        <v>91.16858215344504</v>
      </c>
      <c r="F101">
        <v>43.23333622062798</v>
      </c>
      <c r="G101">
        <v>19572.48818812121</v>
      </c>
      <c r="H101">
        <v>0.1994797563430181</v>
      </c>
      <c r="I101">
        <v>0.1564200883542463</v>
      </c>
      <c r="J101">
        <v>12.92095323246369</v>
      </c>
      <c r="K101">
        <v>2.925751139304625</v>
      </c>
      <c r="L101">
        <v>943.0235555997278</v>
      </c>
      <c r="M101">
        <v>669.995541494133</v>
      </c>
      <c r="N101">
        <v>1093.813555921798</v>
      </c>
    </row>
    <row r="102" spans="1:14">
      <c r="A102">
        <v>100</v>
      </c>
      <c r="B102">
        <v>15.14293144070214</v>
      </c>
      <c r="C102">
        <v>598.9447852292686</v>
      </c>
      <c r="D102">
        <v>0.6212831246857932</v>
      </c>
      <c r="E102">
        <v>92.28829289877559</v>
      </c>
      <c r="F102">
        <v>42.50399255162363</v>
      </c>
      <c r="G102">
        <v>19572.48818812121</v>
      </c>
      <c r="H102">
        <v>0.1996102342527763</v>
      </c>
      <c r="I102">
        <v>0.1565358720571093</v>
      </c>
      <c r="J102">
        <v>12.98316365486197</v>
      </c>
      <c r="K102">
        <v>2.925751139304625</v>
      </c>
      <c r="L102">
        <v>943.0235555997278</v>
      </c>
      <c r="M102">
        <v>669.5389947356405</v>
      </c>
      <c r="N102">
        <v>1081.004181042179</v>
      </c>
    </row>
    <row r="103" spans="1:14">
      <c r="A103">
        <v>101</v>
      </c>
      <c r="B103">
        <v>15.46499134595383</v>
      </c>
      <c r="C103">
        <v>611.1319830402639</v>
      </c>
      <c r="D103">
        <v>0.6212774128483173</v>
      </c>
      <c r="E103">
        <v>93.61295336394033</v>
      </c>
      <c r="F103">
        <v>41.65637766750852</v>
      </c>
      <c r="G103">
        <v>19572.48818812121</v>
      </c>
      <c r="H103">
        <v>0.1998203725463507</v>
      </c>
      <c r="I103">
        <v>0.1566717817738323</v>
      </c>
      <c r="J103">
        <v>13.06037926012378</v>
      </c>
      <c r="K103">
        <v>2.925751139304625</v>
      </c>
      <c r="L103">
        <v>943.0235555997278</v>
      </c>
      <c r="M103">
        <v>668.8746730952672</v>
      </c>
      <c r="N103">
        <v>1063.844222066184</v>
      </c>
    </row>
    <row r="104" spans="1:14">
      <c r="A104">
        <v>102</v>
      </c>
      <c r="B104">
        <v>15.53233039156748</v>
      </c>
      <c r="C104">
        <v>616.6338404835011</v>
      </c>
      <c r="D104">
        <v>0.6213094849922393</v>
      </c>
      <c r="E104">
        <v>94.2473455617961</v>
      </c>
      <c r="F104">
        <v>41.28470255582705</v>
      </c>
      <c r="G104">
        <v>19572.48818812121</v>
      </c>
      <c r="H104">
        <v>0.1998379367437709</v>
      </c>
      <c r="I104">
        <v>0.1567391240956969</v>
      </c>
      <c r="J104">
        <v>13.08952901140206</v>
      </c>
      <c r="K104">
        <v>2.925751139304625</v>
      </c>
      <c r="L104">
        <v>943.0235555997278</v>
      </c>
      <c r="M104">
        <v>668.74210707349</v>
      </c>
      <c r="N104">
        <v>1060.06665650183</v>
      </c>
    </row>
    <row r="105" spans="1:14">
      <c r="A105">
        <v>103</v>
      </c>
      <c r="B105">
        <v>15.51564702955383</v>
      </c>
      <c r="C105">
        <v>616.3184901673905</v>
      </c>
      <c r="D105">
        <v>0.6213095401179867</v>
      </c>
      <c r="E105">
        <v>94.21521687639</v>
      </c>
      <c r="F105">
        <v>41.30582660809744</v>
      </c>
      <c r="G105">
        <v>19572.48818812121</v>
      </c>
      <c r="H105">
        <v>0.1998280753903218</v>
      </c>
      <c r="I105">
        <v>0.156735697534137</v>
      </c>
      <c r="J105">
        <v>13.08700635190205</v>
      </c>
      <c r="K105">
        <v>2.925751139304625</v>
      </c>
      <c r="L105">
        <v>943.0235555997278</v>
      </c>
      <c r="M105">
        <v>668.7691776283217</v>
      </c>
      <c r="N105">
        <v>1060.603900680112</v>
      </c>
    </row>
    <row r="106" spans="1:14">
      <c r="A106">
        <v>104</v>
      </c>
      <c r="B106">
        <v>15.80576780466582</v>
      </c>
      <c r="C106">
        <v>626.7973969761476</v>
      </c>
      <c r="D106">
        <v>0.6212911485510052</v>
      </c>
      <c r="E106">
        <v>95.34748816721063</v>
      </c>
      <c r="F106">
        <v>40.61526868655362</v>
      </c>
      <c r="G106">
        <v>19572.48818812121</v>
      </c>
      <c r="H106">
        <v>0.2000206056069194</v>
      </c>
      <c r="I106">
        <v>0.1568515533212934</v>
      </c>
      <c r="J106">
        <v>13.15195045721274</v>
      </c>
      <c r="K106">
        <v>2.925751139304625</v>
      </c>
      <c r="L106">
        <v>943.0235555997278</v>
      </c>
      <c r="M106">
        <v>668.1737719883478</v>
      </c>
      <c r="N106">
        <v>1045.97146460773</v>
      </c>
    </row>
    <row r="107" spans="1:14">
      <c r="A107">
        <v>105</v>
      </c>
      <c r="B107">
        <v>16.05743315827724</v>
      </c>
      <c r="C107">
        <v>635.637695034005</v>
      </c>
      <c r="D107">
        <v>0.6212777473939755</v>
      </c>
      <c r="E107">
        <v>96.29933419174763</v>
      </c>
      <c r="F107">
        <v>40.0504011783894</v>
      </c>
      <c r="G107">
        <v>19572.48818812121</v>
      </c>
      <c r="H107">
        <v>0.2001888488255396</v>
      </c>
      <c r="I107">
        <v>0.1569487889289379</v>
      </c>
      <c r="J107">
        <v>13.20608615591054</v>
      </c>
      <c r="K107">
        <v>2.925751139304625</v>
      </c>
      <c r="L107">
        <v>943.0235555997278</v>
      </c>
      <c r="M107">
        <v>667.6598533658259</v>
      </c>
      <c r="N107">
        <v>1033.759498704074</v>
      </c>
    </row>
    <row r="108" spans="1:14">
      <c r="A108">
        <v>106</v>
      </c>
      <c r="B108">
        <v>16.12516804322861</v>
      </c>
      <c r="C108">
        <v>646.6234146242107</v>
      </c>
      <c r="D108">
        <v>0.6213619844153063</v>
      </c>
      <c r="E108">
        <v>97.58563197551132</v>
      </c>
      <c r="F108">
        <v>39.36997039461285</v>
      </c>
      <c r="G108">
        <v>19572.48818812121</v>
      </c>
      <c r="H108">
        <v>0.2001799425853953</v>
      </c>
      <c r="I108">
        <v>0.1570846549605854</v>
      </c>
      <c r="J108">
        <v>13.25591570644275</v>
      </c>
      <c r="K108">
        <v>2.925751139304625</v>
      </c>
      <c r="L108">
        <v>943.0235555997278</v>
      </c>
      <c r="M108">
        <v>667.4935823342796</v>
      </c>
      <c r="N108">
        <v>1027.919210842802</v>
      </c>
    </row>
    <row r="109" spans="1:14">
      <c r="A109">
        <v>107</v>
      </c>
      <c r="B109">
        <v>16.40587219288604</v>
      </c>
      <c r="C109">
        <v>656.7239463323471</v>
      </c>
      <c r="D109">
        <v>0.6213549748292427</v>
      </c>
      <c r="E109">
        <v>98.67501410161414</v>
      </c>
      <c r="F109">
        <v>38.76445321111435</v>
      </c>
      <c r="G109">
        <v>19572.48818812121</v>
      </c>
      <c r="H109">
        <v>0.2003658095430792</v>
      </c>
      <c r="I109">
        <v>0.1571961042412837</v>
      </c>
      <c r="J109">
        <v>13.31497176156258</v>
      </c>
      <c r="K109">
        <v>2.925751139304625</v>
      </c>
      <c r="L109">
        <v>943.0235555997278</v>
      </c>
      <c r="M109">
        <v>666.9214687647958</v>
      </c>
      <c r="N109">
        <v>1014.858117264761</v>
      </c>
    </row>
    <row r="110" spans="1:14">
      <c r="A110">
        <v>108</v>
      </c>
      <c r="B110">
        <v>16.72723470257935</v>
      </c>
      <c r="C110">
        <v>665.9879412648306</v>
      </c>
      <c r="D110">
        <v>0.621322972656827</v>
      </c>
      <c r="E110">
        <v>99.64645673213066</v>
      </c>
      <c r="F110">
        <v>38.22523369097375</v>
      </c>
      <c r="G110">
        <v>19572.48818812122</v>
      </c>
      <c r="H110">
        <v>0.200592754902848</v>
      </c>
      <c r="I110">
        <v>0.1572943701978531</v>
      </c>
      <c r="J110">
        <v>13.37235686056027</v>
      </c>
      <c r="K110">
        <v>2.925751139304625</v>
      </c>
      <c r="L110">
        <v>943.0235555997278</v>
      </c>
      <c r="M110">
        <v>666.2759406186267</v>
      </c>
      <c r="N110">
        <v>1001.05426262555</v>
      </c>
    </row>
    <row r="111" spans="1:14">
      <c r="A111">
        <v>109</v>
      </c>
      <c r="B111">
        <v>16.82529863564792</v>
      </c>
      <c r="C111">
        <v>673.0443812090058</v>
      </c>
      <c r="D111">
        <v>0.6213596047404897</v>
      </c>
      <c r="E111">
        <v>100.4489844185286</v>
      </c>
      <c r="F111">
        <v>37.82446655967716</v>
      </c>
      <c r="G111">
        <v>19572.48818812121</v>
      </c>
      <c r="H111">
        <v>0.2006343923363832</v>
      </c>
      <c r="I111">
        <v>0.157378276725113</v>
      </c>
      <c r="J111">
        <v>13.40568182015119</v>
      </c>
      <c r="K111">
        <v>2.925751139304625</v>
      </c>
      <c r="L111">
        <v>943.0235555997278</v>
      </c>
      <c r="M111">
        <v>666.0676524566086</v>
      </c>
      <c r="N111">
        <v>995.8390070613704</v>
      </c>
    </row>
    <row r="112" spans="1:14">
      <c r="A112">
        <v>110</v>
      </c>
      <c r="B112">
        <v>17.14618207018191</v>
      </c>
      <c r="C112">
        <v>684.9397190923924</v>
      </c>
      <c r="D112">
        <v>0.6213457157797834</v>
      </c>
      <c r="E112">
        <v>101.7337861356259</v>
      </c>
      <c r="F112">
        <v>37.16756961320949</v>
      </c>
      <c r="G112">
        <v>19572.4881881212</v>
      </c>
      <c r="H112">
        <v>0.2008449267025808</v>
      </c>
      <c r="I112">
        <v>0.157509746674505</v>
      </c>
      <c r="J112">
        <v>13.47099444618561</v>
      </c>
      <c r="K112">
        <v>2.925751139304625</v>
      </c>
      <c r="L112">
        <v>943.0235555997278</v>
      </c>
      <c r="M112">
        <v>665.415348534615</v>
      </c>
      <c r="N112">
        <v>982.0250369643157</v>
      </c>
    </row>
    <row r="113" spans="1:14">
      <c r="A113">
        <v>111</v>
      </c>
      <c r="B113">
        <v>17.36757833831129</v>
      </c>
      <c r="C113">
        <v>694.971261730569</v>
      </c>
      <c r="D113">
        <v>0.6213578026195797</v>
      </c>
      <c r="E113">
        <v>102.8422109946553</v>
      </c>
      <c r="F113">
        <v>36.63107540134254</v>
      </c>
      <c r="G113">
        <v>19572.48818812121</v>
      </c>
      <c r="H113">
        <v>0.2009691185499204</v>
      </c>
      <c r="I113">
        <v>0.157624814067023</v>
      </c>
      <c r="J113">
        <v>13.52158147802663</v>
      </c>
      <c r="K113">
        <v>2.925751139304625</v>
      </c>
      <c r="L113">
        <v>943.0235555997278</v>
      </c>
      <c r="M113">
        <v>664.9800862376395</v>
      </c>
      <c r="N113">
        <v>972.9063960053443</v>
      </c>
    </row>
    <row r="114" spans="1:14">
      <c r="A114">
        <v>112</v>
      </c>
      <c r="B114">
        <v>17.55069276052775</v>
      </c>
      <c r="C114">
        <v>704.7343821175938</v>
      </c>
      <c r="D114">
        <v>0.6213799708472781</v>
      </c>
      <c r="E114">
        <v>103.9297735787539</v>
      </c>
      <c r="F114">
        <v>36.12360250357522</v>
      </c>
      <c r="G114">
        <v>19572.48818812122</v>
      </c>
      <c r="H114">
        <v>0.2010707716321674</v>
      </c>
      <c r="I114">
        <v>0.1577374148452214</v>
      </c>
      <c r="J114">
        <v>13.56781973668833</v>
      </c>
      <c r="K114">
        <v>2.925751139304625</v>
      </c>
      <c r="L114">
        <v>943.0235555997278</v>
      </c>
      <c r="M114">
        <v>664.5992061957464</v>
      </c>
      <c r="N114">
        <v>964.6033294006978</v>
      </c>
    </row>
    <row r="115" spans="1:14">
      <c r="A115">
        <v>113</v>
      </c>
      <c r="B115">
        <v>17.7569459457309</v>
      </c>
      <c r="C115">
        <v>708.981795260527</v>
      </c>
      <c r="D115">
        <v>0.6213426648671913</v>
      </c>
      <c r="E115">
        <v>104.3479662399275</v>
      </c>
      <c r="F115">
        <v>35.90719093268657</v>
      </c>
      <c r="G115">
        <v>19572.48818812121</v>
      </c>
      <c r="H115">
        <v>0.2012283510353687</v>
      </c>
      <c r="I115">
        <v>0.1577785409416911</v>
      </c>
      <c r="J115">
        <v>13.59600017154727</v>
      </c>
      <c r="K115">
        <v>2.925751139304625</v>
      </c>
      <c r="L115">
        <v>943.0235555997278</v>
      </c>
      <c r="M115">
        <v>664.1907862526922</v>
      </c>
      <c r="N115">
        <v>957.1722876045819</v>
      </c>
    </row>
    <row r="116" spans="1:14">
      <c r="A116">
        <v>114</v>
      </c>
      <c r="B116">
        <v>17.86043243808529</v>
      </c>
      <c r="C116">
        <v>715.9452747859796</v>
      </c>
      <c r="D116">
        <v>0.6213679129540943</v>
      </c>
      <c r="E116">
        <v>105.1349812255958</v>
      </c>
      <c r="F116">
        <v>35.55794777447029</v>
      </c>
      <c r="G116">
        <v>19572.4881881212</v>
      </c>
      <c r="H116">
        <v>0.2012764022123499</v>
      </c>
      <c r="I116">
        <v>0.1578604494350917</v>
      </c>
      <c r="J116">
        <v>13.62637248766007</v>
      </c>
      <c r="K116">
        <v>2.925751139304625</v>
      </c>
      <c r="L116">
        <v>943.0235555997278</v>
      </c>
      <c r="M116">
        <v>663.9721718292792</v>
      </c>
      <c r="N116">
        <v>952.3326575251706</v>
      </c>
    </row>
    <row r="117" spans="1:14">
      <c r="A117">
        <v>115</v>
      </c>
      <c r="B117">
        <v>18.11510628987283</v>
      </c>
      <c r="C117">
        <v>724.907746703879</v>
      </c>
      <c r="D117">
        <v>0.6213522489208062</v>
      </c>
      <c r="E117">
        <v>106.0949150415362</v>
      </c>
      <c r="F117">
        <v>35.11832340869977</v>
      </c>
      <c r="G117">
        <v>19572.48818812121</v>
      </c>
      <c r="H117">
        <v>0.2014468733498097</v>
      </c>
      <c r="I117">
        <v>0.1579583022460762</v>
      </c>
      <c r="J117">
        <v>13.67278417060519</v>
      </c>
      <c r="K117">
        <v>2.925751139304625</v>
      </c>
      <c r="L117">
        <v>943.0235555997278</v>
      </c>
      <c r="M117">
        <v>663.458877674616</v>
      </c>
      <c r="N117">
        <v>942.6055363253672</v>
      </c>
    </row>
    <row r="118" spans="1:14">
      <c r="A118">
        <v>116</v>
      </c>
      <c r="B118">
        <v>18.40082972184244</v>
      </c>
      <c r="C118">
        <v>734.7892207030848</v>
      </c>
      <c r="D118">
        <v>0.6213358140862353</v>
      </c>
      <c r="E118">
        <v>107.1493924160359</v>
      </c>
      <c r="F118">
        <v>34.6460508305491</v>
      </c>
      <c r="G118">
        <v>19572.4881881212</v>
      </c>
      <c r="H118">
        <v>0.2016415227370862</v>
      </c>
      <c r="I118">
        <v>0.1580655248368563</v>
      </c>
      <c r="J118">
        <v>13.72350072118685</v>
      </c>
      <c r="K118">
        <v>2.925751139304625</v>
      </c>
      <c r="L118">
        <v>943.0235555997278</v>
      </c>
      <c r="M118">
        <v>662.8798733346473</v>
      </c>
      <c r="N118">
        <v>931.8580144718248</v>
      </c>
    </row>
    <row r="119" spans="1:14">
      <c r="A119">
        <v>117</v>
      </c>
      <c r="B119">
        <v>18.60112483010846</v>
      </c>
      <c r="C119">
        <v>742.6959424802022</v>
      </c>
      <c r="D119">
        <v>0.6213446730553664</v>
      </c>
      <c r="E119">
        <v>108.0094384968045</v>
      </c>
      <c r="F119">
        <v>34.27720987030605</v>
      </c>
      <c r="G119">
        <v>19572.48818812121</v>
      </c>
      <c r="H119">
        <v>0.2017626512481779</v>
      </c>
      <c r="I119">
        <v>0.158154211196285</v>
      </c>
      <c r="J119">
        <v>13.76142554879322</v>
      </c>
      <c r="K119">
        <v>2.925751139304625</v>
      </c>
      <c r="L119">
        <v>943.0235555997278</v>
      </c>
      <c r="M119">
        <v>662.4903842484946</v>
      </c>
      <c r="N119">
        <v>924.7752151408063</v>
      </c>
    </row>
    <row r="120" spans="1:14">
      <c r="A120">
        <v>118</v>
      </c>
      <c r="B120">
        <v>18.83414909664761</v>
      </c>
      <c r="C120">
        <v>752.8638882133619</v>
      </c>
      <c r="D120">
        <v>0.6213555305619343</v>
      </c>
      <c r="E120">
        <v>109.1209984488429</v>
      </c>
      <c r="F120">
        <v>33.81427252492149</v>
      </c>
      <c r="G120">
        <v>19572.48818812121</v>
      </c>
      <c r="H120">
        <v>0.2019060370371399</v>
      </c>
      <c r="I120">
        <v>0.1582684729632275</v>
      </c>
      <c r="J120">
        <v>13.80799880056188</v>
      </c>
      <c r="K120">
        <v>2.925751139304625</v>
      </c>
      <c r="L120">
        <v>943.0235555997278</v>
      </c>
      <c r="M120">
        <v>662.0173885039823</v>
      </c>
      <c r="N120">
        <v>916.0676078102487</v>
      </c>
    </row>
    <row r="121" spans="1:14">
      <c r="A121">
        <v>119</v>
      </c>
      <c r="B121">
        <v>19.04993891812074</v>
      </c>
      <c r="C121">
        <v>762.6088913289996</v>
      </c>
      <c r="D121">
        <v>0.6213648059093291</v>
      </c>
      <c r="E121">
        <v>110.189183910753</v>
      </c>
      <c r="F121">
        <v>33.38217660412239</v>
      </c>
      <c r="G121">
        <v>19572.48818812121</v>
      </c>
      <c r="H121">
        <v>0.2020364297316634</v>
      </c>
      <c r="I121">
        <v>0.1583784072762902</v>
      </c>
      <c r="J121">
        <v>13.85135856290168</v>
      </c>
      <c r="K121">
        <v>2.925751139304625</v>
      </c>
      <c r="L121">
        <v>943.0235555997278</v>
      </c>
      <c r="M121">
        <v>661.5797136587637</v>
      </c>
      <c r="N121">
        <v>908.1463073973043</v>
      </c>
    </row>
    <row r="122" spans="1:14">
      <c r="A122">
        <v>120</v>
      </c>
      <c r="B122">
        <v>19.4015107669653</v>
      </c>
      <c r="C122">
        <v>767.8625821839744</v>
      </c>
      <c r="D122">
        <v>0.6212894906387468</v>
      </c>
      <c r="E122">
        <v>110.6639257075043</v>
      </c>
      <c r="F122">
        <v>33.15377683570885</v>
      </c>
      <c r="G122">
        <v>19572.4881881212</v>
      </c>
      <c r="H122">
        <v>0.2023126891585373</v>
      </c>
      <c r="I122">
        <v>0.1584235427325912</v>
      </c>
      <c r="J122">
        <v>13.88970292070696</v>
      </c>
      <c r="K122">
        <v>2.925751139304625</v>
      </c>
      <c r="L122">
        <v>943.0235555997278</v>
      </c>
      <c r="M122">
        <v>660.9070867557597</v>
      </c>
      <c r="N122">
        <v>897.9975334878535</v>
      </c>
    </row>
    <row r="123" spans="1:14">
      <c r="A123">
        <v>121</v>
      </c>
      <c r="B123">
        <v>19.65572060183523</v>
      </c>
      <c r="C123">
        <v>778.2815079267875</v>
      </c>
      <c r="D123">
        <v>0.6212871980892426</v>
      </c>
      <c r="E123">
        <v>111.7952638402703</v>
      </c>
      <c r="F123">
        <v>32.70994419234412</v>
      </c>
      <c r="G123">
        <v>19572.48818812122</v>
      </c>
      <c r="H123">
        <v>0.2024717015279215</v>
      </c>
      <c r="I123">
        <v>0.1585396163131884</v>
      </c>
      <c r="J123">
        <v>13.93619757402822</v>
      </c>
      <c r="K123">
        <v>2.925751139304625</v>
      </c>
      <c r="L123">
        <v>943.0235555997278</v>
      </c>
      <c r="M123">
        <v>660.3994000227738</v>
      </c>
      <c r="N123">
        <v>889.434111995894</v>
      </c>
    </row>
    <row r="124" spans="1:14">
      <c r="A124">
        <v>122</v>
      </c>
      <c r="B124">
        <v>19.86236065672369</v>
      </c>
      <c r="C124">
        <v>789.4452881419771</v>
      </c>
      <c r="D124">
        <v>0.6213074792968729</v>
      </c>
      <c r="E124">
        <v>113.0350832224728</v>
      </c>
      <c r="F124">
        <v>32.24738315955373</v>
      </c>
      <c r="G124">
        <v>19572.48818812121</v>
      </c>
      <c r="H124">
        <v>0.2025845616206192</v>
      </c>
      <c r="I124">
        <v>0.1586678326290406</v>
      </c>
      <c r="J124">
        <v>13.9808375779571</v>
      </c>
      <c r="K124">
        <v>2.925751139304625</v>
      </c>
      <c r="L124">
        <v>943.0235555997278</v>
      </c>
      <c r="M124">
        <v>659.9779482233297</v>
      </c>
      <c r="N124">
        <v>882.088394370127</v>
      </c>
    </row>
    <row r="125" spans="1:14">
      <c r="A125">
        <v>123</v>
      </c>
      <c r="B125">
        <v>20.05835507949479</v>
      </c>
      <c r="C125">
        <v>793.6000816574541</v>
      </c>
      <c r="D125">
        <v>0.6212719710438711</v>
      </c>
      <c r="E125">
        <v>113.4452142727158</v>
      </c>
      <c r="F125">
        <v>32.07855603675079</v>
      </c>
      <c r="G125">
        <v>19572.48818812121</v>
      </c>
      <c r="H125">
        <v>0.2027302839762946</v>
      </c>
      <c r="I125">
        <v>0.1587083968842854</v>
      </c>
      <c r="J125">
        <v>14.00493233314068</v>
      </c>
      <c r="K125">
        <v>2.925751139304625</v>
      </c>
      <c r="L125">
        <v>943.0235555997278</v>
      </c>
      <c r="M125">
        <v>659.6022954309817</v>
      </c>
      <c r="N125">
        <v>876.5982994916052</v>
      </c>
    </row>
    <row r="126" spans="1:14">
      <c r="A126">
        <v>124</v>
      </c>
      <c r="B126">
        <v>20.36012837729671</v>
      </c>
      <c r="C126">
        <v>805.6619322772833</v>
      </c>
      <c r="D126">
        <v>0.6212755815815106</v>
      </c>
      <c r="E126">
        <v>114.7506029968328</v>
      </c>
      <c r="F126">
        <v>31.59829659353567</v>
      </c>
      <c r="G126">
        <v>19572.48818812121</v>
      </c>
      <c r="H126">
        <v>0.2029191788052166</v>
      </c>
      <c r="I126">
        <v>0.1588422688986732</v>
      </c>
      <c r="J126">
        <v>14.05681454974632</v>
      </c>
      <c r="K126">
        <v>2.925751139304625</v>
      </c>
      <c r="L126">
        <v>943.0235555997278</v>
      </c>
      <c r="M126">
        <v>659.0070525920121</v>
      </c>
      <c r="N126">
        <v>867.1843081338679</v>
      </c>
    </row>
    <row r="127" spans="1:14">
      <c r="A127">
        <v>125</v>
      </c>
      <c r="B127">
        <v>20.61836691841717</v>
      </c>
      <c r="C127">
        <v>813.6192767736295</v>
      </c>
      <c r="D127">
        <v>0.6212577542170867</v>
      </c>
      <c r="E127">
        <v>115.5839108817759</v>
      </c>
      <c r="F127">
        <v>31.2892595062022</v>
      </c>
      <c r="G127">
        <v>19572.48818812121</v>
      </c>
      <c r="H127">
        <v>0.2030991433338888</v>
      </c>
      <c r="I127">
        <v>0.1589264841209929</v>
      </c>
      <c r="J127">
        <v>14.09440115370076</v>
      </c>
      <c r="K127">
        <v>2.925751139304625</v>
      </c>
      <c r="L127">
        <v>943.0235555997278</v>
      </c>
      <c r="M127">
        <v>658.4989549568355</v>
      </c>
      <c r="N127">
        <v>859.6477750240923</v>
      </c>
    </row>
    <row r="128" spans="1:14">
      <c r="A128">
        <v>126</v>
      </c>
      <c r="B128">
        <v>20.91644517530397</v>
      </c>
      <c r="C128">
        <v>822.0091228847612</v>
      </c>
      <c r="D128">
        <v>0.6212305479048831</v>
      </c>
      <c r="E128">
        <v>116.4532243018129</v>
      </c>
      <c r="F128">
        <v>30.96990529846903</v>
      </c>
      <c r="G128">
        <v>19572.4881881212</v>
      </c>
      <c r="H128">
        <v>0.2033064445075276</v>
      </c>
      <c r="I128">
        <v>0.1590142405934491</v>
      </c>
      <c r="J128">
        <v>14.13505719002014</v>
      </c>
      <c r="K128">
        <v>2.925751139304625</v>
      </c>
      <c r="L128">
        <v>943.0235555997278</v>
      </c>
      <c r="M128">
        <v>657.9270661257553</v>
      </c>
      <c r="N128">
        <v>851.5633906883288</v>
      </c>
    </row>
    <row r="129" spans="1:14">
      <c r="A129">
        <v>127</v>
      </c>
      <c r="B129">
        <v>21.0245901294929</v>
      </c>
      <c r="C129">
        <v>829.5260293843008</v>
      </c>
      <c r="D129">
        <v>0.6212556398924534</v>
      </c>
      <c r="E129">
        <v>117.2997581774188</v>
      </c>
      <c r="F129">
        <v>30.68926566308474</v>
      </c>
      <c r="G129">
        <v>19572.48818812121</v>
      </c>
      <c r="H129">
        <v>0.2033552136067875</v>
      </c>
      <c r="I129">
        <v>0.1591022319318084</v>
      </c>
      <c r="J129">
        <v>14.16089886744768</v>
      </c>
      <c r="K129">
        <v>2.925751139304625</v>
      </c>
      <c r="L129">
        <v>943.0235555997278</v>
      </c>
      <c r="M129">
        <v>657.7026578718556</v>
      </c>
      <c r="N129">
        <v>847.7675068399614</v>
      </c>
    </row>
    <row r="130" spans="1:14">
      <c r="A130">
        <v>128</v>
      </c>
      <c r="B130">
        <v>21.24682345314617</v>
      </c>
      <c r="C130">
        <v>834.701194863839</v>
      </c>
      <c r="D130">
        <v>0.6212276740914118</v>
      </c>
      <c r="E130">
        <v>117.8190795730637</v>
      </c>
      <c r="F130">
        <v>30.49899155154728</v>
      </c>
      <c r="G130">
        <v>19572.48818812121</v>
      </c>
      <c r="H130">
        <v>0.2035160045364059</v>
      </c>
      <c r="I130">
        <v>0.1591540398789129</v>
      </c>
      <c r="J130">
        <v>14.18788721349087</v>
      </c>
      <c r="K130">
        <v>2.925751139304625</v>
      </c>
      <c r="L130">
        <v>943.0235555997278</v>
      </c>
      <c r="M130">
        <v>657.2817828809997</v>
      </c>
      <c r="N130">
        <v>842.1301668359351</v>
      </c>
    </row>
    <row r="131" spans="1:14">
      <c r="A131">
        <v>129</v>
      </c>
      <c r="B131">
        <v>21.49829972931425</v>
      </c>
      <c r="C131">
        <v>844.5586231547421</v>
      </c>
      <c r="D131">
        <v>0.6212301497429892</v>
      </c>
      <c r="E131">
        <v>118.881404835745</v>
      </c>
      <c r="F131">
        <v>30.14301670987054</v>
      </c>
      <c r="G131">
        <v>19572.4881881212</v>
      </c>
      <c r="H131">
        <v>0.2036743407374885</v>
      </c>
      <c r="I131">
        <v>0.1592628272036427</v>
      </c>
      <c r="J131">
        <v>14.2278647252796</v>
      </c>
      <c r="K131">
        <v>2.925751139304625</v>
      </c>
      <c r="L131">
        <v>943.0235555997278</v>
      </c>
      <c r="M131">
        <v>656.7908591541895</v>
      </c>
      <c r="N131">
        <v>835.0931513819166</v>
      </c>
    </row>
    <row r="132" spans="1:14">
      <c r="A132">
        <v>130</v>
      </c>
      <c r="B132">
        <v>21.7841205295919</v>
      </c>
      <c r="C132">
        <v>856.0285052590157</v>
      </c>
      <c r="D132">
        <v>0.6212327179704482</v>
      </c>
      <c r="E132">
        <v>120.1203041218207</v>
      </c>
      <c r="F132">
        <v>29.7391319726155</v>
      </c>
      <c r="G132">
        <v>19572.48818812121</v>
      </c>
      <c r="H132">
        <v>0.2038514767913827</v>
      </c>
      <c r="I132">
        <v>0.1593898491786092</v>
      </c>
      <c r="J132">
        <v>14.27312409923404</v>
      </c>
      <c r="K132">
        <v>2.925751139304625</v>
      </c>
      <c r="L132">
        <v>943.0235555997278</v>
      </c>
      <c r="M132">
        <v>656.2354376046649</v>
      </c>
      <c r="N132">
        <v>827.3263618473128</v>
      </c>
    </row>
    <row r="133" spans="1:14">
      <c r="A133">
        <v>131</v>
      </c>
      <c r="B133">
        <v>21.98938028310949</v>
      </c>
      <c r="C133">
        <v>863.1111226854547</v>
      </c>
      <c r="D133">
        <v>0.6212177478907629</v>
      </c>
      <c r="E133">
        <v>120.8707302669917</v>
      </c>
      <c r="F133">
        <v>29.49509515183966</v>
      </c>
      <c r="G133">
        <v>19572.48818812121</v>
      </c>
      <c r="H133">
        <v>0.2039892572217402</v>
      </c>
      <c r="I133">
        <v>0.1594660575550253</v>
      </c>
      <c r="J133">
        <v>14.30259735391425</v>
      </c>
      <c r="K133">
        <v>2.925751139304625</v>
      </c>
      <c r="L133">
        <v>943.0235555997278</v>
      </c>
      <c r="M133">
        <v>655.8341124078503</v>
      </c>
      <c r="N133">
        <v>821.9446917907777</v>
      </c>
    </row>
    <row r="134" spans="1:14">
      <c r="A134">
        <v>132</v>
      </c>
      <c r="B134">
        <v>22.28329612927258</v>
      </c>
      <c r="C134">
        <v>872.6034615397541</v>
      </c>
      <c r="D134">
        <v>0.6211986988108036</v>
      </c>
      <c r="E134">
        <v>121.8702651230232</v>
      </c>
      <c r="F134">
        <v>29.17424215266976</v>
      </c>
      <c r="G134">
        <v>19572.48818812121</v>
      </c>
      <c r="H134">
        <v>0.2041851378262668</v>
      </c>
      <c r="I134">
        <v>0.1595676105894801</v>
      </c>
      <c r="J134">
        <v>14.34263192455949</v>
      </c>
      <c r="K134">
        <v>2.925751139304625</v>
      </c>
      <c r="L134">
        <v>943.0235555997278</v>
      </c>
      <c r="M134">
        <v>655.2734381379462</v>
      </c>
      <c r="N134">
        <v>814.6835471765312</v>
      </c>
    </row>
    <row r="135" spans="1:14">
      <c r="A135">
        <v>133</v>
      </c>
      <c r="B135">
        <v>22.56364163786177</v>
      </c>
      <c r="C135">
        <v>881.2652730906883</v>
      </c>
      <c r="D135">
        <v>0.6211809467323121</v>
      </c>
      <c r="E135">
        <v>122.7768199525663</v>
      </c>
      <c r="F135">
        <v>28.88749332075279</v>
      </c>
      <c r="G135">
        <v>19572.48818812121</v>
      </c>
      <c r="H135">
        <v>0.2043737422102835</v>
      </c>
      <c r="I135">
        <v>0.1596595460887621</v>
      </c>
      <c r="J135">
        <v>14.37942266373578</v>
      </c>
      <c r="K135">
        <v>2.925751139304625</v>
      </c>
      <c r="L135">
        <v>943.0235555997278</v>
      </c>
      <c r="M135">
        <v>654.7422793810733</v>
      </c>
      <c r="N135">
        <v>808.0035398082532</v>
      </c>
    </row>
    <row r="136" spans="1:14">
      <c r="A136">
        <v>134</v>
      </c>
      <c r="B136">
        <v>22.65457543194749</v>
      </c>
      <c r="C136">
        <v>892.5168340738921</v>
      </c>
      <c r="D136">
        <v>0.6212368440647165</v>
      </c>
      <c r="E136">
        <v>124.0699112277707</v>
      </c>
      <c r="F136">
        <v>28.52332159833636</v>
      </c>
      <c r="G136">
        <v>19572.48818812121</v>
      </c>
      <c r="H136">
        <v>0.2043881517530919</v>
      </c>
      <c r="I136">
        <v>0.1597946015084468</v>
      </c>
      <c r="J136">
        <v>14.40956633954205</v>
      </c>
      <c r="K136">
        <v>2.925751139304625</v>
      </c>
      <c r="L136">
        <v>943.0235555997278</v>
      </c>
      <c r="M136">
        <v>654.5320124538249</v>
      </c>
      <c r="N136">
        <v>804.2977233596469</v>
      </c>
    </row>
    <row r="137" spans="1:14">
      <c r="A137">
        <v>135</v>
      </c>
      <c r="B137">
        <v>22.93872816467679</v>
      </c>
      <c r="C137">
        <v>901.7858085344433</v>
      </c>
      <c r="D137">
        <v>0.6212268373240778</v>
      </c>
      <c r="E137">
        <v>125.0454334407369</v>
      </c>
      <c r="F137">
        <v>28.23014561694147</v>
      </c>
      <c r="G137">
        <v>19572.48818812121</v>
      </c>
      <c r="H137">
        <v>0.2045771020719439</v>
      </c>
      <c r="I137">
        <v>0.1598937061442708</v>
      </c>
      <c r="J137">
        <v>14.44692108621291</v>
      </c>
      <c r="K137">
        <v>2.925751139304625</v>
      </c>
      <c r="L137">
        <v>943.0235555997278</v>
      </c>
      <c r="M137">
        <v>653.9917791547784</v>
      </c>
      <c r="N137">
        <v>797.638468127636</v>
      </c>
    </row>
    <row r="138" spans="1:14">
      <c r="A138">
        <v>136</v>
      </c>
      <c r="B138">
        <v>23.26092798819487</v>
      </c>
      <c r="C138">
        <v>909.6412660693175</v>
      </c>
      <c r="D138">
        <v>0.6211962177151955</v>
      </c>
      <c r="E138">
        <v>125.8373222639707</v>
      </c>
      <c r="F138">
        <v>27.9863564240265</v>
      </c>
      <c r="G138">
        <v>19572.48818812121</v>
      </c>
      <c r="H138">
        <v>0.2048052075155074</v>
      </c>
      <c r="I138">
        <v>0.1599730230268053</v>
      </c>
      <c r="J138">
        <v>14.48320229725065</v>
      </c>
      <c r="K138">
        <v>2.925751139304625</v>
      </c>
      <c r="L138">
        <v>943.0235555997278</v>
      </c>
      <c r="M138">
        <v>653.3940987448394</v>
      </c>
      <c r="N138">
        <v>790.7433102237043</v>
      </c>
    </row>
    <row r="139" spans="1:14">
      <c r="A139">
        <v>137</v>
      </c>
      <c r="B139">
        <v>23.35129284379151</v>
      </c>
      <c r="C139">
        <v>915.8917591680768</v>
      </c>
      <c r="D139">
        <v>0.6212202001647498</v>
      </c>
      <c r="E139">
        <v>126.5378459784436</v>
      </c>
      <c r="F139">
        <v>27.79536384664302</v>
      </c>
      <c r="G139">
        <v>19572.48818812121</v>
      </c>
      <c r="H139">
        <v>0.2048469429488672</v>
      </c>
      <c r="I139">
        <v>0.1600456243097071</v>
      </c>
      <c r="J139">
        <v>14.50156129340113</v>
      </c>
      <c r="K139">
        <v>2.925751139304625</v>
      </c>
      <c r="L139">
        <v>943.0235555997278</v>
      </c>
      <c r="M139">
        <v>653.208144142482</v>
      </c>
      <c r="N139">
        <v>788.1225072187681</v>
      </c>
    </row>
    <row r="140" spans="1:14">
      <c r="A140">
        <v>138</v>
      </c>
      <c r="B140">
        <v>23.68779288084987</v>
      </c>
      <c r="C140">
        <v>926.6292512065932</v>
      </c>
      <c r="D140">
        <v>0.6212005180059501</v>
      </c>
      <c r="E140">
        <v>127.6633499022302</v>
      </c>
      <c r="F140">
        <v>27.47327980103108</v>
      </c>
      <c r="G140">
        <v>19572.48818812121</v>
      </c>
      <c r="H140">
        <v>0.2050713441639501</v>
      </c>
      <c r="I140">
        <v>0.1601598110291273</v>
      </c>
      <c r="J140">
        <v>14.54380189501639</v>
      </c>
      <c r="K140">
        <v>2.925751139304625</v>
      </c>
      <c r="L140">
        <v>943.0235555997278</v>
      </c>
      <c r="M140">
        <v>652.5739451176188</v>
      </c>
      <c r="N140">
        <v>780.7595155626769</v>
      </c>
    </row>
    <row r="141" spans="1:14">
      <c r="A141">
        <v>139</v>
      </c>
      <c r="B141">
        <v>23.92727420959842</v>
      </c>
      <c r="C141">
        <v>936.563869006068</v>
      </c>
      <c r="D141">
        <v>0.6212030605323701</v>
      </c>
      <c r="E141">
        <v>128.7358561364539</v>
      </c>
      <c r="F141">
        <v>27.1818564997981</v>
      </c>
      <c r="G141">
        <v>19572.48818812121</v>
      </c>
      <c r="H141">
        <v>0.2052162869761432</v>
      </c>
      <c r="I141">
        <v>0.1602697534631072</v>
      </c>
      <c r="J141">
        <v>14.57783895932577</v>
      </c>
      <c r="K141">
        <v>2.925751139304625</v>
      </c>
      <c r="L141">
        <v>943.0235555997278</v>
      </c>
      <c r="M141">
        <v>652.1173255958633</v>
      </c>
      <c r="N141">
        <v>775.2995191587876</v>
      </c>
    </row>
    <row r="142" spans="1:14">
      <c r="A142">
        <v>140</v>
      </c>
      <c r="B142">
        <v>24.15583431836927</v>
      </c>
      <c r="C142">
        <v>947.1230341907083</v>
      </c>
      <c r="D142">
        <v>0.621213926018048</v>
      </c>
      <c r="E142">
        <v>129.8852784540701</v>
      </c>
      <c r="F142">
        <v>26.87881486482001</v>
      </c>
      <c r="G142">
        <v>19572.48818812121</v>
      </c>
      <c r="H142">
        <v>0.2053505365595401</v>
      </c>
      <c r="I142">
        <v>0.1603877656257441</v>
      </c>
      <c r="J142">
        <v>14.61197529838413</v>
      </c>
      <c r="K142">
        <v>2.925751139304625</v>
      </c>
      <c r="L142">
        <v>943.0235555997278</v>
      </c>
      <c r="M142">
        <v>651.6736866689473</v>
      </c>
      <c r="N142">
        <v>769.9325614941653</v>
      </c>
    </row>
    <row r="143" spans="1:14">
      <c r="A143">
        <v>141</v>
      </c>
      <c r="B143">
        <v>24.38849909296462</v>
      </c>
      <c r="C143">
        <v>951.816390114519</v>
      </c>
      <c r="D143">
        <v>0.6211843536957224</v>
      </c>
      <c r="E143">
        <v>130.3402105326213</v>
      </c>
      <c r="F143">
        <v>26.74627686034665</v>
      </c>
      <c r="G143">
        <v>19572.48818812122</v>
      </c>
      <c r="H143">
        <v>0.205519516899203</v>
      </c>
      <c r="I143">
        <v>0.1604327668243742</v>
      </c>
      <c r="J143">
        <v>14.63492333951369</v>
      </c>
      <c r="K143">
        <v>2.925751139304625</v>
      </c>
      <c r="L143">
        <v>943.0235555997278</v>
      </c>
      <c r="M143">
        <v>651.2521079192716</v>
      </c>
      <c r="N143">
        <v>765.6251089528461</v>
      </c>
    </row>
    <row r="144" spans="1:14">
      <c r="A144">
        <v>142</v>
      </c>
      <c r="B144">
        <v>24.52447002367533</v>
      </c>
      <c r="C144">
        <v>959.5285315884812</v>
      </c>
      <c r="D144">
        <v>0.6212000537462942</v>
      </c>
      <c r="E144">
        <v>131.1922372554928</v>
      </c>
      <c r="F144">
        <v>26.53130558616549</v>
      </c>
      <c r="G144">
        <v>19572.4881881212</v>
      </c>
      <c r="H144">
        <v>0.2055918444288878</v>
      </c>
      <c r="I144">
        <v>0.160520612449762</v>
      </c>
      <c r="J144">
        <v>14.65747186947972</v>
      </c>
      <c r="K144">
        <v>2.925751139304625</v>
      </c>
      <c r="L144">
        <v>943.0235555997278</v>
      </c>
      <c r="M144">
        <v>650.9817915458144</v>
      </c>
      <c r="N144">
        <v>762.3017023724657</v>
      </c>
    </row>
    <row r="145" spans="1:14">
      <c r="A145">
        <v>143</v>
      </c>
      <c r="B145">
        <v>24.80590351844821</v>
      </c>
      <c r="C145">
        <v>968.7559099089642</v>
      </c>
      <c r="D145">
        <v>0.6211853591633437</v>
      </c>
      <c r="E145">
        <v>132.1608117804427</v>
      </c>
      <c r="F145">
        <v>26.27859549534097</v>
      </c>
      <c r="G145">
        <v>19572.48818812121</v>
      </c>
      <c r="H145">
        <v>0.205776988269732</v>
      </c>
      <c r="I145">
        <v>0.1606189561862415</v>
      </c>
      <c r="J145">
        <v>14.69123662098368</v>
      </c>
      <c r="K145">
        <v>2.925751139304625</v>
      </c>
      <c r="L145">
        <v>943.0235555997278</v>
      </c>
      <c r="M145">
        <v>650.4566497972795</v>
      </c>
      <c r="N145">
        <v>756.6649323065201</v>
      </c>
    </row>
    <row r="146" spans="1:14">
      <c r="A146">
        <v>144</v>
      </c>
      <c r="B146">
        <v>25.12942207582807</v>
      </c>
      <c r="C146">
        <v>978.9831544376552</v>
      </c>
      <c r="D146">
        <v>0.62116840333026</v>
      </c>
      <c r="E146">
        <v>133.228717527184</v>
      </c>
      <c r="F146">
        <v>26.00406817504628</v>
      </c>
      <c r="G146">
        <v>19572.48818812121</v>
      </c>
      <c r="H146">
        <v>0.2059918320165975</v>
      </c>
      <c r="I146">
        <v>0.1607272099812255</v>
      </c>
      <c r="J146">
        <v>14.72888030658271</v>
      </c>
      <c r="K146">
        <v>2.925751139304625</v>
      </c>
      <c r="L146">
        <v>943.0235555997278</v>
      </c>
      <c r="M146">
        <v>649.8560372068855</v>
      </c>
      <c r="N146">
        <v>750.3593311980754</v>
      </c>
    </row>
    <row r="147" spans="1:14">
      <c r="A147">
        <v>145</v>
      </c>
      <c r="B147">
        <v>25.34895384662055</v>
      </c>
      <c r="C147">
        <v>987.0729947302272</v>
      </c>
      <c r="D147">
        <v>0.6211709988913472</v>
      </c>
      <c r="E147">
        <v>134.0894625820424</v>
      </c>
      <c r="F147">
        <v>25.79094436392351</v>
      </c>
      <c r="G147">
        <v>19572.48818812122</v>
      </c>
      <c r="H147">
        <v>0.2061295921162526</v>
      </c>
      <c r="I147">
        <v>0.1608150707775297</v>
      </c>
      <c r="J147">
        <v>14.75605201102631</v>
      </c>
      <c r="K147">
        <v>2.925751139304625</v>
      </c>
      <c r="L147">
        <v>943.0235555997278</v>
      </c>
      <c r="M147">
        <v>649.4473933006076</v>
      </c>
      <c r="N147">
        <v>746.0135714983463</v>
      </c>
    </row>
    <row r="148" spans="1:14">
      <c r="A148">
        <v>146</v>
      </c>
      <c r="B148">
        <v>25.61506194864108</v>
      </c>
      <c r="C148">
        <v>997.523438922624</v>
      </c>
      <c r="D148">
        <v>0.6211745250626133</v>
      </c>
      <c r="E148">
        <v>135.2071477379641</v>
      </c>
      <c r="F148">
        <v>25.52074838232782</v>
      </c>
      <c r="G148">
        <v>19572.48818812121</v>
      </c>
      <c r="H148">
        <v>0.2062952427345568</v>
      </c>
      <c r="I148">
        <v>0.1609292051487038</v>
      </c>
      <c r="J148">
        <v>14.78976315868431</v>
      </c>
      <c r="K148">
        <v>2.925751139304625</v>
      </c>
      <c r="L148">
        <v>943.0235555997278</v>
      </c>
      <c r="M148">
        <v>648.9456197834551</v>
      </c>
      <c r="N148">
        <v>740.7046407974791</v>
      </c>
    </row>
    <row r="149" spans="1:14">
      <c r="A149">
        <v>147</v>
      </c>
      <c r="B149">
        <v>25.85336409963096</v>
      </c>
      <c r="C149">
        <v>1007.390643817325</v>
      </c>
      <c r="D149">
        <v>0.6211786249130581</v>
      </c>
      <c r="E149">
        <v>136.2673433627524</v>
      </c>
      <c r="F149">
        <v>25.27077737564831</v>
      </c>
      <c r="G149">
        <v>19572.48818812122</v>
      </c>
      <c r="H149">
        <v>0.2064410553871297</v>
      </c>
      <c r="I149">
        <v>0.1610375923284689</v>
      </c>
      <c r="J149">
        <v>14.82039783139261</v>
      </c>
      <c r="K149">
        <v>2.925751139304625</v>
      </c>
      <c r="L149">
        <v>943.0235555997278</v>
      </c>
      <c r="M149">
        <v>648.4942493761919</v>
      </c>
      <c r="N149">
        <v>735.9534125030251</v>
      </c>
    </row>
    <row r="150" spans="1:14">
      <c r="A150">
        <v>148</v>
      </c>
      <c r="B150">
        <v>26.20798175346246</v>
      </c>
      <c r="C150">
        <v>1011.586129948289</v>
      </c>
      <c r="D150">
        <v>0.6211183397012672</v>
      </c>
      <c r="E150">
        <v>136.6114155549759</v>
      </c>
      <c r="F150">
        <v>25.16596850880113</v>
      </c>
      <c r="G150">
        <v>19572.48818812121</v>
      </c>
      <c r="H150">
        <v>0.2067089834511409</v>
      </c>
      <c r="I150">
        <v>0.1610697394784616</v>
      </c>
      <c r="J150">
        <v>14.84815914962921</v>
      </c>
      <c r="K150">
        <v>2.925751139304625</v>
      </c>
      <c r="L150">
        <v>943.0235555997278</v>
      </c>
      <c r="M150">
        <v>647.8840054869229</v>
      </c>
      <c r="N150">
        <v>730.740752143773</v>
      </c>
    </row>
    <row r="151" spans="1:14">
      <c r="A151">
        <v>149</v>
      </c>
      <c r="B151">
        <v>26.47730544785343</v>
      </c>
      <c r="C151">
        <v>1021.373983374525</v>
      </c>
      <c r="D151">
        <v>0.6211109452863544</v>
      </c>
      <c r="E151">
        <v>137.6487123184322</v>
      </c>
      <c r="F151">
        <v>24.92480237856585</v>
      </c>
      <c r="G151">
        <v>19572.48818812121</v>
      </c>
      <c r="H151">
        <v>0.2068794956216842</v>
      </c>
      <c r="I151">
        <v>0.1611754101342731</v>
      </c>
      <c r="J151">
        <v>14.87979712381732</v>
      </c>
      <c r="K151">
        <v>2.925751139304625</v>
      </c>
      <c r="L151">
        <v>943.0235555997278</v>
      </c>
      <c r="M151">
        <v>647.3854130236729</v>
      </c>
      <c r="N151">
        <v>725.8248128696338</v>
      </c>
    </row>
    <row r="152" spans="1:14">
      <c r="A152">
        <v>150</v>
      </c>
      <c r="B152">
        <v>26.69167692613037</v>
      </c>
      <c r="C152">
        <v>1032.150099268106</v>
      </c>
      <c r="D152">
        <v>0.6211229215266364</v>
      </c>
      <c r="E152">
        <v>138.8244817581986</v>
      </c>
      <c r="F152">
        <v>24.66457611956875</v>
      </c>
      <c r="G152">
        <v>19572.48818812121</v>
      </c>
      <c r="H152">
        <v>0.2070010682205572</v>
      </c>
      <c r="I152">
        <v>0.1612961208691266</v>
      </c>
      <c r="J152">
        <v>14.90940474241858</v>
      </c>
      <c r="K152">
        <v>2.925751139304625</v>
      </c>
      <c r="L152">
        <v>943.0235555997278</v>
      </c>
      <c r="M152">
        <v>646.9713998105378</v>
      </c>
      <c r="N152">
        <v>721.516490559639</v>
      </c>
    </row>
    <row r="153" spans="1:14">
      <c r="A153">
        <v>151</v>
      </c>
      <c r="B153">
        <v>26.87934860432856</v>
      </c>
      <c r="C153">
        <v>1035.370852084748</v>
      </c>
      <c r="D153">
        <v>0.6210936922786273</v>
      </c>
      <c r="E153">
        <v>139.1239630098903</v>
      </c>
      <c r="F153">
        <v>24.58785143406266</v>
      </c>
      <c r="G153">
        <v>19572.48818812121</v>
      </c>
      <c r="H153">
        <v>0.2071369659637465</v>
      </c>
      <c r="I153">
        <v>0.1613254421322463</v>
      </c>
      <c r="J153">
        <v>14.92533439457913</v>
      </c>
      <c r="K153">
        <v>2.925751139304625</v>
      </c>
      <c r="L153">
        <v>943.0235555997278</v>
      </c>
      <c r="M153">
        <v>646.6463975256951</v>
      </c>
      <c r="N153">
        <v>718.7713928204126</v>
      </c>
    </row>
    <row r="154" spans="1:14">
      <c r="A154">
        <v>152</v>
      </c>
      <c r="B154">
        <v>27.18921775830784</v>
      </c>
      <c r="C154">
        <v>1046.936615053578</v>
      </c>
      <c r="D154">
        <v>0.6210931931000058</v>
      </c>
      <c r="E154">
        <v>140.3518420576555</v>
      </c>
      <c r="F154">
        <v>24.31622346966615</v>
      </c>
      <c r="G154">
        <v>19572.48818812122</v>
      </c>
      <c r="H154">
        <v>0.2073309475407534</v>
      </c>
      <c r="I154">
        <v>0.1614506122712178</v>
      </c>
      <c r="J154">
        <v>14.96104122692213</v>
      </c>
      <c r="K154">
        <v>2.925751139304625</v>
      </c>
      <c r="L154">
        <v>943.0235555997278</v>
      </c>
      <c r="M154">
        <v>646.0749996766082</v>
      </c>
      <c r="N154">
        <v>713.3248512083254</v>
      </c>
    </row>
    <row r="155" spans="1:14">
      <c r="A155">
        <v>153</v>
      </c>
      <c r="B155">
        <v>27.47605899373807</v>
      </c>
      <c r="C155">
        <v>1055.037075608468</v>
      </c>
      <c r="D155">
        <v>0.6210767125376236</v>
      </c>
      <c r="E155">
        <v>141.1816538754168</v>
      </c>
      <c r="F155">
        <v>24.12952613588162</v>
      </c>
      <c r="G155">
        <v>19572.48818812121</v>
      </c>
      <c r="H155">
        <v>0.2075236126338426</v>
      </c>
      <c r="I155">
        <v>0.1615343228648815</v>
      </c>
      <c r="J155">
        <v>14.98978979818447</v>
      </c>
      <c r="K155">
        <v>2.925751139304625</v>
      </c>
      <c r="L155">
        <v>943.0235555997278</v>
      </c>
      <c r="M155">
        <v>645.561110833801</v>
      </c>
      <c r="N155">
        <v>708.7800934984637</v>
      </c>
    </row>
    <row r="156" spans="1:14">
      <c r="A156">
        <v>154</v>
      </c>
      <c r="B156">
        <v>27.7992221225824</v>
      </c>
      <c r="C156">
        <v>1063.217452312759</v>
      </c>
      <c r="D156">
        <v>0.6210514124617912</v>
      </c>
      <c r="E156">
        <v>142.0058695746626</v>
      </c>
      <c r="F156">
        <v>23.94387397878227</v>
      </c>
      <c r="G156">
        <v>19572.48818812121</v>
      </c>
      <c r="H156">
        <v>0.2077434621163968</v>
      </c>
      <c r="I156">
        <v>0.1616171306048205</v>
      </c>
      <c r="J156">
        <v>15.0203987733754</v>
      </c>
      <c r="K156">
        <v>2.925751139304625</v>
      </c>
      <c r="L156">
        <v>943.0235555997278</v>
      </c>
      <c r="M156">
        <v>644.9922316093152</v>
      </c>
      <c r="N156">
        <v>703.9461833140854</v>
      </c>
    </row>
    <row r="157" spans="1:14">
      <c r="A157">
        <v>155</v>
      </c>
      <c r="B157">
        <v>27.93432104841157</v>
      </c>
      <c r="C157">
        <v>1071.071897613781</v>
      </c>
      <c r="D157">
        <v>0.6210669106808246</v>
      </c>
      <c r="E157">
        <v>142.8699624836922</v>
      </c>
      <c r="F157">
        <v>23.76828740156004</v>
      </c>
      <c r="G157">
        <v>19572.4881881212</v>
      </c>
      <c r="H157">
        <v>0.2078151583505266</v>
      </c>
      <c r="I157">
        <v>0.1617060193803906</v>
      </c>
      <c r="J157">
        <v>15.03954343991966</v>
      </c>
      <c r="K157">
        <v>2.925751139304625</v>
      </c>
      <c r="L157">
        <v>943.0235555997278</v>
      </c>
      <c r="M157">
        <v>644.7268725344193</v>
      </c>
      <c r="N157">
        <v>701.2548640440574</v>
      </c>
    </row>
    <row r="158" spans="1:14">
      <c r="A158">
        <v>156</v>
      </c>
      <c r="B158">
        <v>28.17151390683218</v>
      </c>
      <c r="C158">
        <v>1075.837949776094</v>
      </c>
      <c r="D158">
        <v>0.6210417717363117</v>
      </c>
      <c r="E158">
        <v>143.3295829265537</v>
      </c>
      <c r="F158">
        <v>23.66299189902803</v>
      </c>
      <c r="G158">
        <v>19572.48818812119</v>
      </c>
      <c r="H158">
        <v>0.2079814698113101</v>
      </c>
      <c r="I158">
        <v>0.1617516374395676</v>
      </c>
      <c r="J158">
        <v>15.05984958812646</v>
      </c>
      <c r="K158">
        <v>2.925751139304625</v>
      </c>
      <c r="L158">
        <v>943.0235555997278</v>
      </c>
      <c r="M158">
        <v>644.319583656288</v>
      </c>
      <c r="N158">
        <v>697.9931489519458</v>
      </c>
    </row>
    <row r="159" spans="1:14">
      <c r="A159">
        <v>157</v>
      </c>
      <c r="B159">
        <v>28.44577235473239</v>
      </c>
      <c r="C159">
        <v>1085.283457517846</v>
      </c>
      <c r="D159">
        <v>0.6210382555291443</v>
      </c>
      <c r="E159">
        <v>144.3215657510351</v>
      </c>
      <c r="F159">
        <v>23.45704664884753</v>
      </c>
      <c r="G159">
        <v>19572.48818812121</v>
      </c>
      <c r="H159">
        <v>0.208155919790277</v>
      </c>
      <c r="I159">
        <v>0.1618524776171559</v>
      </c>
      <c r="J159">
        <v>15.08873045076251</v>
      </c>
      <c r="K159">
        <v>2.925751139304625</v>
      </c>
      <c r="L159">
        <v>943.0235555997278</v>
      </c>
      <c r="M159">
        <v>643.8245601182855</v>
      </c>
      <c r="N159">
        <v>693.67599287967</v>
      </c>
    </row>
    <row r="160" spans="1:14">
      <c r="A160">
        <v>158</v>
      </c>
      <c r="B160">
        <v>28.75501909285731</v>
      </c>
      <c r="C160">
        <v>1096.380969201224</v>
      </c>
      <c r="D160">
        <v>0.6210352139015448</v>
      </c>
      <c r="E160">
        <v>145.4918908254654</v>
      </c>
      <c r="F160">
        <v>23.21961563120336</v>
      </c>
      <c r="G160">
        <v>19572.48818812121</v>
      </c>
      <c r="H160">
        <v>0.2083503717455193</v>
      </c>
      <c r="I160">
        <v>0.1619715707534532</v>
      </c>
      <c r="J160">
        <v>15.12150092859481</v>
      </c>
      <c r="K160">
        <v>2.925751139304625</v>
      </c>
      <c r="L160">
        <v>943.0235555997278</v>
      </c>
      <c r="M160">
        <v>643.2650632516211</v>
      </c>
      <c r="N160">
        <v>688.8581475861769</v>
      </c>
    </row>
    <row r="161" spans="1:14">
      <c r="A161">
        <v>159</v>
      </c>
      <c r="B161">
        <v>28.99158166327917</v>
      </c>
      <c r="C161">
        <v>1103.599384438454</v>
      </c>
      <c r="D161">
        <v>0.6210201268352034</v>
      </c>
      <c r="E161">
        <v>146.2376184970756</v>
      </c>
      <c r="F161">
        <v>23.06774092953327</v>
      </c>
      <c r="G161">
        <v>19572.4881881212</v>
      </c>
      <c r="H161">
        <v>0.2085054338620113</v>
      </c>
      <c r="I161">
        <v>0.1620469941639117</v>
      </c>
      <c r="J161">
        <v>15.14459104130729</v>
      </c>
      <c r="K161">
        <v>2.925751139304625</v>
      </c>
      <c r="L161">
        <v>943.0235555997278</v>
      </c>
      <c r="M161">
        <v>642.8447784462915</v>
      </c>
      <c r="N161">
        <v>685.4249957890506</v>
      </c>
    </row>
    <row r="162" spans="1:14">
      <c r="A162">
        <v>160</v>
      </c>
      <c r="B162">
        <v>29.30905233713846</v>
      </c>
      <c r="C162">
        <v>1112.671799421529</v>
      </c>
      <c r="D162">
        <v>0.6210002192798977</v>
      </c>
      <c r="E162">
        <v>147.1668281392307</v>
      </c>
      <c r="F162">
        <v>22.87965301489069</v>
      </c>
      <c r="G162">
        <v>19572.48818812121</v>
      </c>
      <c r="H162">
        <v>0.2087145104221753</v>
      </c>
      <c r="I162">
        <v>0.1621408350167427</v>
      </c>
      <c r="J162">
        <v>15.1743934773983</v>
      </c>
      <c r="K162">
        <v>2.925751139304625</v>
      </c>
      <c r="L162">
        <v>943.0235555997278</v>
      </c>
      <c r="M162">
        <v>642.2891003936099</v>
      </c>
      <c r="N162">
        <v>680.9952659672533</v>
      </c>
    </row>
    <row r="163" spans="1:14">
      <c r="A163">
        <v>161</v>
      </c>
      <c r="B163">
        <v>29.61340663276161</v>
      </c>
      <c r="C163">
        <v>1120.81771866547</v>
      </c>
      <c r="D163">
        <v>0.6209804233641841</v>
      </c>
      <c r="E163">
        <v>147.992953475783</v>
      </c>
      <c r="F163">
        <v>22.71336745151595</v>
      </c>
      <c r="G163">
        <v>19572.48818812121</v>
      </c>
      <c r="H163">
        <v>0.2089166574033001</v>
      </c>
      <c r="I163">
        <v>0.1622240722462141</v>
      </c>
      <c r="J163">
        <v>15.20193773066578</v>
      </c>
      <c r="K163">
        <v>2.925751139304625</v>
      </c>
      <c r="L163">
        <v>943.0235555997278</v>
      </c>
      <c r="M163">
        <v>641.7624301115081</v>
      </c>
      <c r="N163">
        <v>676.9192245867495</v>
      </c>
    </row>
    <row r="164" spans="1:14">
      <c r="A164">
        <v>162</v>
      </c>
      <c r="B164">
        <v>29.72980367515719</v>
      </c>
      <c r="C164">
        <v>1132.482146183383</v>
      </c>
      <c r="D164">
        <v>0.6210203221825075</v>
      </c>
      <c r="E164">
        <v>149.3065869433835</v>
      </c>
      <c r="F164">
        <v>22.47942254631915</v>
      </c>
      <c r="G164">
        <v>19572.48818812121</v>
      </c>
      <c r="H164">
        <v>0.2089592649414279</v>
      </c>
      <c r="I164">
        <v>0.1623597819753714</v>
      </c>
      <c r="J164">
        <v>15.22344950371203</v>
      </c>
      <c r="K164">
        <v>2.925751139304625</v>
      </c>
      <c r="L164">
        <v>943.0235555997278</v>
      </c>
      <c r="M164">
        <v>641.4998166065931</v>
      </c>
      <c r="N164">
        <v>674.1036451251707</v>
      </c>
    </row>
    <row r="165" spans="1:14">
      <c r="A165">
        <v>163</v>
      </c>
      <c r="B165">
        <v>30.02292905991107</v>
      </c>
      <c r="C165">
        <v>1140.982452224527</v>
      </c>
      <c r="D165">
        <v>0.6210087553746193</v>
      </c>
      <c r="E165">
        <v>150.177619543923</v>
      </c>
      <c r="F165">
        <v>22.31195110896325</v>
      </c>
      <c r="G165">
        <v>19572.4881881212</v>
      </c>
      <c r="H165">
        <v>0.2091515178583281</v>
      </c>
      <c r="I165">
        <v>0.1624477686682693</v>
      </c>
      <c r="J165">
        <v>15.25029755681167</v>
      </c>
      <c r="K165">
        <v>2.925751139304625</v>
      </c>
      <c r="L165">
        <v>943.0235555997278</v>
      </c>
      <c r="M165">
        <v>640.9888016679586</v>
      </c>
      <c r="N165">
        <v>670.177559200739</v>
      </c>
    </row>
    <row r="166" spans="1:14">
      <c r="A166">
        <v>164</v>
      </c>
      <c r="B166">
        <v>30.35242970135082</v>
      </c>
      <c r="C166">
        <v>1147.519942241332</v>
      </c>
      <c r="D166">
        <v>0.6209794611551998</v>
      </c>
      <c r="E166">
        <v>150.8047877526593</v>
      </c>
      <c r="F166">
        <v>22.18483858371563</v>
      </c>
      <c r="G166">
        <v>19572.48818812121</v>
      </c>
      <c r="H166">
        <v>0.2093786478514757</v>
      </c>
      <c r="I166">
        <v>0.1625100867429773</v>
      </c>
      <c r="J166">
        <v>15.27639869026793</v>
      </c>
      <c r="K166">
        <v>2.925751139304625</v>
      </c>
      <c r="L166">
        <v>943.0235555997278</v>
      </c>
      <c r="M166">
        <v>640.4394833610022</v>
      </c>
      <c r="N166">
        <v>666.2861521811625</v>
      </c>
    </row>
    <row r="167" spans="1:14">
      <c r="A167">
        <v>165</v>
      </c>
      <c r="B167">
        <v>30.44665421936427</v>
      </c>
      <c r="C167">
        <v>1153.408949782227</v>
      </c>
      <c r="D167">
        <v>0.6209961774046239</v>
      </c>
      <c r="E167">
        <v>151.4526119664529</v>
      </c>
      <c r="F167">
        <v>22.07156854039084</v>
      </c>
      <c r="G167">
        <v>19572.4881881212</v>
      </c>
      <c r="H167">
        <v>0.2094277482229199</v>
      </c>
      <c r="I167">
        <v>0.1625766433380962</v>
      </c>
      <c r="J167">
        <v>15.28878861425444</v>
      </c>
      <c r="K167">
        <v>2.925751139304625</v>
      </c>
      <c r="L167">
        <v>943.0235555997278</v>
      </c>
      <c r="M167">
        <v>640.2529241335052</v>
      </c>
      <c r="N167">
        <v>664.6006866997292</v>
      </c>
    </row>
    <row r="168" spans="1:14">
      <c r="A168">
        <v>166</v>
      </c>
      <c r="B168">
        <v>30.80812393120337</v>
      </c>
      <c r="C168">
        <v>1162.992264478705</v>
      </c>
      <c r="D168">
        <v>0.6209726869424629</v>
      </c>
      <c r="E168">
        <v>152.4210353805163</v>
      </c>
      <c r="F168">
        <v>21.88969391093038</v>
      </c>
      <c r="G168">
        <v>19572.48818812121</v>
      </c>
      <c r="H168">
        <v>0.2096670785794348</v>
      </c>
      <c r="I168">
        <v>0.1626741453496802</v>
      </c>
      <c r="J168">
        <v>15.31997158251997</v>
      </c>
      <c r="K168">
        <v>2.925751139304625</v>
      </c>
      <c r="L168">
        <v>943.0235555997278</v>
      </c>
      <c r="M168">
        <v>639.6348682027018</v>
      </c>
      <c r="N168">
        <v>660.1298767119629</v>
      </c>
    </row>
    <row r="169" spans="1:14">
      <c r="A169">
        <v>167</v>
      </c>
      <c r="B169">
        <v>31.07548017003876</v>
      </c>
      <c r="C169">
        <v>1172.377946826083</v>
      </c>
      <c r="D169">
        <v>0.6209676398413511</v>
      </c>
      <c r="E169">
        <v>153.4048559338624</v>
      </c>
      <c r="F169">
        <v>21.71445203241712</v>
      </c>
      <c r="G169">
        <v>19572.48818812119</v>
      </c>
      <c r="H169">
        <v>0.2098344080587914</v>
      </c>
      <c r="I169">
        <v>0.1627740997618252</v>
      </c>
      <c r="J169">
        <v>15.34551389248771</v>
      </c>
      <c r="K169">
        <v>2.925751139304625</v>
      </c>
      <c r="L169">
        <v>943.0235555997278</v>
      </c>
      <c r="M169">
        <v>639.162924864494</v>
      </c>
      <c r="N169">
        <v>656.5548028406068</v>
      </c>
    </row>
    <row r="170" spans="1:14">
      <c r="A170">
        <v>168</v>
      </c>
      <c r="B170">
        <v>31.33719095039758</v>
      </c>
      <c r="C170">
        <v>1182.738297458738</v>
      </c>
      <c r="D170">
        <v>0.6209701663529781</v>
      </c>
      <c r="E170">
        <v>154.503697986966</v>
      </c>
      <c r="F170">
        <v>21.5242414530056</v>
      </c>
      <c r="G170">
        <v>19572.48818812121</v>
      </c>
      <c r="H170">
        <v>0.2099941259745328</v>
      </c>
      <c r="I170">
        <v>0.1628860108106629</v>
      </c>
      <c r="J170">
        <v>15.37164055532365</v>
      </c>
      <c r="K170">
        <v>2.925751139304625</v>
      </c>
      <c r="L170">
        <v>943.0235555997278</v>
      </c>
      <c r="M170">
        <v>638.692067283497</v>
      </c>
      <c r="N170">
        <v>652.9287076222222</v>
      </c>
    </row>
    <row r="171" spans="1:14">
      <c r="A171">
        <v>169</v>
      </c>
      <c r="B171">
        <v>31.58065195632237</v>
      </c>
      <c r="C171">
        <v>1186.636230473903</v>
      </c>
      <c r="D171">
        <v>0.6209429031129819</v>
      </c>
      <c r="E171">
        <v>154.8579015402383</v>
      </c>
      <c r="F171">
        <v>21.45353734905916</v>
      </c>
      <c r="G171">
        <v>19572.48818812121</v>
      </c>
      <c r="H171">
        <v>0.2101637376657666</v>
      </c>
      <c r="I171">
        <v>0.1629207473145634</v>
      </c>
      <c r="J171">
        <v>15.38908150935715</v>
      </c>
      <c r="K171">
        <v>2.925751139304625</v>
      </c>
      <c r="L171">
        <v>943.0235555997278</v>
      </c>
      <c r="M171">
        <v>638.2999188412878</v>
      </c>
      <c r="N171">
        <v>650.4438935963311</v>
      </c>
    </row>
    <row r="172" spans="1:14">
      <c r="A172">
        <v>170</v>
      </c>
      <c r="B172">
        <v>31.73142615388602</v>
      </c>
      <c r="C172">
        <v>1194.115470291551</v>
      </c>
      <c r="D172">
        <v>0.6209519883600183</v>
      </c>
      <c r="E172">
        <v>155.6660780763976</v>
      </c>
      <c r="F172">
        <v>21.31916495814514</v>
      </c>
      <c r="G172">
        <v>19572.48818812121</v>
      </c>
      <c r="H172">
        <v>0.2102503431514622</v>
      </c>
      <c r="I172">
        <v>0.1630033766670542</v>
      </c>
      <c r="J172">
        <v>15.40563764433982</v>
      </c>
      <c r="K172">
        <v>2.925751139304625</v>
      </c>
      <c r="L172">
        <v>943.0235555997278</v>
      </c>
      <c r="M172">
        <v>638.0172706523302</v>
      </c>
      <c r="N172">
        <v>648.1958446941803</v>
      </c>
    </row>
    <row r="173" spans="1:14">
      <c r="A173">
        <v>171</v>
      </c>
      <c r="B173">
        <v>32.02533241546948</v>
      </c>
      <c r="C173">
        <v>1202.323185361771</v>
      </c>
      <c r="D173">
        <v>0.6209348745640851</v>
      </c>
      <c r="E173">
        <v>156.5004717123181</v>
      </c>
      <c r="F173">
        <v>21.17362868832862</v>
      </c>
      <c r="G173">
        <v>19572.48818812121</v>
      </c>
      <c r="H173">
        <v>0.2104418354302932</v>
      </c>
      <c r="I173">
        <v>0.1630875344279892</v>
      </c>
      <c r="J173">
        <v>15.43038808609247</v>
      </c>
      <c r="K173">
        <v>2.925751139304625</v>
      </c>
      <c r="L173">
        <v>943.0235555997278</v>
      </c>
      <c r="M173">
        <v>637.5184412513557</v>
      </c>
      <c r="N173">
        <v>644.7815997692759</v>
      </c>
    </row>
    <row r="174" spans="1:14">
      <c r="A174">
        <v>172</v>
      </c>
      <c r="B174">
        <v>32.37674478473853</v>
      </c>
      <c r="C174">
        <v>1211.567946161848</v>
      </c>
      <c r="D174">
        <v>0.6209135708650424</v>
      </c>
      <c r="E174">
        <v>157.4317861950353</v>
      </c>
      <c r="F174">
        <v>21.01206520927377</v>
      </c>
      <c r="G174">
        <v>19572.48818812122</v>
      </c>
      <c r="H174">
        <v>0.2106721011774496</v>
      </c>
      <c r="I174">
        <v>0.1631812950879284</v>
      </c>
      <c r="J174">
        <v>15.45905388652205</v>
      </c>
      <c r="K174">
        <v>2.925751139304625</v>
      </c>
      <c r="L174">
        <v>943.0235555997278</v>
      </c>
      <c r="M174">
        <v>636.9291441904812</v>
      </c>
      <c r="N174">
        <v>640.8420995943293</v>
      </c>
    </row>
    <row r="175" spans="1:14">
      <c r="A175">
        <v>173</v>
      </c>
      <c r="B175">
        <v>32.61806490471952</v>
      </c>
      <c r="C175">
        <v>1219.059238433345</v>
      </c>
      <c r="D175">
        <v>0.6209098374040953</v>
      </c>
      <c r="E175">
        <v>158.2040321166558</v>
      </c>
      <c r="F175">
        <v>20.88294308235177</v>
      </c>
      <c r="G175">
        <v>19572.4881881212</v>
      </c>
      <c r="H175">
        <v>0.2108254752219093</v>
      </c>
      <c r="I175">
        <v>0.1632594856301923</v>
      </c>
      <c r="J175">
        <v>15.47979287429614</v>
      </c>
      <c r="K175">
        <v>2.925751139304625</v>
      </c>
      <c r="L175">
        <v>943.0235555997278</v>
      </c>
      <c r="M175">
        <v>636.5173006414465</v>
      </c>
      <c r="N175">
        <v>638.0125142640688</v>
      </c>
    </row>
    <row r="176" spans="1:14">
      <c r="A176">
        <v>174</v>
      </c>
      <c r="B176">
        <v>32.91523819196049</v>
      </c>
      <c r="C176">
        <v>1228.932396583576</v>
      </c>
      <c r="D176">
        <v>0.6209061961072871</v>
      </c>
      <c r="E176">
        <v>159.2294250886826</v>
      </c>
      <c r="F176">
        <v>20.71517095732072</v>
      </c>
      <c r="G176">
        <v>19572.48818812121</v>
      </c>
      <c r="H176">
        <v>0.2110126459787127</v>
      </c>
      <c r="I176">
        <v>0.1633634292226821</v>
      </c>
      <c r="J176">
        <v>15.50582148272796</v>
      </c>
      <c r="K176">
        <v>2.925751139304625</v>
      </c>
      <c r="L176">
        <v>943.0235555997278</v>
      </c>
      <c r="M176">
        <v>636.0046472274086</v>
      </c>
      <c r="N176">
        <v>634.4991583101735</v>
      </c>
    </row>
    <row r="177" spans="1:14">
      <c r="A177">
        <v>175</v>
      </c>
      <c r="B177">
        <v>33.18065278376723</v>
      </c>
      <c r="C177">
        <v>1238.418570891585</v>
      </c>
      <c r="D177">
        <v>0.6209047324329905</v>
      </c>
      <c r="E177">
        <v>160.2221972189185</v>
      </c>
      <c r="F177">
        <v>20.55649462030497</v>
      </c>
      <c r="G177">
        <v>19572.48818812121</v>
      </c>
      <c r="H177">
        <v>0.2111775925582822</v>
      </c>
      <c r="I177">
        <v>0.1634642124520513</v>
      </c>
      <c r="J177">
        <v>15.52954065236036</v>
      </c>
      <c r="K177">
        <v>2.925751139304625</v>
      </c>
      <c r="L177">
        <v>943.0235555997278</v>
      </c>
      <c r="M177">
        <v>635.5419410796163</v>
      </c>
      <c r="N177">
        <v>631.3131710316748</v>
      </c>
    </row>
    <row r="178" spans="1:14">
      <c r="A178">
        <v>176</v>
      </c>
      <c r="B178">
        <v>33.53838005867814</v>
      </c>
      <c r="C178">
        <v>1240.591711507723</v>
      </c>
      <c r="D178">
        <v>0.6208502194826269</v>
      </c>
      <c r="E178">
        <v>160.3308204751401</v>
      </c>
      <c r="F178">
        <v>20.5204858730512</v>
      </c>
      <c r="G178">
        <v>19572.4881881212</v>
      </c>
      <c r="H178">
        <v>0.2114324201605436</v>
      </c>
      <c r="I178">
        <v>0.163472784340964</v>
      </c>
      <c r="J178">
        <v>15.55010412053247</v>
      </c>
      <c r="K178">
        <v>2.925751139304625</v>
      </c>
      <c r="L178">
        <v>943.0235555997278</v>
      </c>
      <c r="M178">
        <v>635.014482948076</v>
      </c>
      <c r="N178">
        <v>628.5848711160224</v>
      </c>
    </row>
    <row r="179" spans="1:14">
      <c r="A179">
        <v>177</v>
      </c>
      <c r="B179">
        <v>33.83650240667504</v>
      </c>
      <c r="C179">
        <v>1249.17734476415</v>
      </c>
      <c r="D179">
        <v>0.6208355082780792</v>
      </c>
      <c r="E179">
        <v>161.2060449713762</v>
      </c>
      <c r="F179">
        <v>20.37944795982922</v>
      </c>
      <c r="G179">
        <v>19572.48818812121</v>
      </c>
      <c r="H179">
        <v>0.211622800810341</v>
      </c>
      <c r="I179">
        <v>0.1635611862252313</v>
      </c>
      <c r="J179">
        <v>15.57416184179048</v>
      </c>
      <c r="K179">
        <v>2.925751139304625</v>
      </c>
      <c r="L179">
        <v>943.0235555997278</v>
      </c>
      <c r="M179">
        <v>634.5175146447319</v>
      </c>
      <c r="N179">
        <v>625.4219147043633</v>
      </c>
    </row>
    <row r="180" spans="1:14">
      <c r="A180">
        <v>178</v>
      </c>
      <c r="B180">
        <v>34.07727161392901</v>
      </c>
      <c r="C180">
        <v>1259.281301814417</v>
      </c>
      <c r="D180">
        <v>0.6208383547263286</v>
      </c>
      <c r="E180">
        <v>162.2791648713476</v>
      </c>
      <c r="F180">
        <v>20.21593162190092</v>
      </c>
      <c r="G180">
        <v>19572.48818812121</v>
      </c>
      <c r="H180">
        <v>0.2117673031873461</v>
      </c>
      <c r="I180">
        <v>0.1636704530852179</v>
      </c>
      <c r="J180">
        <v>15.59666085180721</v>
      </c>
      <c r="K180">
        <v>2.925751139304625</v>
      </c>
      <c r="L180">
        <v>943.0235555997278</v>
      </c>
      <c r="M180">
        <v>634.0875951363749</v>
      </c>
      <c r="N180">
        <v>622.4721284476725</v>
      </c>
    </row>
    <row r="181" spans="1:14">
      <c r="A181">
        <v>179</v>
      </c>
      <c r="B181">
        <v>34.25920615245541</v>
      </c>
      <c r="C181">
        <v>1261.184405988452</v>
      </c>
      <c r="D181">
        <v>0.6208112228207755</v>
      </c>
      <c r="E181">
        <v>162.4270153561969</v>
      </c>
      <c r="F181">
        <v>20.18542615127431</v>
      </c>
      <c r="G181">
        <v>19572.48818812121</v>
      </c>
      <c r="H181">
        <v>0.2118930248155637</v>
      </c>
      <c r="I181">
        <v>0.1636844300159849</v>
      </c>
      <c r="J181">
        <v>15.60774186612513</v>
      </c>
      <c r="K181">
        <v>2.925751139304625</v>
      </c>
      <c r="L181">
        <v>943.0235555997278</v>
      </c>
      <c r="M181">
        <v>633.8163380735266</v>
      </c>
      <c r="N181">
        <v>621.0574118876915</v>
      </c>
    </row>
    <row r="182" spans="1:14">
      <c r="A182">
        <v>180</v>
      </c>
      <c r="B182">
        <v>34.24689078170899</v>
      </c>
      <c r="C182">
        <v>1262.181589666004</v>
      </c>
      <c r="D182">
        <v>0.6208182956025411</v>
      </c>
      <c r="E182">
        <v>162.5476367613404</v>
      </c>
      <c r="F182">
        <v>20.16947870151961</v>
      </c>
      <c r="G182">
        <v>19572.48818812121</v>
      </c>
      <c r="H182">
        <v>0.2118804755309013</v>
      </c>
      <c r="I182">
        <v>0.1636970394469245</v>
      </c>
      <c r="J182">
        <v>15.60808699778383</v>
      </c>
      <c r="K182">
        <v>2.925751139304625</v>
      </c>
      <c r="L182">
        <v>943.0235555997278</v>
      </c>
      <c r="M182">
        <v>633.8257230895273</v>
      </c>
      <c r="N182">
        <v>621.0060571296498</v>
      </c>
    </row>
    <row r="183" spans="1:14">
      <c r="A183">
        <v>181</v>
      </c>
      <c r="B183">
        <v>34.63359989617453</v>
      </c>
      <c r="C183">
        <v>1271.693220540049</v>
      </c>
      <c r="D183">
        <v>0.6207968069289603</v>
      </c>
      <c r="E183">
        <v>163.4933569083978</v>
      </c>
      <c r="F183">
        <v>20.01862106287522</v>
      </c>
      <c r="G183">
        <v>19572.48818812121</v>
      </c>
      <c r="H183">
        <v>0.2121321521995308</v>
      </c>
      <c r="I183">
        <v>0.1637920471765119</v>
      </c>
      <c r="J183">
        <v>15.63701234612371</v>
      </c>
      <c r="K183">
        <v>2.925751139304625</v>
      </c>
      <c r="L183">
        <v>943.0235555997278</v>
      </c>
      <c r="M183">
        <v>633.1990259236106</v>
      </c>
      <c r="N183">
        <v>617.2648476434218</v>
      </c>
    </row>
    <row r="184" spans="1:14">
      <c r="A184">
        <v>182</v>
      </c>
      <c r="B184">
        <v>34.99059661330941</v>
      </c>
      <c r="C184">
        <v>1278.601085975837</v>
      </c>
      <c r="D184">
        <v>0.6207674620419454</v>
      </c>
      <c r="E184">
        <v>164.150626241665</v>
      </c>
      <c r="F184">
        <v>19.91046697007086</v>
      </c>
      <c r="G184">
        <v>19572.48818812121</v>
      </c>
      <c r="H184">
        <v>0.2123674776301741</v>
      </c>
      <c r="I184">
        <v>0.1638575320616175</v>
      </c>
      <c r="J184">
        <v>15.66155907380405</v>
      </c>
      <c r="K184">
        <v>2.925751139304625</v>
      </c>
      <c r="L184">
        <v>943.0235555997278</v>
      </c>
      <c r="M184">
        <v>632.643667399372</v>
      </c>
      <c r="N184">
        <v>614.1729421510271</v>
      </c>
    </row>
    <row r="185" spans="1:14">
      <c r="A185">
        <v>183</v>
      </c>
      <c r="B185">
        <v>35.16698141270643</v>
      </c>
      <c r="C185">
        <v>1286.37640329156</v>
      </c>
      <c r="D185">
        <v>0.6207734840613447</v>
      </c>
      <c r="E185">
        <v>164.9788932786919</v>
      </c>
      <c r="F185">
        <v>19.79012101363044</v>
      </c>
      <c r="G185">
        <v>19572.48818812121</v>
      </c>
      <c r="H185">
        <v>0.2124718223471715</v>
      </c>
      <c r="I185">
        <v>0.1639419287041586</v>
      </c>
      <c r="J185">
        <v>15.67783162089072</v>
      </c>
      <c r="K185">
        <v>2.925751139304625</v>
      </c>
      <c r="L185">
        <v>943.0235555997278</v>
      </c>
      <c r="M185">
        <v>632.3280853764347</v>
      </c>
      <c r="N185">
        <v>612.0537410928988</v>
      </c>
    </row>
    <row r="186" spans="1:14">
      <c r="A186">
        <v>184</v>
      </c>
      <c r="B186">
        <v>35.42005484720579</v>
      </c>
      <c r="C186">
        <v>1289.856070494719</v>
      </c>
      <c r="D186">
        <v>0.6207467113999494</v>
      </c>
      <c r="E186">
        <v>165.2812395223247</v>
      </c>
      <c r="F186">
        <v>19.73673285923638</v>
      </c>
      <c r="G186">
        <v>19572.48818812121</v>
      </c>
      <c r="H186">
        <v>0.2126414181849396</v>
      </c>
      <c r="I186">
        <v>0.1639714761756517</v>
      </c>
      <c r="J186">
        <v>15.6936439679169</v>
      </c>
      <c r="K186">
        <v>2.925751139304625</v>
      </c>
      <c r="L186">
        <v>943.0235555997278</v>
      </c>
      <c r="M186">
        <v>631.951127276089</v>
      </c>
      <c r="N186">
        <v>610.111976734112</v>
      </c>
    </row>
    <row r="187" spans="1:14">
      <c r="A187">
        <v>185</v>
      </c>
      <c r="B187">
        <v>35.72876715420326</v>
      </c>
      <c r="C187">
        <v>1298.022000557212</v>
      </c>
      <c r="D187">
        <v>0.6207347294283952</v>
      </c>
      <c r="E187">
        <v>166.1023461793562</v>
      </c>
      <c r="F187">
        <v>19.61256795284694</v>
      </c>
      <c r="G187">
        <v>19572.48818812121</v>
      </c>
      <c r="H187">
        <v>0.2128376677358041</v>
      </c>
      <c r="I187">
        <v>0.1640542582261911</v>
      </c>
      <c r="J187">
        <v>15.71654885509627</v>
      </c>
      <c r="K187">
        <v>2.925751139304625</v>
      </c>
      <c r="L187">
        <v>943.0235555997278</v>
      </c>
      <c r="M187">
        <v>631.4545376724335</v>
      </c>
      <c r="N187">
        <v>607.2334630717789</v>
      </c>
    </row>
    <row r="188" spans="1:14">
      <c r="A188">
        <v>186</v>
      </c>
      <c r="B188">
        <v>36.082913552874</v>
      </c>
      <c r="C188">
        <v>1307.952488219353</v>
      </c>
      <c r="D188">
        <v>0.6207225139529253</v>
      </c>
      <c r="E188">
        <v>167.1086890217739</v>
      </c>
      <c r="F188">
        <v>19.46366165400743</v>
      </c>
      <c r="G188">
        <v>19572.48818812121</v>
      </c>
      <c r="H188">
        <v>0.2130611676158111</v>
      </c>
      <c r="I188">
        <v>0.1641558563144849</v>
      </c>
      <c r="J188">
        <v>15.74311593599221</v>
      </c>
      <c r="K188">
        <v>2.925751139304625</v>
      </c>
      <c r="L188">
        <v>943.0235555997278</v>
      </c>
      <c r="M188">
        <v>630.8808128326129</v>
      </c>
      <c r="N188">
        <v>603.9206058009499</v>
      </c>
    </row>
    <row r="189" spans="1:14">
      <c r="A189">
        <v>187</v>
      </c>
      <c r="B189">
        <v>36.35667574398973</v>
      </c>
      <c r="C189">
        <v>1314.403019818572</v>
      </c>
      <c r="D189">
        <v>0.6207030866364113</v>
      </c>
      <c r="E189">
        <v>167.744992329827</v>
      </c>
      <c r="F189">
        <v>19.36814227171553</v>
      </c>
      <c r="G189">
        <v>19572.4881881212</v>
      </c>
      <c r="H189">
        <v>0.213236790471233</v>
      </c>
      <c r="I189">
        <v>0.1642197486557513</v>
      </c>
      <c r="J189">
        <v>15.76235327383793</v>
      </c>
      <c r="K189">
        <v>2.925751139304625</v>
      </c>
      <c r="L189">
        <v>943.0235555997278</v>
      </c>
      <c r="M189">
        <v>630.450746945266</v>
      </c>
      <c r="N189">
        <v>601.5784085888674</v>
      </c>
    </row>
    <row r="190" spans="1:14">
      <c r="A190">
        <v>188</v>
      </c>
      <c r="B190">
        <v>36.71370474367378</v>
      </c>
      <c r="C190">
        <v>1322.116869780331</v>
      </c>
      <c r="D190">
        <v>0.6206771646909316</v>
      </c>
      <c r="E190">
        <v>168.4945567237823</v>
      </c>
      <c r="F190">
        <v>19.25513944500868</v>
      </c>
      <c r="G190">
        <v>19572.48818812121</v>
      </c>
      <c r="H190">
        <v>0.213466235353938</v>
      </c>
      <c r="I190">
        <v>0.1642948406956716</v>
      </c>
      <c r="J190">
        <v>15.78659040163642</v>
      </c>
      <c r="K190">
        <v>2.925751139304625</v>
      </c>
      <c r="L190">
        <v>943.0235555997278</v>
      </c>
      <c r="M190">
        <v>629.9003437142229</v>
      </c>
      <c r="N190">
        <v>598.6579089244241</v>
      </c>
    </row>
    <row r="191" spans="1:14">
      <c r="A191">
        <v>189</v>
      </c>
      <c r="B191">
        <v>37.05611562452219</v>
      </c>
      <c r="C191">
        <v>1328.775745943541</v>
      </c>
      <c r="D191">
        <v>0.6206508273689108</v>
      </c>
      <c r="E191">
        <v>169.128425236365</v>
      </c>
      <c r="F191">
        <v>19.15864642166663</v>
      </c>
      <c r="G191">
        <v>19572.4881881212</v>
      </c>
      <c r="H191">
        <v>0.2136869534325753</v>
      </c>
      <c r="I191">
        <v>0.1643581178868225</v>
      </c>
      <c r="J191">
        <v>15.80898132992127</v>
      </c>
      <c r="K191">
        <v>2.925751139304625</v>
      </c>
      <c r="L191">
        <v>943.0235555997278</v>
      </c>
      <c r="M191">
        <v>629.383096654391</v>
      </c>
      <c r="N191">
        <v>596.0113050460226</v>
      </c>
    </row>
    <row r="192" spans="1:14">
      <c r="A192">
        <v>190</v>
      </c>
      <c r="B192">
        <v>37.22814363066162</v>
      </c>
      <c r="C192">
        <v>1340.716214987585</v>
      </c>
      <c r="D192">
        <v>0.620676114584247</v>
      </c>
      <c r="E192">
        <v>170.4342964815432</v>
      </c>
      <c r="F192">
        <v>18.98801879594958</v>
      </c>
      <c r="G192">
        <v>19572.48818812121</v>
      </c>
      <c r="H192">
        <v>0.2137804971298369</v>
      </c>
      <c r="I192">
        <v>0.1644916496816583</v>
      </c>
      <c r="J192">
        <v>15.82781300751127</v>
      </c>
      <c r="K192">
        <v>2.925751139304625</v>
      </c>
      <c r="L192">
        <v>943.0235555997278</v>
      </c>
      <c r="M192">
        <v>629.0306911611588</v>
      </c>
      <c r="N192">
        <v>593.5209755405552</v>
      </c>
    </row>
    <row r="193" spans="1:14">
      <c r="A193">
        <v>191</v>
      </c>
      <c r="B193">
        <v>37.54121841819422</v>
      </c>
      <c r="C193">
        <v>1347.477563550629</v>
      </c>
      <c r="D193">
        <v>0.6206586930343038</v>
      </c>
      <c r="E193">
        <v>171.0904872071612</v>
      </c>
      <c r="F193">
        <v>18.89274105843925</v>
      </c>
      <c r="G193">
        <v>19572.48818812121</v>
      </c>
      <c r="H193">
        <v>0.2139807455250016</v>
      </c>
      <c r="I193">
        <v>0.1645574017220762</v>
      </c>
      <c r="J193">
        <v>15.84857856081187</v>
      </c>
      <c r="K193">
        <v>2.925751139304625</v>
      </c>
      <c r="L193">
        <v>943.0235555997278</v>
      </c>
      <c r="M193">
        <v>628.5522912577143</v>
      </c>
      <c r="N193">
        <v>591.0640549145381</v>
      </c>
    </row>
    <row r="194" spans="1:14">
      <c r="A194">
        <v>192</v>
      </c>
      <c r="B194">
        <v>37.87560337617182</v>
      </c>
      <c r="C194">
        <v>1351.337585280468</v>
      </c>
      <c r="D194">
        <v>0.6206259126944486</v>
      </c>
      <c r="E194">
        <v>171.4058471972415</v>
      </c>
      <c r="F194">
        <v>18.83877497933647</v>
      </c>
      <c r="G194">
        <v>19572.48818812121</v>
      </c>
      <c r="H194">
        <v>0.2141995704240655</v>
      </c>
      <c r="I194">
        <v>0.1645879829962554</v>
      </c>
      <c r="J194">
        <v>15.8676590965649</v>
      </c>
      <c r="K194">
        <v>2.925751139304625</v>
      </c>
      <c r="L194">
        <v>943.0235555997278</v>
      </c>
      <c r="M194">
        <v>628.0819485975246</v>
      </c>
      <c r="N194">
        <v>588.9344163929081</v>
      </c>
    </row>
    <row r="195" spans="1:14">
      <c r="A195">
        <v>193</v>
      </c>
      <c r="B195">
        <v>37.97992109835008</v>
      </c>
      <c r="C195">
        <v>1356.571705749797</v>
      </c>
      <c r="D195">
        <v>0.6206362827086974</v>
      </c>
      <c r="E195">
        <v>171.966553122482</v>
      </c>
      <c r="F195">
        <v>18.76608850259624</v>
      </c>
      <c r="G195">
        <v>19572.48818812121</v>
      </c>
      <c r="H195">
        <v>0.2142604297650634</v>
      </c>
      <c r="I195">
        <v>0.1646451279142545</v>
      </c>
      <c r="J195">
        <v>15.87707605918196</v>
      </c>
      <c r="K195">
        <v>2.925751139304625</v>
      </c>
      <c r="L195">
        <v>943.0235555997278</v>
      </c>
      <c r="M195">
        <v>627.8905923405808</v>
      </c>
      <c r="N195">
        <v>587.7311007462129</v>
      </c>
    </row>
    <row r="196" spans="1:14">
      <c r="A196">
        <v>194</v>
      </c>
      <c r="B196">
        <v>37.99426738254679</v>
      </c>
      <c r="C196">
        <v>1355.509943759036</v>
      </c>
      <c r="D196">
        <v>0.6206296427576369</v>
      </c>
      <c r="E196">
        <v>171.839629078899</v>
      </c>
      <c r="F196">
        <v>18.78078785583894</v>
      </c>
      <c r="G196">
        <v>19572.4881881212</v>
      </c>
      <c r="H196">
        <v>0.2142713866533809</v>
      </c>
      <c r="I196">
        <v>0.1646320164281448</v>
      </c>
      <c r="J196">
        <v>15.87680188853542</v>
      </c>
      <c r="K196">
        <v>2.925751139304625</v>
      </c>
      <c r="L196">
        <v>943.0235555997278</v>
      </c>
      <c r="M196">
        <v>627.8853494417783</v>
      </c>
      <c r="N196">
        <v>587.8265254206816</v>
      </c>
    </row>
    <row r="197" spans="1:14">
      <c r="A197">
        <v>195</v>
      </c>
      <c r="B197">
        <v>38.39204117914197</v>
      </c>
      <c r="C197">
        <v>1364.967682846227</v>
      </c>
      <c r="D197">
        <v>0.6206076742051588</v>
      </c>
      <c r="E197">
        <v>172.7725830648647</v>
      </c>
      <c r="F197">
        <v>18.65065745522607</v>
      </c>
      <c r="G197">
        <v>19572.48818812122</v>
      </c>
      <c r="H197">
        <v>0.2145223042193444</v>
      </c>
      <c r="I197">
        <v>0.1647257944175392</v>
      </c>
      <c r="J197">
        <v>15.90346093339229</v>
      </c>
      <c r="K197">
        <v>2.925751139304625</v>
      </c>
      <c r="L197">
        <v>943.0235555997278</v>
      </c>
      <c r="M197">
        <v>627.2742767342121</v>
      </c>
      <c r="N197">
        <v>584.7092473712856</v>
      </c>
    </row>
    <row r="198" spans="1:14">
      <c r="A198">
        <v>196</v>
      </c>
      <c r="B198">
        <v>38.70341250045399</v>
      </c>
      <c r="C198">
        <v>1374.244989190342</v>
      </c>
      <c r="D198">
        <v>0.6205999301727926</v>
      </c>
      <c r="E198">
        <v>173.717514953186</v>
      </c>
      <c r="F198">
        <v>18.5247498739052</v>
      </c>
      <c r="G198">
        <v>19572.48818812122</v>
      </c>
      <c r="H198">
        <v>0.2147148657750478</v>
      </c>
      <c r="I198">
        <v>0.1648213052684263</v>
      </c>
      <c r="J198">
        <v>15.92570685666683</v>
      </c>
      <c r="K198">
        <v>2.925751139304625</v>
      </c>
      <c r="L198">
        <v>943.0235555997278</v>
      </c>
      <c r="M198">
        <v>626.7768796969166</v>
      </c>
      <c r="N198">
        <v>582.0578028929464</v>
      </c>
    </row>
    <row r="199" spans="1:14">
      <c r="A199">
        <v>197</v>
      </c>
      <c r="B199">
        <v>38.95918307173534</v>
      </c>
      <c r="C199">
        <v>1376.539527744388</v>
      </c>
      <c r="D199">
        <v>0.6205711408790963</v>
      </c>
      <c r="E199">
        <v>173.8837182121896</v>
      </c>
      <c r="F199">
        <v>18.49387117268883</v>
      </c>
      <c r="G199">
        <v>19572.48818812121</v>
      </c>
      <c r="H199">
        <v>0.2148808761389884</v>
      </c>
      <c r="I199">
        <v>0.1648370422134715</v>
      </c>
      <c r="J199">
        <v>15.93940635430148</v>
      </c>
      <c r="K199">
        <v>2.925751139304625</v>
      </c>
      <c r="L199">
        <v>943.0235555997278</v>
      </c>
      <c r="M199">
        <v>626.4315947607382</v>
      </c>
      <c r="N199">
        <v>580.6424382836183</v>
      </c>
    </row>
    <row r="200" spans="1:14">
      <c r="A200">
        <v>198</v>
      </c>
      <c r="B200">
        <v>39.14093659590766</v>
      </c>
      <c r="C200">
        <v>1383.44254080527</v>
      </c>
      <c r="D200">
        <v>0.6205729401065475</v>
      </c>
      <c r="E200">
        <v>174.6052505355217</v>
      </c>
      <c r="F200">
        <v>18.40159163777079</v>
      </c>
      <c r="G200">
        <v>19572.48818812122</v>
      </c>
      <c r="H200">
        <v>0.2149908896362745</v>
      </c>
      <c r="I200">
        <v>0.1649102601198441</v>
      </c>
      <c r="J200">
        <v>15.9534790508095</v>
      </c>
      <c r="K200">
        <v>2.925751139304625</v>
      </c>
      <c r="L200">
        <v>943.0235555997278</v>
      </c>
      <c r="M200">
        <v>626.1249382952374</v>
      </c>
      <c r="N200">
        <v>578.9303055619896</v>
      </c>
    </row>
    <row r="201" spans="1:14">
      <c r="A201">
        <v>199</v>
      </c>
      <c r="B201">
        <v>39.45878079256936</v>
      </c>
      <c r="C201">
        <v>1389.844530378618</v>
      </c>
      <c r="D201">
        <v>0.6205501789949349</v>
      </c>
      <c r="E201">
        <v>175.2181555772705</v>
      </c>
      <c r="F201">
        <v>18.3168290652506</v>
      </c>
      <c r="G201">
        <v>19572.48818812121</v>
      </c>
      <c r="H201">
        <v>0.2151909638511875</v>
      </c>
      <c r="I201">
        <v>0.1649716083673829</v>
      </c>
      <c r="J201">
        <v>15.97325121487901</v>
      </c>
      <c r="K201">
        <v>2.925751139304625</v>
      </c>
      <c r="L201">
        <v>943.0235555997278</v>
      </c>
      <c r="M201">
        <v>625.6572150293971</v>
      </c>
      <c r="N201">
        <v>576.7425399161147</v>
      </c>
    </row>
    <row r="202" spans="1:14">
      <c r="A202">
        <v>200</v>
      </c>
      <c r="B202">
        <v>39.85346633425015</v>
      </c>
      <c r="C202">
        <v>1397.041660423119</v>
      </c>
      <c r="D202">
        <v>0.6205204907468208</v>
      </c>
      <c r="E202">
        <v>175.893387062597</v>
      </c>
      <c r="F202">
        <v>18.22246638121613</v>
      </c>
      <c r="G202">
        <v>19572.48818812121</v>
      </c>
      <c r="H202">
        <v>0.2154391114772246</v>
      </c>
      <c r="I202">
        <v>0.165039010519111</v>
      </c>
      <c r="J202">
        <v>15.996994292607</v>
      </c>
      <c r="K202">
        <v>2.925751139304625</v>
      </c>
      <c r="L202">
        <v>943.0235555997278</v>
      </c>
      <c r="M202">
        <v>625.0889830565268</v>
      </c>
      <c r="N202">
        <v>574.1653933440429</v>
      </c>
    </row>
    <row r="203" spans="1:14">
      <c r="A203">
        <v>201</v>
      </c>
      <c r="B203">
        <v>40.14068369170923</v>
      </c>
      <c r="C203">
        <v>1403.361439540011</v>
      </c>
      <c r="D203">
        <v>0.6205078877464851</v>
      </c>
      <c r="E203">
        <v>176.5085101793402</v>
      </c>
      <c r="F203">
        <v>18.14040486858683</v>
      </c>
      <c r="G203">
        <v>19572.48818812121</v>
      </c>
      <c r="H203">
        <v>0.2156175476398766</v>
      </c>
      <c r="I203">
        <v>0.1651008078357576</v>
      </c>
      <c r="J203">
        <v>16.0150166165754</v>
      </c>
      <c r="K203">
        <v>2.925751139304625</v>
      </c>
      <c r="L203">
        <v>943.0235555997278</v>
      </c>
      <c r="M203">
        <v>624.6645730196344</v>
      </c>
      <c r="N203">
        <v>572.1607748399371</v>
      </c>
    </row>
    <row r="204" spans="1:14">
      <c r="A204">
        <v>202</v>
      </c>
      <c r="B204">
        <v>40.49620246961852</v>
      </c>
      <c r="C204">
        <v>1411.886653242368</v>
      </c>
      <c r="D204">
        <v>0.6204937884435153</v>
      </c>
      <c r="E204">
        <v>177.3497437051893</v>
      </c>
      <c r="F204">
        <v>18.03086999353377</v>
      </c>
      <c r="G204">
        <v>19572.4881881212</v>
      </c>
      <c r="H204">
        <v>0.2158374525927682</v>
      </c>
      <c r="I204">
        <v>0.1651854770365643</v>
      </c>
      <c r="J204">
        <v>16.03773553701203</v>
      </c>
      <c r="K204">
        <v>2.925751139304625</v>
      </c>
      <c r="L204">
        <v>943.0235555997278</v>
      </c>
      <c r="M204">
        <v>624.1318503011131</v>
      </c>
      <c r="N204">
        <v>569.6322617884615</v>
      </c>
    </row>
    <row r="205" spans="1:14">
      <c r="A205">
        <v>203</v>
      </c>
      <c r="B205">
        <v>40.81699423608543</v>
      </c>
      <c r="C205">
        <v>1420.404786480658</v>
      </c>
      <c r="D205">
        <v>0.6204834951139924</v>
      </c>
      <c r="E205">
        <v>178.2026527474143</v>
      </c>
      <c r="F205">
        <v>17.92273930116421</v>
      </c>
      <c r="G205">
        <v>19572.48818812121</v>
      </c>
      <c r="H205">
        <v>0.2160347790521028</v>
      </c>
      <c r="I205">
        <v>0.1652714967557689</v>
      </c>
      <c r="J205">
        <v>16.05872287511928</v>
      </c>
      <c r="K205">
        <v>2.925751139304625</v>
      </c>
      <c r="L205">
        <v>943.0235555997278</v>
      </c>
      <c r="M205">
        <v>623.6422197300507</v>
      </c>
      <c r="N205">
        <v>567.2685693688722</v>
      </c>
    </row>
    <row r="206" spans="1:14">
      <c r="A206">
        <v>204</v>
      </c>
      <c r="B206">
        <v>41.16600866819392</v>
      </c>
      <c r="C206">
        <v>1419.31484358634</v>
      </c>
      <c r="D206">
        <v>0.6204299633672686</v>
      </c>
      <c r="E206">
        <v>177.9505655717882</v>
      </c>
      <c r="F206">
        <v>17.93650281701574</v>
      </c>
      <c r="G206">
        <v>19572.48818812121</v>
      </c>
      <c r="H206">
        <v>0.2162568590715988</v>
      </c>
      <c r="I206">
        <v>0.1652440962437206</v>
      </c>
      <c r="J206">
        <v>16.07328613035232</v>
      </c>
      <c r="K206">
        <v>2.925751139304625</v>
      </c>
      <c r="L206">
        <v>943.0235555997278</v>
      </c>
      <c r="M206">
        <v>623.2458742500731</v>
      </c>
      <c r="N206">
        <v>566.1427789040769</v>
      </c>
    </row>
    <row r="207" spans="1:14">
      <c r="A207">
        <v>205</v>
      </c>
      <c r="B207">
        <v>41.50168228951988</v>
      </c>
      <c r="C207">
        <v>1425.684088844203</v>
      </c>
      <c r="D207">
        <v>0.6204063772259956</v>
      </c>
      <c r="E207">
        <v>178.5536611598644</v>
      </c>
      <c r="F207">
        <v>17.856371470665</v>
      </c>
      <c r="G207">
        <v>19572.4881881212</v>
      </c>
      <c r="H207">
        <v>0.2164632595825229</v>
      </c>
      <c r="I207">
        <v>0.1653044884640047</v>
      </c>
      <c r="J207">
        <v>16.09299873492028</v>
      </c>
      <c r="K207">
        <v>2.925751139304625</v>
      </c>
      <c r="L207">
        <v>943.0235555997278</v>
      </c>
      <c r="M207">
        <v>622.771988116424</v>
      </c>
      <c r="N207">
        <v>564.0913802126688</v>
      </c>
    </row>
    <row r="208" spans="1:14">
      <c r="A208">
        <v>206</v>
      </c>
      <c r="B208">
        <v>41.78068014037242</v>
      </c>
      <c r="C208">
        <v>1434.352704798213</v>
      </c>
      <c r="D208">
        <v>0.6203997597183515</v>
      </c>
      <c r="E208">
        <v>179.4386832715265</v>
      </c>
      <c r="F208">
        <v>17.74845517776609</v>
      </c>
      <c r="G208">
        <v>19572.48818812122</v>
      </c>
      <c r="H208">
        <v>0.2166326926291585</v>
      </c>
      <c r="I208">
        <v>0.1653940087047535</v>
      </c>
      <c r="J208">
        <v>16.11189363787212</v>
      </c>
      <c r="K208">
        <v>2.925751139304625</v>
      </c>
      <c r="L208">
        <v>943.0235555997278</v>
      </c>
      <c r="M208">
        <v>622.3341872737651</v>
      </c>
      <c r="N208">
        <v>561.9604102926839</v>
      </c>
    </row>
    <row r="209" spans="1:14">
      <c r="A209">
        <v>207</v>
      </c>
      <c r="B209">
        <v>41.94050842266902</v>
      </c>
      <c r="C209">
        <v>1434.222369659333</v>
      </c>
      <c r="D209">
        <v>0.6203735225886547</v>
      </c>
      <c r="E209">
        <v>179.3659809449514</v>
      </c>
      <c r="F209">
        <v>17.7500680708707</v>
      </c>
      <c r="G209">
        <v>19572.48818812122</v>
      </c>
      <c r="H209">
        <v>0.2167322532695253</v>
      </c>
      <c r="I209">
        <v>0.1653858821739704</v>
      </c>
      <c r="J209">
        <v>16.11874088889193</v>
      </c>
      <c r="K209">
        <v>2.925751139304625</v>
      </c>
      <c r="L209">
        <v>943.0235555997278</v>
      </c>
      <c r="M209">
        <v>622.1522913240681</v>
      </c>
      <c r="N209">
        <v>561.4375153505313</v>
      </c>
    </row>
    <row r="210" spans="1:14">
      <c r="A210">
        <v>208</v>
      </c>
      <c r="B210">
        <v>41.91952023515828</v>
      </c>
      <c r="C210">
        <v>1435.172781741896</v>
      </c>
      <c r="D210">
        <v>0.6203803298572155</v>
      </c>
      <c r="E210">
        <v>179.4820897223097</v>
      </c>
      <c r="F210">
        <v>17.73831347283519</v>
      </c>
      <c r="G210">
        <v>19572.48818812121</v>
      </c>
      <c r="H210">
        <v>0.2167179804619268</v>
      </c>
      <c r="I210">
        <v>0.1653979120688362</v>
      </c>
      <c r="J210">
        <v>16.1185201556159</v>
      </c>
      <c r="K210">
        <v>2.925751139304625</v>
      </c>
      <c r="L210">
        <v>943.0235555997278</v>
      </c>
      <c r="M210">
        <v>622.1649230327843</v>
      </c>
      <c r="N210">
        <v>561.3875697336907</v>
      </c>
    </row>
    <row r="211" spans="1:14">
      <c r="A211">
        <v>209</v>
      </c>
      <c r="B211">
        <v>42.35871201816729</v>
      </c>
      <c r="C211">
        <v>1441.963518607095</v>
      </c>
      <c r="D211">
        <v>0.6203482487022373</v>
      </c>
      <c r="E211">
        <v>180.0952428179835</v>
      </c>
      <c r="F211">
        <v>17.65477722682615</v>
      </c>
      <c r="G211">
        <v>19572.48818812121</v>
      </c>
      <c r="H211">
        <v>0.2169874394060556</v>
      </c>
      <c r="I211">
        <v>0.1654589111438242</v>
      </c>
      <c r="J211">
        <v>16.14275722158309</v>
      </c>
      <c r="K211">
        <v>2.925751139304625</v>
      </c>
      <c r="L211">
        <v>943.0235555997278</v>
      </c>
      <c r="M211">
        <v>621.5708571242102</v>
      </c>
      <c r="N211">
        <v>558.9906788058978</v>
      </c>
    </row>
    <row r="212" spans="1:14">
      <c r="A212">
        <v>210</v>
      </c>
      <c r="B212">
        <v>42.74251602857266</v>
      </c>
      <c r="C212">
        <v>1445.76929856608</v>
      </c>
      <c r="D212">
        <v>0.6203112843098368</v>
      </c>
      <c r="E212">
        <v>180.3899791380118</v>
      </c>
      <c r="F212">
        <v>17.60830356230938</v>
      </c>
      <c r="G212">
        <v>19572.48818812121</v>
      </c>
      <c r="H212">
        <v>0.2172215472188141</v>
      </c>
      <c r="I212">
        <v>0.1654875885076749</v>
      </c>
      <c r="J212">
        <v>16.16213899009638</v>
      </c>
      <c r="K212">
        <v>2.925751139304625</v>
      </c>
      <c r="L212">
        <v>943.0235555997278</v>
      </c>
      <c r="M212">
        <v>621.0858480222618</v>
      </c>
      <c r="N212">
        <v>557.2420130913897</v>
      </c>
    </row>
    <row r="213" spans="1:14">
      <c r="A213">
        <v>211</v>
      </c>
      <c r="B213">
        <v>42.96081791877816</v>
      </c>
      <c r="C213">
        <v>1452.41394713775</v>
      </c>
      <c r="D213">
        <v>0.6203080294804386</v>
      </c>
      <c r="E213">
        <v>181.0663568425979</v>
      </c>
      <c r="F213">
        <v>17.52774733428265</v>
      </c>
      <c r="G213">
        <v>19572.48818812122</v>
      </c>
      <c r="H213">
        <v>0.2173530873927307</v>
      </c>
      <c r="I213">
        <v>0.1655560186297591</v>
      </c>
      <c r="J213">
        <v>16.17646356278356</v>
      </c>
      <c r="K213">
        <v>2.925751139304625</v>
      </c>
      <c r="L213">
        <v>943.0235555997278</v>
      </c>
      <c r="M213">
        <v>620.7491834799953</v>
      </c>
      <c r="N213">
        <v>555.6433470091936</v>
      </c>
    </row>
    <row r="214" spans="1:14">
      <c r="A214">
        <v>212</v>
      </c>
      <c r="B214">
        <v>43.2066057203654</v>
      </c>
      <c r="C214">
        <v>1453.163262034797</v>
      </c>
      <c r="D214">
        <v>0.620278339783468</v>
      </c>
      <c r="E214">
        <v>181.0640234708744</v>
      </c>
      <c r="F214">
        <v>17.51870925677796</v>
      </c>
      <c r="G214">
        <v>19572.48818812121</v>
      </c>
      <c r="H214">
        <v>0.2175018493741614</v>
      </c>
      <c r="I214">
        <v>0.165554862591774</v>
      </c>
      <c r="J214">
        <v>16.18748781700898</v>
      </c>
      <c r="K214">
        <v>2.925751139304625</v>
      </c>
      <c r="L214">
        <v>943.0235555997278</v>
      </c>
      <c r="M214">
        <v>620.4657720847752</v>
      </c>
      <c r="N214">
        <v>554.7830869903601</v>
      </c>
    </row>
    <row r="215" spans="1:14">
      <c r="A215">
        <v>213</v>
      </c>
      <c r="B215">
        <v>43.53782341941398</v>
      </c>
      <c r="C215">
        <v>1458.416888803471</v>
      </c>
      <c r="D215">
        <v>0.6202574568109411</v>
      </c>
      <c r="E215">
        <v>181.5426326813249</v>
      </c>
      <c r="F215">
        <v>17.45560195144529</v>
      </c>
      <c r="G215">
        <v>19572.48818812121</v>
      </c>
      <c r="H215">
        <v>0.2177008381995811</v>
      </c>
      <c r="I215">
        <v>0.165602661280721</v>
      </c>
      <c r="J215">
        <v>16.20542811212342</v>
      </c>
      <c r="K215">
        <v>2.925751139304625</v>
      </c>
      <c r="L215">
        <v>943.0235555997278</v>
      </c>
      <c r="M215">
        <v>620.026405673712</v>
      </c>
      <c r="N215">
        <v>553.058803990048</v>
      </c>
    </row>
    <row r="216" spans="1:14">
      <c r="A216">
        <v>214</v>
      </c>
      <c r="B216">
        <v>43.94157728525691</v>
      </c>
      <c r="C216">
        <v>1465.537306702969</v>
      </c>
      <c r="D216">
        <v>0.6202341720032827</v>
      </c>
      <c r="E216">
        <v>182.207228411168</v>
      </c>
      <c r="F216">
        <v>17.37079265999082</v>
      </c>
      <c r="G216">
        <v>19572.48818812121</v>
      </c>
      <c r="H216">
        <v>0.217942632904356</v>
      </c>
      <c r="I216">
        <v>0.1656692439628159</v>
      </c>
      <c r="J216">
        <v>16.22768617364358</v>
      </c>
      <c r="K216">
        <v>2.925751139304625</v>
      </c>
      <c r="L216">
        <v>943.0235555997278</v>
      </c>
      <c r="M216">
        <v>619.4830275799469</v>
      </c>
      <c r="N216">
        <v>550.9024716388259</v>
      </c>
    </row>
    <row r="217" spans="1:14">
      <c r="A217">
        <v>215</v>
      </c>
      <c r="B217">
        <v>44.24895697533104</v>
      </c>
      <c r="C217">
        <v>1469.751143831983</v>
      </c>
      <c r="D217">
        <v>0.620207895378698</v>
      </c>
      <c r="E217">
        <v>182.5765167000813</v>
      </c>
      <c r="F217">
        <v>17.32098988121547</v>
      </c>
      <c r="G217">
        <v>19572.48818812121</v>
      </c>
      <c r="H217">
        <v>0.2181259171940382</v>
      </c>
      <c r="I217">
        <v>0.1657059474369885</v>
      </c>
      <c r="J217">
        <v>16.24363993578777</v>
      </c>
      <c r="K217">
        <v>2.925751139304625</v>
      </c>
      <c r="L217">
        <v>943.0235555997278</v>
      </c>
      <c r="M217">
        <v>619.0888200460311</v>
      </c>
      <c r="N217">
        <v>549.463621189934</v>
      </c>
    </row>
    <row r="218" spans="1:14">
      <c r="A218">
        <v>216</v>
      </c>
      <c r="B218">
        <v>44.65088987376414</v>
      </c>
      <c r="C218">
        <v>1474.356718791776</v>
      </c>
      <c r="D218">
        <v>0.6201720080577445</v>
      </c>
      <c r="E218">
        <v>182.9575748746987</v>
      </c>
      <c r="F218">
        <v>17.2668828145477</v>
      </c>
      <c r="G218">
        <v>19572.48818812122</v>
      </c>
      <c r="H218">
        <v>0.218363747837055</v>
      </c>
      <c r="I218">
        <v>0.1657435824879042</v>
      </c>
      <c r="J218">
        <v>16.26370461780716</v>
      </c>
      <c r="K218">
        <v>2.925751139304625</v>
      </c>
      <c r="L218">
        <v>943.0235555997278</v>
      </c>
      <c r="M218">
        <v>618.5904982840638</v>
      </c>
      <c r="N218">
        <v>547.7258586174968</v>
      </c>
    </row>
    <row r="219" spans="1:14">
      <c r="A219">
        <v>217</v>
      </c>
      <c r="B219">
        <v>45.03837925503009</v>
      </c>
      <c r="C219">
        <v>1477.753626535472</v>
      </c>
      <c r="D219">
        <v>0.6201349189604002</v>
      </c>
      <c r="E219">
        <v>183.2075116496696</v>
      </c>
      <c r="F219">
        <v>17.22719148380826</v>
      </c>
      <c r="G219">
        <v>19572.48818812121</v>
      </c>
      <c r="H219">
        <v>0.2185910287180888</v>
      </c>
      <c r="I219">
        <v>0.1657678999261117</v>
      </c>
      <c r="J219">
        <v>16.28217162470311</v>
      </c>
      <c r="K219">
        <v>2.925751139304625</v>
      </c>
      <c r="L219">
        <v>943.0235555997278</v>
      </c>
      <c r="M219">
        <v>618.1295558758493</v>
      </c>
      <c r="N219">
        <v>546.2293581800591</v>
      </c>
    </row>
    <row r="220" spans="1:14">
      <c r="A220">
        <v>218</v>
      </c>
      <c r="B220">
        <v>45.30387765436097</v>
      </c>
      <c r="C220">
        <v>1489.093180075493</v>
      </c>
      <c r="D220">
        <v>0.6201442066930828</v>
      </c>
      <c r="E220">
        <v>184.3966794441062</v>
      </c>
      <c r="F220">
        <v>17.09600515995112</v>
      </c>
      <c r="G220">
        <v>19572.48818812121</v>
      </c>
      <c r="H220">
        <v>0.2187514852628065</v>
      </c>
      <c r="I220">
        <v>0.1658885908045414</v>
      </c>
      <c r="J220">
        <v>16.30123569673133</v>
      </c>
      <c r="K220">
        <v>2.925751139304625</v>
      </c>
      <c r="L220">
        <v>943.0235555997278</v>
      </c>
      <c r="M220">
        <v>617.6773691076691</v>
      </c>
      <c r="N220">
        <v>543.9775588554373</v>
      </c>
    </row>
    <row r="221" spans="1:14">
      <c r="A221">
        <v>219</v>
      </c>
      <c r="B221">
        <v>45.64617364679103</v>
      </c>
      <c r="C221">
        <v>1493.14027245559</v>
      </c>
      <c r="D221">
        <v>0.6201190921640269</v>
      </c>
      <c r="E221">
        <v>184.7356679929839</v>
      </c>
      <c r="F221">
        <v>17.04966717450575</v>
      </c>
      <c r="G221">
        <v>19572.48818812121</v>
      </c>
      <c r="H221">
        <v>0.2189517450074613</v>
      </c>
      <c r="I221">
        <v>0.1659221908790364</v>
      </c>
      <c r="J221">
        <v>16.31810526323834</v>
      </c>
      <c r="K221">
        <v>2.925751139304625</v>
      </c>
      <c r="L221">
        <v>943.0235555997278</v>
      </c>
      <c r="M221">
        <v>617.2576138440346</v>
      </c>
      <c r="N221">
        <v>542.5441500762943</v>
      </c>
    </row>
    <row r="222" spans="1:14">
      <c r="A222">
        <v>220</v>
      </c>
      <c r="B222">
        <v>45.97550227151788</v>
      </c>
      <c r="C222">
        <v>1493.264462753649</v>
      </c>
      <c r="D222">
        <v>0.6200817838584979</v>
      </c>
      <c r="E222">
        <v>184.6372444006752</v>
      </c>
      <c r="F222">
        <v>17.04824920515</v>
      </c>
      <c r="G222">
        <v>19572.48818812121</v>
      </c>
      <c r="H222">
        <v>0.2191399717406016</v>
      </c>
      <c r="I222">
        <v>0.1659112123174468</v>
      </c>
      <c r="J222">
        <v>16.3315562175789</v>
      </c>
      <c r="K222">
        <v>2.925751139304625</v>
      </c>
      <c r="L222">
        <v>943.0235555997278</v>
      </c>
      <c r="M222">
        <v>616.9160062465518</v>
      </c>
      <c r="N222">
        <v>541.6981399220145</v>
      </c>
    </row>
    <row r="223" spans="1:14">
      <c r="A223">
        <v>221</v>
      </c>
      <c r="B223">
        <v>46.09961394371022</v>
      </c>
      <c r="C223">
        <v>1497.625332735402</v>
      </c>
      <c r="D223">
        <v>0.6200865600872154</v>
      </c>
      <c r="E223">
        <v>185.0866438945208</v>
      </c>
      <c r="F223">
        <v>16.99860715077557</v>
      </c>
      <c r="G223">
        <v>19572.48818812121</v>
      </c>
      <c r="H223">
        <v>0.21921430973647</v>
      </c>
      <c r="I223">
        <v>0.1659567616299576</v>
      </c>
      <c r="J223">
        <v>16.33967710882934</v>
      </c>
      <c r="K223">
        <v>2.925751139304625</v>
      </c>
      <c r="L223">
        <v>943.0235555997278</v>
      </c>
      <c r="M223">
        <v>616.7199817136769</v>
      </c>
      <c r="N223">
        <v>540.7904582958323</v>
      </c>
    </row>
    <row r="224" spans="1:14">
      <c r="A224">
        <v>222</v>
      </c>
      <c r="B224">
        <v>46.10311473029812</v>
      </c>
      <c r="C224">
        <v>1499.10997387419</v>
      </c>
      <c r="D224">
        <v>0.6200917046939268</v>
      </c>
      <c r="E224">
        <v>185.2528489777215</v>
      </c>
      <c r="F224">
        <v>16.98177260766802</v>
      </c>
      <c r="G224">
        <v>19572.48818812121</v>
      </c>
      <c r="H224">
        <v>0.2192175200950891</v>
      </c>
      <c r="I224">
        <v>0.1659737234478349</v>
      </c>
      <c r="J224">
        <v>16.34086520149034</v>
      </c>
      <c r="K224">
        <v>2.925751139304625</v>
      </c>
      <c r="L224">
        <v>943.0235555997278</v>
      </c>
      <c r="M224">
        <v>616.6931071375243</v>
      </c>
      <c r="N224">
        <v>540.5729942351442</v>
      </c>
    </row>
    <row r="225" spans="1:14">
      <c r="A225">
        <v>223</v>
      </c>
      <c r="B225">
        <v>46.55441711870272</v>
      </c>
      <c r="C225">
        <v>1503.508128502348</v>
      </c>
      <c r="D225">
        <v>0.6200523487234523</v>
      </c>
      <c r="E225">
        <v>185.5951446055768</v>
      </c>
      <c r="F225">
        <v>16.93209647996851</v>
      </c>
      <c r="G225">
        <v>19572.48818812121</v>
      </c>
      <c r="H225">
        <v>0.2194772601598484</v>
      </c>
      <c r="I225">
        <v>0.1660074210412877</v>
      </c>
      <c r="J225">
        <v>16.36213117856805</v>
      </c>
      <c r="K225">
        <v>2.925751139304625</v>
      </c>
      <c r="L225">
        <v>943.0235555997278</v>
      </c>
      <c r="M225">
        <v>616.163080023697</v>
      </c>
      <c r="N225">
        <v>538.8936296334731</v>
      </c>
    </row>
    <row r="226" spans="1:14">
      <c r="A226">
        <v>224</v>
      </c>
      <c r="B226">
        <v>46.93515641778042</v>
      </c>
      <c r="C226">
        <v>1510.265044456673</v>
      </c>
      <c r="D226">
        <v>0.6200317960831456</v>
      </c>
      <c r="E226">
        <v>186.2272934719579</v>
      </c>
      <c r="F226">
        <v>16.85634239080012</v>
      </c>
      <c r="G226">
        <v>19572.48818812121</v>
      </c>
      <c r="H226">
        <v>0.2196982792812384</v>
      </c>
      <c r="I226">
        <v>0.1660709245433734</v>
      </c>
      <c r="J226">
        <v>16.38208345252799</v>
      </c>
      <c r="K226">
        <v>2.925751139304625</v>
      </c>
      <c r="L226">
        <v>943.0235555997278</v>
      </c>
      <c r="M226">
        <v>615.6702684517281</v>
      </c>
      <c r="N226">
        <v>537.0760191080637</v>
      </c>
    </row>
    <row r="227" spans="1:14">
      <c r="A227">
        <v>225</v>
      </c>
      <c r="B227">
        <v>47.19289791258171</v>
      </c>
      <c r="C227">
        <v>1509.856660701964</v>
      </c>
      <c r="D227">
        <v>0.6199998323098584</v>
      </c>
      <c r="E227">
        <v>186.0947505891142</v>
      </c>
      <c r="F227">
        <v>16.86090166889279</v>
      </c>
      <c r="G227">
        <v>19572.48818812122</v>
      </c>
      <c r="H227">
        <v>0.219841539148134</v>
      </c>
      <c r="I227">
        <v>0.1660567496745497</v>
      </c>
      <c r="J227">
        <v>16.39205758869407</v>
      </c>
      <c r="K227">
        <v>2.925751139304625</v>
      </c>
      <c r="L227">
        <v>943.0235555997278</v>
      </c>
      <c r="M227">
        <v>615.4191664976684</v>
      </c>
      <c r="N227">
        <v>536.5620966478082</v>
      </c>
    </row>
    <row r="228" spans="1:14">
      <c r="A228">
        <v>226</v>
      </c>
      <c r="B228">
        <v>47.40991473942483</v>
      </c>
      <c r="C228">
        <v>1515.348085926458</v>
      </c>
      <c r="D228">
        <v>0.6199942753951847</v>
      </c>
      <c r="E228">
        <v>186.6395526084665</v>
      </c>
      <c r="F228">
        <v>16.79979994474625</v>
      </c>
      <c r="G228">
        <v>19572.4881881212</v>
      </c>
      <c r="H228">
        <v>0.2199689413847243</v>
      </c>
      <c r="I228">
        <v>0.166111771217943</v>
      </c>
      <c r="J228">
        <v>16.40447588244264</v>
      </c>
      <c r="K228">
        <v>2.925751139304625</v>
      </c>
      <c r="L228">
        <v>943.0235555997278</v>
      </c>
      <c r="M228">
        <v>615.1132282553705</v>
      </c>
      <c r="N228">
        <v>535.320504782009</v>
      </c>
    </row>
    <row r="229" spans="1:14">
      <c r="A229">
        <v>227</v>
      </c>
      <c r="B229">
        <v>47.74026470158977</v>
      </c>
      <c r="C229">
        <v>1518.704014797171</v>
      </c>
      <c r="D229">
        <v>0.6199654430348149</v>
      </c>
      <c r="E229">
        <v>186.9064207678437</v>
      </c>
      <c r="F229">
        <v>16.76267688909653</v>
      </c>
      <c r="G229">
        <v>19572.48818812121</v>
      </c>
      <c r="H229">
        <v>0.2201559133760816</v>
      </c>
      <c r="I229">
        <v>0.1661381752947708</v>
      </c>
      <c r="J229">
        <v>16.41983420852993</v>
      </c>
      <c r="K229">
        <v>2.925751139304625</v>
      </c>
      <c r="L229">
        <v>943.0235555997278</v>
      </c>
      <c r="M229">
        <v>614.7313911375994</v>
      </c>
      <c r="N229">
        <v>534.1519059319982</v>
      </c>
    </row>
    <row r="230" spans="1:14">
      <c r="A230">
        <v>228</v>
      </c>
      <c r="B230">
        <v>48.16754785600607</v>
      </c>
      <c r="C230">
        <v>1522.049992878965</v>
      </c>
      <c r="D230">
        <v>0.6199258474018002</v>
      </c>
      <c r="E230">
        <v>187.1405251702359</v>
      </c>
      <c r="F230">
        <v>16.72582688434928</v>
      </c>
      <c r="G230">
        <v>19572.48818812121</v>
      </c>
      <c r="H230">
        <v>0.2203946045423974</v>
      </c>
      <c r="I230">
        <v>0.1661610575786694</v>
      </c>
      <c r="J230">
        <v>16.43889160186927</v>
      </c>
      <c r="K230">
        <v>2.925751139304625</v>
      </c>
      <c r="L230">
        <v>943.0235555997278</v>
      </c>
      <c r="M230">
        <v>614.2580695115478</v>
      </c>
      <c r="N230">
        <v>532.7974620944013</v>
      </c>
    </row>
    <row r="231" spans="1:14">
      <c r="A231">
        <v>229</v>
      </c>
      <c r="B231">
        <v>48.48095630792297</v>
      </c>
      <c r="C231">
        <v>1525.607725930786</v>
      </c>
      <c r="D231">
        <v>0.6199051590717118</v>
      </c>
      <c r="E231">
        <v>187.4365394426742</v>
      </c>
      <c r="F231">
        <v>16.68682208245031</v>
      </c>
      <c r="G231">
        <v>19572.48818812121</v>
      </c>
      <c r="H231">
        <v>0.22057020808532</v>
      </c>
      <c r="I231">
        <v>0.1661905596488399</v>
      </c>
      <c r="J231">
        <v>16.45354782227189</v>
      </c>
      <c r="K231">
        <v>2.925751139304625</v>
      </c>
      <c r="L231">
        <v>943.0235555997278</v>
      </c>
      <c r="M231">
        <v>613.8949563009853</v>
      </c>
      <c r="N231">
        <v>531.6528189666531</v>
      </c>
    </row>
    <row r="232" spans="1:14">
      <c r="A232">
        <v>230</v>
      </c>
      <c r="B232">
        <v>48.88619386971152</v>
      </c>
      <c r="C232">
        <v>1531.148786992308</v>
      </c>
      <c r="D232">
        <v>0.6198809220577429</v>
      </c>
      <c r="E232">
        <v>187.9249100383179</v>
      </c>
      <c r="F232">
        <v>16.6264342867853</v>
      </c>
      <c r="G232">
        <v>19572.4881881212</v>
      </c>
      <c r="H232">
        <v>0.2207980829764235</v>
      </c>
      <c r="I232">
        <v>0.1662394688263485</v>
      </c>
      <c r="J232">
        <v>16.47304396847159</v>
      </c>
      <c r="K232">
        <v>2.925751139304625</v>
      </c>
      <c r="L232">
        <v>943.0235555997278</v>
      </c>
      <c r="M232">
        <v>613.4115461078678</v>
      </c>
      <c r="N232">
        <v>530.0747358377089</v>
      </c>
    </row>
    <row r="233" spans="1:14">
      <c r="A233">
        <v>231</v>
      </c>
      <c r="B233">
        <v>49.26379517061684</v>
      </c>
      <c r="C233">
        <v>1537.494117174835</v>
      </c>
      <c r="D233">
        <v>0.6198620303819359</v>
      </c>
      <c r="E233">
        <v>188.5125066065921</v>
      </c>
      <c r="F233">
        <v>16.5578159980197</v>
      </c>
      <c r="G233">
        <v>19572.48818812121</v>
      </c>
      <c r="H233">
        <v>0.2210117855198798</v>
      </c>
      <c r="I233">
        <v>0.1662985529181451</v>
      </c>
      <c r="J233">
        <v>16.49189670635514</v>
      </c>
      <c r="K233">
        <v>2.925751139304625</v>
      </c>
      <c r="L233">
        <v>943.0235555997278</v>
      </c>
      <c r="M233">
        <v>612.9428612765511</v>
      </c>
      <c r="N233">
        <v>528.4546306276128</v>
      </c>
    </row>
    <row r="234" spans="1:14">
      <c r="A234">
        <v>232</v>
      </c>
      <c r="B234">
        <v>49.58690464934713</v>
      </c>
      <c r="C234">
        <v>1532.480524531138</v>
      </c>
      <c r="D234">
        <v>0.6198084308314495</v>
      </c>
      <c r="E234">
        <v>187.8464155172318</v>
      </c>
      <c r="F234">
        <v>16.61198578559906</v>
      </c>
      <c r="G234">
        <v>19572.48818812121</v>
      </c>
      <c r="H234">
        <v>0.221173322452314</v>
      </c>
      <c r="I234">
        <v>0.1662301202651932</v>
      </c>
      <c r="J234">
        <v>16.50088260786439</v>
      </c>
      <c r="K234">
        <v>2.925751139304625</v>
      </c>
      <c r="L234">
        <v>943.0235555997278</v>
      </c>
      <c r="M234">
        <v>612.7274592528668</v>
      </c>
      <c r="N234">
        <v>528.5605059116261</v>
      </c>
    </row>
    <row r="235" spans="1:14">
      <c r="A235">
        <v>233</v>
      </c>
      <c r="B235">
        <v>49.93919835920626</v>
      </c>
      <c r="C235">
        <v>1535.997992592699</v>
      </c>
      <c r="D235">
        <v>0.6197796753463417</v>
      </c>
      <c r="E235">
        <v>188.1265985792426</v>
      </c>
      <c r="F235">
        <v>16.57394398494453</v>
      </c>
      <c r="G235">
        <v>19572.48818812121</v>
      </c>
      <c r="H235">
        <v>0.2213656554721356</v>
      </c>
      <c r="I235">
        <v>0.166258008111704</v>
      </c>
      <c r="J235">
        <v>16.51670285403845</v>
      </c>
      <c r="K235">
        <v>2.925751139304625</v>
      </c>
      <c r="L235">
        <v>943.0235555997278</v>
      </c>
      <c r="M235">
        <v>612.3377436623232</v>
      </c>
      <c r="N235">
        <v>527.431087897268</v>
      </c>
    </row>
    <row r="236" spans="1:14">
      <c r="A236">
        <v>234</v>
      </c>
      <c r="B236">
        <v>50.23825518588888</v>
      </c>
      <c r="C236">
        <v>1542.959197637496</v>
      </c>
      <c r="D236">
        <v>0.6197686440682679</v>
      </c>
      <c r="E236">
        <v>188.8089711595536</v>
      </c>
      <c r="F236">
        <v>16.4991690831475</v>
      </c>
      <c r="G236">
        <v>19572.48818812121</v>
      </c>
      <c r="H236">
        <v>0.2215371176916328</v>
      </c>
      <c r="I236">
        <v>0.1663269292687014</v>
      </c>
      <c r="J236">
        <v>16.53275174772025</v>
      </c>
      <c r="K236">
        <v>2.925751139304625</v>
      </c>
      <c r="L236">
        <v>943.0235555997278</v>
      </c>
      <c r="M236">
        <v>611.9369676289775</v>
      </c>
      <c r="N236">
        <v>525.9342997094161</v>
      </c>
    </row>
    <row r="237" spans="1:14">
      <c r="A237">
        <v>235</v>
      </c>
      <c r="B237">
        <v>50.36683873003329</v>
      </c>
      <c r="C237">
        <v>1541.233197958875</v>
      </c>
      <c r="D237">
        <v>0.6197447599246226</v>
      </c>
      <c r="E237">
        <v>188.5748730025481</v>
      </c>
      <c r="F237">
        <v>16.51764620949849</v>
      </c>
      <c r="G237">
        <v>19572.48818812122</v>
      </c>
      <c r="H237">
        <v>0.221600259568803</v>
      </c>
      <c r="I237">
        <v>0.1663028730776138</v>
      </c>
      <c r="J237">
        <v>16.53644991913983</v>
      </c>
      <c r="K237">
        <v>2.925751139304625</v>
      </c>
      <c r="L237">
        <v>943.0235555997278</v>
      </c>
      <c r="M237">
        <v>611.8499602154687</v>
      </c>
      <c r="N237">
        <v>525.960409364455</v>
      </c>
    </row>
    <row r="238" spans="1:14">
      <c r="A238">
        <v>236</v>
      </c>
      <c r="B238">
        <v>50.36208986227756</v>
      </c>
      <c r="C238">
        <v>1542.663635283363</v>
      </c>
      <c r="D238">
        <v>0.6197505496565023</v>
      </c>
      <c r="E238">
        <v>188.7367052602249</v>
      </c>
      <c r="F238">
        <v>16.50233019561811</v>
      </c>
      <c r="G238">
        <v>19572.48818812121</v>
      </c>
      <c r="H238">
        <v>0.2216002626551178</v>
      </c>
      <c r="I238">
        <v>0.1663194030321337</v>
      </c>
      <c r="J238">
        <v>16.53719542089763</v>
      </c>
      <c r="K238">
        <v>2.925751139304625</v>
      </c>
      <c r="L238">
        <v>943.0235555997278</v>
      </c>
      <c r="M238">
        <v>611.8297416355505</v>
      </c>
      <c r="N238">
        <v>525.7742917131096</v>
      </c>
    </row>
    <row r="239" spans="1:14">
      <c r="A239">
        <v>237</v>
      </c>
      <c r="B239">
        <v>50.81664262454186</v>
      </c>
      <c r="C239">
        <v>1546.37248423209</v>
      </c>
      <c r="D239">
        <v>0.6197146580308266</v>
      </c>
      <c r="E239">
        <v>189.0057354748541</v>
      </c>
      <c r="F239">
        <v>16.46275069545133</v>
      </c>
      <c r="G239">
        <v>19572.4881881212</v>
      </c>
      <c r="H239">
        <v>0.2218447782497795</v>
      </c>
      <c r="I239">
        <v>0.1663459931694071</v>
      </c>
      <c r="J239">
        <v>16.55684443273419</v>
      </c>
      <c r="K239">
        <v>2.925751139304625</v>
      </c>
      <c r="L239">
        <v>943.0235555997278</v>
      </c>
      <c r="M239">
        <v>611.3470187125671</v>
      </c>
      <c r="N239">
        <v>524.4694670794003</v>
      </c>
    </row>
    <row r="240" spans="1:14">
      <c r="A240">
        <v>238</v>
      </c>
      <c r="B240">
        <v>51.21757808133467</v>
      </c>
      <c r="C240">
        <v>1547.406856017789</v>
      </c>
      <c r="D240">
        <v>0.6196746135679718</v>
      </c>
      <c r="E240">
        <v>188.9941620504574</v>
      </c>
      <c r="F240">
        <v>16.45174608811865</v>
      </c>
      <c r="G240">
        <v>19572.48818812121</v>
      </c>
      <c r="H240">
        <v>0.2220530529488032</v>
      </c>
      <c r="I240">
        <v>0.1663441898186404</v>
      </c>
      <c r="J240">
        <v>16.57255658783046</v>
      </c>
      <c r="K240">
        <v>2.925751139304625</v>
      </c>
      <c r="L240">
        <v>943.0235555997278</v>
      </c>
      <c r="M240">
        <v>610.9665170176833</v>
      </c>
      <c r="N240">
        <v>523.6720178247292</v>
      </c>
    </row>
    <row r="241" spans="1:14">
      <c r="A241">
        <v>239</v>
      </c>
      <c r="B241">
        <v>51.44538879388731</v>
      </c>
      <c r="C241">
        <v>1552.868681483414</v>
      </c>
      <c r="D241">
        <v>0.6196691101753797</v>
      </c>
      <c r="E241">
        <v>189.5317746436987</v>
      </c>
      <c r="F241">
        <v>16.39388120436541</v>
      </c>
      <c r="G241">
        <v>19572.48818812121</v>
      </c>
      <c r="H241">
        <v>0.2221828052196094</v>
      </c>
      <c r="I241">
        <v>0.1663985531200212</v>
      </c>
      <c r="J241">
        <v>16.58467201428508</v>
      </c>
      <c r="K241">
        <v>2.925751139304625</v>
      </c>
      <c r="L241">
        <v>943.0235555997278</v>
      </c>
      <c r="M241">
        <v>610.6620316891723</v>
      </c>
      <c r="N241">
        <v>522.5239425457783</v>
      </c>
    </row>
    <row r="242" spans="1:14">
      <c r="A242">
        <v>240</v>
      </c>
      <c r="B242">
        <v>51.66528349167194</v>
      </c>
      <c r="C242">
        <v>1551.576841254949</v>
      </c>
      <c r="D242">
        <v>0.6196410036775238</v>
      </c>
      <c r="E242">
        <v>189.3185386776594</v>
      </c>
      <c r="F242">
        <v>16.40753072186101</v>
      </c>
      <c r="G242">
        <v>19572.4881881212</v>
      </c>
      <c r="H242">
        <v>0.2222911373423761</v>
      </c>
      <c r="I242">
        <v>0.166376551534541</v>
      </c>
      <c r="J242">
        <v>16.59199455716799</v>
      </c>
      <c r="K242">
        <v>2.925751139304625</v>
      </c>
      <c r="L242">
        <v>943.0235555997278</v>
      </c>
      <c r="M242">
        <v>610.4903654454013</v>
      </c>
      <c r="N242">
        <v>522.3636327890515</v>
      </c>
    </row>
    <row r="243" spans="1:14">
      <c r="A243">
        <v>241</v>
      </c>
      <c r="B243">
        <v>51.67669083738722</v>
      </c>
      <c r="C243">
        <v>1551.281734790818</v>
      </c>
      <c r="D243">
        <v>0.6196390167959528</v>
      </c>
      <c r="E243">
        <v>189.2820728343824</v>
      </c>
      <c r="F243">
        <v>16.41065199136858</v>
      </c>
      <c r="G243">
        <v>19572.48818812121</v>
      </c>
      <c r="H243">
        <v>0.2222961075411459</v>
      </c>
      <c r="I243">
        <v>0.1663728290687768</v>
      </c>
      <c r="J243">
        <v>16.59222115309657</v>
      </c>
      <c r="K243">
        <v>2.925751139304625</v>
      </c>
      <c r="L243">
        <v>943.0235555997278</v>
      </c>
      <c r="M243">
        <v>610.485809349532</v>
      </c>
      <c r="N243">
        <v>522.3836454607646</v>
      </c>
    </row>
    <row r="244" spans="1:14">
      <c r="A244">
        <v>242</v>
      </c>
      <c r="B244">
        <v>52.11795275409636</v>
      </c>
      <c r="C244">
        <v>1556.455198780521</v>
      </c>
      <c r="D244">
        <v>0.6196133619965233</v>
      </c>
      <c r="E244">
        <v>189.7207289817068</v>
      </c>
      <c r="F244">
        <v>16.35610502002536</v>
      </c>
      <c r="G244">
        <v>19572.48818812121</v>
      </c>
      <c r="H244">
        <v>0.2225322602155534</v>
      </c>
      <c r="I244">
        <v>0.1664168637981082</v>
      </c>
      <c r="J244">
        <v>16.61196835009531</v>
      </c>
      <c r="K244">
        <v>2.925751139304625</v>
      </c>
      <c r="L244">
        <v>943.0235555997278</v>
      </c>
      <c r="M244">
        <v>609.999899360216</v>
      </c>
      <c r="N244">
        <v>520.962939414028</v>
      </c>
    </row>
    <row r="245" spans="1:14">
      <c r="A245">
        <v>243</v>
      </c>
      <c r="B245">
        <v>52.40971832463089</v>
      </c>
      <c r="C245">
        <v>1558.951134157217</v>
      </c>
      <c r="D245">
        <v>0.6195891392360022</v>
      </c>
      <c r="E245">
        <v>189.9079602758283</v>
      </c>
      <c r="F245">
        <v>16.329918322925</v>
      </c>
      <c r="G245">
        <v>19572.48818812121</v>
      </c>
      <c r="H245">
        <v>0.222685145217523</v>
      </c>
      <c r="I245">
        <v>0.1664355313112544</v>
      </c>
      <c r="J245">
        <v>16.62434129687299</v>
      </c>
      <c r="K245">
        <v>2.925751139304625</v>
      </c>
      <c r="L245">
        <v>943.0235555997278</v>
      </c>
      <c r="M245">
        <v>609.6978399823691</v>
      </c>
      <c r="N245">
        <v>520.1900935831326</v>
      </c>
    </row>
    <row r="246" spans="1:14">
      <c r="A246">
        <v>244</v>
      </c>
      <c r="B246">
        <v>52.80928974163206</v>
      </c>
      <c r="C246">
        <v>1561.136797034413</v>
      </c>
      <c r="D246">
        <v>0.6195530168833077</v>
      </c>
      <c r="E246">
        <v>190.0276128645282</v>
      </c>
      <c r="F246">
        <v>16.30705569081367</v>
      </c>
      <c r="G246">
        <v>19572.48818812121</v>
      </c>
      <c r="H246">
        <v>0.2228898319336666</v>
      </c>
      <c r="I246">
        <v>0.1664472305050985</v>
      </c>
      <c r="J246">
        <v>16.64039979230838</v>
      </c>
      <c r="K246">
        <v>2.925751139304625</v>
      </c>
      <c r="L246">
        <v>943.0235555997278</v>
      </c>
      <c r="M246">
        <v>609.3102696004428</v>
      </c>
      <c r="N246">
        <v>519.3093313143997</v>
      </c>
    </row>
    <row r="247" spans="1:14">
      <c r="A247">
        <v>245</v>
      </c>
      <c r="B247">
        <v>53.19166938056281</v>
      </c>
      <c r="C247">
        <v>1561.632187228463</v>
      </c>
      <c r="D247">
        <v>0.6195139142579957</v>
      </c>
      <c r="E247">
        <v>189.9649708806738</v>
      </c>
      <c r="F247">
        <v>16.30188267020797</v>
      </c>
      <c r="G247">
        <v>19572.48818812122</v>
      </c>
      <c r="H247">
        <v>0.2230798295509658</v>
      </c>
      <c r="I247">
        <v>0.1664404334896379</v>
      </c>
      <c r="J247">
        <v>16.65466507474022</v>
      </c>
      <c r="K247">
        <v>2.925751139304625</v>
      </c>
      <c r="L247">
        <v>943.0235555997278</v>
      </c>
      <c r="M247">
        <v>608.9726823626685</v>
      </c>
      <c r="N247">
        <v>518.7138528546349</v>
      </c>
    </row>
    <row r="248" spans="1:14">
      <c r="A248">
        <v>246</v>
      </c>
      <c r="B248">
        <v>53.40597954071282</v>
      </c>
      <c r="C248">
        <v>1572.412063830343</v>
      </c>
      <c r="D248">
        <v>0.6195286910272739</v>
      </c>
      <c r="E248">
        <v>191.0979647596059</v>
      </c>
      <c r="F248">
        <v>16.19012298099832</v>
      </c>
      <c r="G248">
        <v>19572.48818812121</v>
      </c>
      <c r="H248">
        <v>0.2232174754329004</v>
      </c>
      <c r="I248">
        <v>0.1665553701207361</v>
      </c>
      <c r="J248">
        <v>16.66942793090672</v>
      </c>
      <c r="K248">
        <v>2.925751139304625</v>
      </c>
      <c r="L248">
        <v>943.0235555997278</v>
      </c>
      <c r="M248">
        <v>608.5822398124304</v>
      </c>
      <c r="N248">
        <v>516.8848230770847</v>
      </c>
    </row>
    <row r="249" spans="1:14">
      <c r="A249">
        <v>247</v>
      </c>
      <c r="B249">
        <v>53.70958509238158</v>
      </c>
      <c r="C249">
        <v>1575.53613201342</v>
      </c>
      <c r="D249">
        <v>0.6195106939115862</v>
      </c>
      <c r="E249">
        <v>191.3519998585423</v>
      </c>
      <c r="F249">
        <v>16.15802022749282</v>
      </c>
      <c r="G249">
        <v>19572.48818812121</v>
      </c>
      <c r="H249">
        <v>0.2233758079430444</v>
      </c>
      <c r="I249">
        <v>0.1665808863161642</v>
      </c>
      <c r="J249">
        <v>16.68241403072039</v>
      </c>
      <c r="K249">
        <v>2.925751139304625</v>
      </c>
      <c r="L249">
        <v>943.0235555997278</v>
      </c>
      <c r="M249">
        <v>608.2636992097456</v>
      </c>
      <c r="N249">
        <v>516.0304428453187</v>
      </c>
    </row>
    <row r="250" spans="1:14">
      <c r="A250">
        <v>248</v>
      </c>
      <c r="B250">
        <v>53.99553936604661</v>
      </c>
      <c r="C250">
        <v>1573.914277837795</v>
      </c>
      <c r="D250">
        <v>0.6194791745880797</v>
      </c>
      <c r="E250">
        <v>191.0845076353704</v>
      </c>
      <c r="F250">
        <v>16.1746704052978</v>
      </c>
      <c r="G250">
        <v>19572.48818812121</v>
      </c>
      <c r="H250">
        <v>0.2235098320497738</v>
      </c>
      <c r="I250">
        <v>0.1665534673193168</v>
      </c>
      <c r="J250">
        <v>16.69166548585291</v>
      </c>
      <c r="K250">
        <v>2.925751139304625</v>
      </c>
      <c r="L250">
        <v>943.0235555997278</v>
      </c>
      <c r="M250">
        <v>608.0541362826303</v>
      </c>
      <c r="N250">
        <v>515.8720983972006</v>
      </c>
    </row>
    <row r="251" spans="1:14">
      <c r="A251">
        <v>249</v>
      </c>
      <c r="B251">
        <v>54.06175883714369</v>
      </c>
      <c r="C251">
        <v>1577.603415337958</v>
      </c>
      <c r="D251">
        <v>0.6194888887821483</v>
      </c>
      <c r="E251">
        <v>191.4741130809669</v>
      </c>
      <c r="F251">
        <v>16.1368468416792</v>
      </c>
      <c r="G251">
        <v>19572.4881881212</v>
      </c>
      <c r="H251">
        <v>0.2235536341855967</v>
      </c>
      <c r="I251">
        <v>0.1665930057464182</v>
      </c>
      <c r="J251">
        <v>16.69641645690218</v>
      </c>
      <c r="K251">
        <v>2.925751139304625</v>
      </c>
      <c r="L251">
        <v>943.0235555997278</v>
      </c>
      <c r="M251">
        <v>607.9265897248555</v>
      </c>
      <c r="N251">
        <v>515.2567625184374</v>
      </c>
    </row>
    <row r="252" spans="1:14">
      <c r="A252">
        <v>250</v>
      </c>
      <c r="B252">
        <v>54.10270688964776</v>
      </c>
      <c r="C252">
        <v>1579.60505553018</v>
      </c>
      <c r="D252">
        <v>0.6194915886901324</v>
      </c>
      <c r="E252">
        <v>191.6834765205456</v>
      </c>
      <c r="F252">
        <v>16.11639859032614</v>
      </c>
      <c r="G252">
        <v>19572.48818812121</v>
      </c>
      <c r="H252">
        <v>0.2235806063956043</v>
      </c>
      <c r="I252">
        <v>0.1666141813974572</v>
      </c>
      <c r="J252">
        <v>16.69920452796737</v>
      </c>
      <c r="K252">
        <v>2.925751139304625</v>
      </c>
      <c r="L252">
        <v>943.0235555997278</v>
      </c>
      <c r="M252">
        <v>607.8519401765748</v>
      </c>
      <c r="N252">
        <v>514.8988419170416</v>
      </c>
    </row>
    <row r="253" spans="1:14">
      <c r="A253">
        <v>251</v>
      </c>
      <c r="B253">
        <v>54.52027341480534</v>
      </c>
      <c r="C253">
        <v>1583.674365515022</v>
      </c>
      <c r="D253">
        <v>0.6194631744143723</v>
      </c>
      <c r="E253">
        <v>192.0078414944986</v>
      </c>
      <c r="F253">
        <v>16.07498690675571</v>
      </c>
      <c r="G253">
        <v>19572.48818812121</v>
      </c>
      <c r="H253">
        <v>0.2237962650043183</v>
      </c>
      <c r="I253">
        <v>0.1666467335020152</v>
      </c>
      <c r="J253">
        <v>16.71676489739153</v>
      </c>
      <c r="K253">
        <v>2.925751139304625</v>
      </c>
      <c r="L253">
        <v>943.0235555997278</v>
      </c>
      <c r="M253">
        <v>607.4221531410373</v>
      </c>
      <c r="N253">
        <v>513.7783118263126</v>
      </c>
    </row>
    <row r="254" spans="1:14">
      <c r="A254">
        <v>252</v>
      </c>
      <c r="B254">
        <v>54.84721484562572</v>
      </c>
      <c r="C254">
        <v>1590.670743293403</v>
      </c>
      <c r="D254">
        <v>0.619455171761314</v>
      </c>
      <c r="E254">
        <v>192.6848185061163</v>
      </c>
      <c r="F254">
        <v>16.00428297154073</v>
      </c>
      <c r="G254">
        <v>19572.48818812121</v>
      </c>
      <c r="H254">
        <v>0.2239768606185403</v>
      </c>
      <c r="I254">
        <v>0.1667152058453822</v>
      </c>
      <c r="J254">
        <v>16.73284175718065</v>
      </c>
      <c r="K254">
        <v>2.925751139304625</v>
      </c>
      <c r="L254">
        <v>943.0235555997278</v>
      </c>
      <c r="M254">
        <v>607.0126697115332</v>
      </c>
      <c r="N254">
        <v>512.3664532005704</v>
      </c>
    </row>
    <row r="255" spans="1:14">
      <c r="A255">
        <v>253</v>
      </c>
      <c r="B255">
        <v>55.07232797374235</v>
      </c>
      <c r="C255">
        <v>1589.83249431987</v>
      </c>
      <c r="D255">
        <v>0.6194305537290391</v>
      </c>
      <c r="E255">
        <v>192.5235721388185</v>
      </c>
      <c r="F255">
        <v>16.01272132829903</v>
      </c>
      <c r="G255">
        <v>19572.48818812121</v>
      </c>
      <c r="H255">
        <v>0.2240822064097777</v>
      </c>
      <c r="I255">
        <v>0.1666986548641521</v>
      </c>
      <c r="J255">
        <v>16.74032384183869</v>
      </c>
      <c r="K255">
        <v>2.925751139304625</v>
      </c>
      <c r="L255">
        <v>943.0235555997278</v>
      </c>
      <c r="M255">
        <v>606.8428177050932</v>
      </c>
      <c r="N255">
        <v>512.2156945829757</v>
      </c>
    </row>
    <row r="256" spans="1:14">
      <c r="A256">
        <v>254</v>
      </c>
      <c r="B256">
        <v>55.07211546040266</v>
      </c>
      <c r="C256">
        <v>1589.615788652874</v>
      </c>
      <c r="D256">
        <v>0.6194302220369632</v>
      </c>
      <c r="E256">
        <v>192.4999856266019</v>
      </c>
      <c r="F256">
        <v>16.01490427557513</v>
      </c>
      <c r="G256">
        <v>19572.48818812121</v>
      </c>
      <c r="H256">
        <v>0.2240807539148442</v>
      </c>
      <c r="I256">
        <v>0.1666963120397125</v>
      </c>
      <c r="J256">
        <v>16.74015004708549</v>
      </c>
      <c r="K256">
        <v>2.925751139304625</v>
      </c>
      <c r="L256">
        <v>943.0235555997278</v>
      </c>
      <c r="M256">
        <v>606.8482876639658</v>
      </c>
      <c r="N256">
        <v>512.2552369173301</v>
      </c>
    </row>
    <row r="257" spans="1:14">
      <c r="A257">
        <v>255</v>
      </c>
      <c r="B257">
        <v>55.19430016711127</v>
      </c>
      <c r="C257">
        <v>1595.01231583943</v>
      </c>
      <c r="D257">
        <v>0.6194362301720161</v>
      </c>
      <c r="E257">
        <v>193.0608763931173</v>
      </c>
      <c r="F257">
        <v>15.96071982480006</v>
      </c>
      <c r="G257">
        <v>19572.48818812121</v>
      </c>
      <c r="H257">
        <v>0.2241583515588187</v>
      </c>
      <c r="I257">
        <v>0.1667530881814035</v>
      </c>
      <c r="J257">
        <v>16.74790049393755</v>
      </c>
      <c r="K257">
        <v>2.925751139304625</v>
      </c>
      <c r="L257">
        <v>943.0235555997278</v>
      </c>
      <c r="M257">
        <v>606.6393680623588</v>
      </c>
      <c r="N257">
        <v>511.3289541386756</v>
      </c>
    </row>
    <row r="258" spans="1:14">
      <c r="A258">
        <v>256</v>
      </c>
      <c r="B258">
        <v>55.22575525119148</v>
      </c>
      <c r="C258">
        <v>1594.889112859579</v>
      </c>
      <c r="D258">
        <v>0.6194307874102265</v>
      </c>
      <c r="E258">
        <v>193.0377920566527</v>
      </c>
      <c r="F258">
        <v>15.96195276834901</v>
      </c>
      <c r="G258">
        <v>19572.48818812122</v>
      </c>
      <c r="H258">
        <v>0.2241728429675867</v>
      </c>
      <c r="I258">
        <v>0.1667507256731172</v>
      </c>
      <c r="J258">
        <v>16.74892687004432</v>
      </c>
      <c r="K258">
        <v>2.925751139304625</v>
      </c>
      <c r="L258">
        <v>943.0235555997278</v>
      </c>
      <c r="M258">
        <v>606.6161376783457</v>
      </c>
      <c r="N258">
        <v>511.3219892602546</v>
      </c>
    </row>
    <row r="259" spans="1:14">
      <c r="A259">
        <v>257</v>
      </c>
      <c r="B259">
        <v>55.57803207374527</v>
      </c>
      <c r="C259">
        <v>1598.896928762474</v>
      </c>
      <c r="D259">
        <v>0.6194099032834682</v>
      </c>
      <c r="E259">
        <v>193.3754930130948</v>
      </c>
      <c r="F259">
        <v>15.92194232927976</v>
      </c>
      <c r="G259">
        <v>19572.48818812121</v>
      </c>
      <c r="H259">
        <v>0.2243549016338768</v>
      </c>
      <c r="I259">
        <v>0.166784736326913</v>
      </c>
      <c r="J259">
        <v>16.76388322466664</v>
      </c>
      <c r="K259">
        <v>2.925751139304625</v>
      </c>
      <c r="L259">
        <v>943.0235555997278</v>
      </c>
      <c r="M259">
        <v>606.2471137112426</v>
      </c>
      <c r="N259">
        <v>510.3247653649987</v>
      </c>
    </row>
    <row r="260" spans="1:14">
      <c r="A260">
        <v>258</v>
      </c>
      <c r="B260">
        <v>55.73668180861851</v>
      </c>
      <c r="C260">
        <v>1603.309880925706</v>
      </c>
      <c r="D260">
        <v>0.6194125748071075</v>
      </c>
      <c r="E260">
        <v>193.8173754538155</v>
      </c>
      <c r="F260">
        <v>15.87811875488484</v>
      </c>
      <c r="G260">
        <v>19572.48818812121</v>
      </c>
      <c r="H260">
        <v>0.2244444240037213</v>
      </c>
      <c r="I260">
        <v>0.1668295758488329</v>
      </c>
      <c r="J260">
        <v>16.77214157330131</v>
      </c>
      <c r="K260">
        <v>2.925751139304625</v>
      </c>
      <c r="L260">
        <v>943.0235555997278</v>
      </c>
      <c r="M260">
        <v>606.0316849974927</v>
      </c>
      <c r="N260">
        <v>509.5354336607671</v>
      </c>
    </row>
    <row r="261" spans="1:14">
      <c r="A261">
        <v>259</v>
      </c>
      <c r="B261">
        <v>55.54530439475873</v>
      </c>
      <c r="C261">
        <v>1603.588552595661</v>
      </c>
      <c r="D261">
        <v>0.6194290694926401</v>
      </c>
      <c r="E261">
        <v>193.9053364966234</v>
      </c>
      <c r="F261">
        <v>15.87535945489982</v>
      </c>
      <c r="G261">
        <v>19572.48818812121</v>
      </c>
      <c r="H261">
        <v>0.2243553118641709</v>
      </c>
      <c r="I261">
        <v>0.1668385337370276</v>
      </c>
      <c r="J261">
        <v>16.76562436339212</v>
      </c>
      <c r="K261">
        <v>2.925751139304625</v>
      </c>
      <c r="L261">
        <v>943.0235555997278</v>
      </c>
      <c r="M261">
        <v>606.1809864737205</v>
      </c>
      <c r="N261">
        <v>509.7024125558992</v>
      </c>
    </row>
    <row r="262" spans="1:14">
      <c r="A262">
        <v>260</v>
      </c>
      <c r="B262">
        <v>55.72787299972413</v>
      </c>
      <c r="C262">
        <v>1596.861524928957</v>
      </c>
      <c r="D262">
        <v>0.6193906538061786</v>
      </c>
      <c r="E262">
        <v>193.1058309318497</v>
      </c>
      <c r="F262">
        <v>15.94223687702114</v>
      </c>
      <c r="G262">
        <v>19572.48818812121</v>
      </c>
      <c r="H262">
        <v>0.2244174372610295</v>
      </c>
      <c r="I262">
        <v>0.1667573988685458</v>
      </c>
      <c r="J262">
        <v>16.76782089854391</v>
      </c>
      <c r="K262">
        <v>2.925751139304625</v>
      </c>
      <c r="L262">
        <v>943.0235555997278</v>
      </c>
      <c r="M262">
        <v>606.1679310949899</v>
      </c>
      <c r="N262">
        <v>510.4569014919705</v>
      </c>
    </row>
    <row r="263" spans="1:14">
      <c r="A263">
        <v>261</v>
      </c>
      <c r="B263">
        <v>55.60485743318485</v>
      </c>
      <c r="C263">
        <v>1597.168998514686</v>
      </c>
      <c r="D263">
        <v>0.6194021273193079</v>
      </c>
      <c r="E263">
        <v>193.1762666273559</v>
      </c>
      <c r="F263">
        <v>15.93916781122931</v>
      </c>
      <c r="G263">
        <v>19572.4881881212</v>
      </c>
      <c r="H263">
        <v>0.2243611471886306</v>
      </c>
      <c r="I263">
        <v>0.1667645413060621</v>
      </c>
      <c r="J263">
        <v>16.76372954214378</v>
      </c>
      <c r="K263">
        <v>2.925751139304625</v>
      </c>
      <c r="L263">
        <v>943.0235555997278</v>
      </c>
      <c r="M263">
        <v>606.2604400834881</v>
      </c>
      <c r="N263">
        <v>510.5409730864295</v>
      </c>
    </row>
    <row r="264" spans="1:14">
      <c r="A264">
        <v>262</v>
      </c>
      <c r="B264">
        <v>55.56136376398159</v>
      </c>
      <c r="C264">
        <v>1601.043973844265</v>
      </c>
      <c r="D264">
        <v>0.6194148799008721</v>
      </c>
      <c r="E264">
        <v>193.6190628152928</v>
      </c>
      <c r="F264">
        <v>15.90059055598114</v>
      </c>
      <c r="G264">
        <v>19572.48818812121</v>
      </c>
      <c r="H264">
        <v>0.2243533597358123</v>
      </c>
      <c r="I264">
        <v>0.1668095271851542</v>
      </c>
      <c r="J264">
        <v>16.7645761110429</v>
      </c>
      <c r="K264">
        <v>2.925751139304625</v>
      </c>
      <c r="L264">
        <v>943.0235555997278</v>
      </c>
      <c r="M264">
        <v>606.2197485744048</v>
      </c>
      <c r="N264">
        <v>510.0754420417088</v>
      </c>
    </row>
    <row r="265" spans="1:14">
      <c r="A265">
        <v>263</v>
      </c>
      <c r="B265">
        <v>55.60363112920864</v>
      </c>
      <c r="C265">
        <v>1600.362477969067</v>
      </c>
      <c r="D265">
        <v>0.619414211968435</v>
      </c>
      <c r="E265">
        <v>193.5304604616184</v>
      </c>
      <c r="F265">
        <v>15.90736163879913</v>
      </c>
      <c r="G265">
        <v>19572.48818812121</v>
      </c>
      <c r="H265">
        <v>0.2243716778905683</v>
      </c>
      <c r="I265">
        <v>0.1668004883494336</v>
      </c>
      <c r="J265">
        <v>16.76567429038005</v>
      </c>
      <c r="K265">
        <v>2.925751139304625</v>
      </c>
      <c r="L265">
        <v>943.0235555997278</v>
      </c>
      <c r="M265">
        <v>606.1977965394123</v>
      </c>
      <c r="N265">
        <v>510.0962578412716</v>
      </c>
    </row>
    <row r="266" spans="1:14">
      <c r="A266">
        <v>264</v>
      </c>
      <c r="B266">
        <v>55.8749250950609</v>
      </c>
      <c r="C266">
        <v>1597.578808847609</v>
      </c>
      <c r="D266">
        <v>0.619374775837236</v>
      </c>
      <c r="E266">
        <v>193.1399608250223</v>
      </c>
      <c r="F266">
        <v>15.93507910172024</v>
      </c>
      <c r="G266">
        <v>19572.48818812121</v>
      </c>
      <c r="H266">
        <v>0.2244914919912895</v>
      </c>
      <c r="I266">
        <v>0.1667606001561688</v>
      </c>
      <c r="J266">
        <v>16.77352926033911</v>
      </c>
      <c r="K266">
        <v>2.925751139304625</v>
      </c>
      <c r="L266">
        <v>943.0235555997278</v>
      </c>
      <c r="M266">
        <v>606.0309826183718</v>
      </c>
      <c r="N266">
        <v>510.1714504059671</v>
      </c>
    </row>
    <row r="267" spans="1:14">
      <c r="A267">
        <v>265</v>
      </c>
      <c r="B267">
        <v>55.87418316128627</v>
      </c>
      <c r="C267">
        <v>1596.465771216362</v>
      </c>
      <c r="D267">
        <v>0.6193707201741838</v>
      </c>
      <c r="E267">
        <v>193.0181122127788</v>
      </c>
      <c r="F267">
        <v>15.94618885616464</v>
      </c>
      <c r="G267">
        <v>19572.48818812122</v>
      </c>
      <c r="H267">
        <v>0.2244852389747611</v>
      </c>
      <c r="I267">
        <v>0.166748380787643</v>
      </c>
      <c r="J267">
        <v>16.77271445239735</v>
      </c>
      <c r="K267">
        <v>2.925751139304625</v>
      </c>
      <c r="L267">
        <v>943.0235555997278</v>
      </c>
      <c r="M267">
        <v>606.0570766302236</v>
      </c>
      <c r="N267">
        <v>510.3753055226916</v>
      </c>
    </row>
    <row r="268" spans="1:14">
      <c r="A268">
        <v>266</v>
      </c>
      <c r="B268">
        <v>55.89050283905546</v>
      </c>
      <c r="C268">
        <v>1595.282412970144</v>
      </c>
      <c r="D268">
        <v>0.6193656514857089</v>
      </c>
      <c r="E268">
        <v>192.8812908748973</v>
      </c>
      <c r="F268">
        <v>15.95801751667345</v>
      </c>
      <c r="G268">
        <v>19572.48818812121</v>
      </c>
      <c r="H268">
        <v>0.2244901279673311</v>
      </c>
      <c r="I268">
        <v>0.1667343799374643</v>
      </c>
      <c r="J268">
        <v>16.7726220596177</v>
      </c>
      <c r="K268">
        <v>2.925751139304625</v>
      </c>
      <c r="L268">
        <v>943.0235555997278</v>
      </c>
      <c r="M268">
        <v>606.0653271802252</v>
      </c>
      <c r="N268">
        <v>510.4985516480942</v>
      </c>
    </row>
    <row r="269" spans="1:14">
      <c r="A269">
        <v>267</v>
      </c>
      <c r="B269">
        <v>55.75785965584659</v>
      </c>
      <c r="C269">
        <v>1593.753256358914</v>
      </c>
      <c r="D269">
        <v>0.6193714034185874</v>
      </c>
      <c r="E269">
        <v>192.7519506499236</v>
      </c>
      <c r="F269">
        <v>15.97332873746022</v>
      </c>
      <c r="G269">
        <v>19572.48818812122</v>
      </c>
      <c r="H269">
        <v>0.22442155720981</v>
      </c>
      <c r="I269">
        <v>0.1667213637836779</v>
      </c>
      <c r="J269">
        <v>16.76697002909521</v>
      </c>
      <c r="K269">
        <v>2.925751139304625</v>
      </c>
      <c r="L269">
        <v>943.0235555997278</v>
      </c>
      <c r="M269">
        <v>606.2043642195348</v>
      </c>
      <c r="N269">
        <v>510.8779177744961</v>
      </c>
    </row>
    <row r="270" spans="1:14">
      <c r="A270">
        <v>268</v>
      </c>
      <c r="B270">
        <v>55.92938865938414</v>
      </c>
      <c r="C270">
        <v>1597.216855952107</v>
      </c>
      <c r="D270">
        <v>0.6193677728210413</v>
      </c>
      <c r="E270">
        <v>193.0835967903571</v>
      </c>
      <c r="F270">
        <v>15.93869022565712</v>
      </c>
      <c r="G270">
        <v>19572.48818812121</v>
      </c>
      <c r="H270">
        <v>0.2245158542445447</v>
      </c>
      <c r="I270">
        <v>0.1667548493728385</v>
      </c>
      <c r="J270">
        <v>16.77521377877843</v>
      </c>
      <c r="K270">
        <v>2.925751139304625</v>
      </c>
      <c r="L270">
        <v>943.0235555997278</v>
      </c>
      <c r="M270">
        <v>605.9942243495502</v>
      </c>
      <c r="N270">
        <v>510.1601985504916</v>
      </c>
    </row>
    <row r="271" spans="1:14">
      <c r="A271">
        <v>269</v>
      </c>
      <c r="B271">
        <v>56.2389300209149</v>
      </c>
      <c r="C271">
        <v>1602.337521018337</v>
      </c>
      <c r="D271">
        <v>0.6193567775684774</v>
      </c>
      <c r="E271">
        <v>193.5582366609692</v>
      </c>
      <c r="F271">
        <v>15.88775420676635</v>
      </c>
      <c r="G271">
        <v>19572.48818812121</v>
      </c>
      <c r="H271">
        <v>0.2246796151658572</v>
      </c>
      <c r="I271">
        <v>0.1668028737530514</v>
      </c>
      <c r="J271">
        <v>16.78920788936066</v>
      </c>
      <c r="K271">
        <v>2.925751139304625</v>
      </c>
      <c r="L271">
        <v>943.0235555997278</v>
      </c>
      <c r="M271">
        <v>605.6419730954458</v>
      </c>
      <c r="N271">
        <v>509.0827354189807</v>
      </c>
    </row>
    <row r="272" spans="1:14">
      <c r="A272">
        <v>270</v>
      </c>
      <c r="B272">
        <v>56.25006327114215</v>
      </c>
      <c r="C272">
        <v>1603.133922520756</v>
      </c>
      <c r="D272">
        <v>0.6193559288412247</v>
      </c>
      <c r="E272">
        <v>193.6430961677291</v>
      </c>
      <c r="F272">
        <v>15.879861521606</v>
      </c>
      <c r="G272">
        <v>19572.48818812121</v>
      </c>
      <c r="H272">
        <v>0.224687686954337</v>
      </c>
      <c r="I272">
        <v>0.1668114733422953</v>
      </c>
      <c r="J272">
        <v>16.79008601790056</v>
      </c>
      <c r="K272">
        <v>2.925751139304625</v>
      </c>
      <c r="L272">
        <v>943.0235555997278</v>
      </c>
      <c r="M272">
        <v>605.6170468358466</v>
      </c>
      <c r="N272">
        <v>508.966553815013</v>
      </c>
    </row>
    <row r="273" spans="1:14">
      <c r="A273">
        <v>271</v>
      </c>
      <c r="B273">
        <v>56.2112647202846</v>
      </c>
      <c r="C273">
        <v>1601.789410377181</v>
      </c>
      <c r="D273">
        <v>0.6193584932572967</v>
      </c>
      <c r="E273">
        <v>193.5059811748817</v>
      </c>
      <c r="F273">
        <v>15.8931907810678</v>
      </c>
      <c r="G273">
        <v>19572.48818812121</v>
      </c>
      <c r="H273">
        <v>0.2246643791481005</v>
      </c>
      <c r="I273">
        <v>0.1667976091403285</v>
      </c>
      <c r="J273">
        <v>16.78789129195199</v>
      </c>
      <c r="K273">
        <v>2.925751139304625</v>
      </c>
      <c r="L273">
        <v>943.0235555997278</v>
      </c>
      <c r="M273">
        <v>605.6756947174857</v>
      </c>
      <c r="N273">
        <v>509.1918652056223</v>
      </c>
    </row>
    <row r="274" spans="1:14">
      <c r="A274">
        <v>272</v>
      </c>
      <c r="B274">
        <v>56.26576122291856</v>
      </c>
      <c r="C274">
        <v>1600.563744337562</v>
      </c>
      <c r="D274">
        <v>0.6193470122694472</v>
      </c>
      <c r="E274">
        <v>193.3537720388996</v>
      </c>
      <c r="F274">
        <v>15.90536133301892</v>
      </c>
      <c r="G274">
        <v>19572.48818812121</v>
      </c>
      <c r="H274">
        <v>0.2246859547421284</v>
      </c>
      <c r="I274">
        <v>0.1667820946720342</v>
      </c>
      <c r="J274">
        <v>16.78905962169175</v>
      </c>
      <c r="K274">
        <v>2.925751139304625</v>
      </c>
      <c r="L274">
        <v>943.0235555997278</v>
      </c>
      <c r="M274">
        <v>605.6558681453602</v>
      </c>
      <c r="N274">
        <v>509.3059600108239</v>
      </c>
    </row>
    <row r="275" spans="1:14">
      <c r="A275">
        <v>273</v>
      </c>
      <c r="B275">
        <v>56.18278627017794</v>
      </c>
      <c r="C275">
        <v>1600.091044825398</v>
      </c>
      <c r="D275">
        <v>0.6193534977847602</v>
      </c>
      <c r="E275">
        <v>193.3263832472575</v>
      </c>
      <c r="F275">
        <v>15.91006010098417</v>
      </c>
      <c r="G275">
        <v>19572.4881881212</v>
      </c>
      <c r="H275">
        <v>0.2246449982845834</v>
      </c>
      <c r="I275">
        <v>0.1667793832173835</v>
      </c>
      <c r="J275">
        <v>16.78585145280461</v>
      </c>
      <c r="K275">
        <v>2.925751139304625</v>
      </c>
      <c r="L275">
        <v>943.0235555997278</v>
      </c>
      <c r="M275">
        <v>605.7326138179507</v>
      </c>
      <c r="N275">
        <v>509.4724686136078</v>
      </c>
    </row>
    <row r="276" spans="1:14">
      <c r="A276">
        <v>274</v>
      </c>
      <c r="B276">
        <v>56.24711933074988</v>
      </c>
      <c r="C276">
        <v>1598.570200749023</v>
      </c>
      <c r="D276">
        <v>0.6193425463716014</v>
      </c>
      <c r="E276">
        <v>193.1387957628951</v>
      </c>
      <c r="F276">
        <v>15.92519657772321</v>
      </c>
      <c r="G276">
        <v>19572.48818812121</v>
      </c>
      <c r="H276">
        <v>0.2246697302306841</v>
      </c>
      <c r="I276">
        <v>0.1667603078608948</v>
      </c>
      <c r="J276">
        <v>16.78716151219807</v>
      </c>
      <c r="K276">
        <v>2.925751139304625</v>
      </c>
      <c r="L276">
        <v>943.0235555997278</v>
      </c>
      <c r="M276">
        <v>605.7114551745794</v>
      </c>
      <c r="N276">
        <v>509.6110349809223</v>
      </c>
    </row>
    <row r="277" spans="1:14">
      <c r="A277">
        <v>275</v>
      </c>
      <c r="B277">
        <v>56.28468099918225</v>
      </c>
      <c r="C277">
        <v>1600.870423161454</v>
      </c>
      <c r="D277">
        <v>0.6193459498118389</v>
      </c>
      <c r="E277">
        <v>193.382060546094</v>
      </c>
      <c r="F277">
        <v>15.90231434218406</v>
      </c>
      <c r="G277">
        <v>19572.48818812122</v>
      </c>
      <c r="H277">
        <v>0.224695970574106</v>
      </c>
      <c r="I277">
        <v>0.1667849519698557</v>
      </c>
      <c r="J277">
        <v>16.78990999185193</v>
      </c>
      <c r="K277">
        <v>2.925751139304625</v>
      </c>
      <c r="L277">
        <v>943.0235555997278</v>
      </c>
      <c r="M277">
        <v>605.6344363047199</v>
      </c>
      <c r="N277">
        <v>509.2398950320699</v>
      </c>
    </row>
    <row r="278" spans="1:14">
      <c r="A278">
        <v>276</v>
      </c>
      <c r="B278">
        <v>56.39899731473894</v>
      </c>
      <c r="C278">
        <v>1602.613098375133</v>
      </c>
      <c r="D278">
        <v>0.6193421441611519</v>
      </c>
      <c r="E278">
        <v>193.5407030828854</v>
      </c>
      <c r="F278">
        <v>15.88502222777893</v>
      </c>
      <c r="G278">
        <v>19572.48818812121</v>
      </c>
      <c r="H278">
        <v>0.224756164062397</v>
      </c>
      <c r="I278">
        <v>0.1668009749696526</v>
      </c>
      <c r="J278">
        <v>16.79499364093351</v>
      </c>
      <c r="K278">
        <v>2.925751139304625</v>
      </c>
      <c r="L278">
        <v>943.0235555997278</v>
      </c>
      <c r="M278">
        <v>605.5070673320542</v>
      </c>
      <c r="N278">
        <v>508.8615122566721</v>
      </c>
    </row>
    <row r="279" spans="1:14">
      <c r="A279">
        <v>277</v>
      </c>
      <c r="B279">
        <v>56.36402659228207</v>
      </c>
      <c r="C279">
        <v>1604.890815247968</v>
      </c>
      <c r="D279">
        <v>0.6193531727193692</v>
      </c>
      <c r="E279">
        <v>193.8031980627935</v>
      </c>
      <c r="F279">
        <v>15.86247765165585</v>
      </c>
      <c r="G279">
        <v>19572.48818812121</v>
      </c>
      <c r="H279">
        <v>0.2247481033737126</v>
      </c>
      <c r="I279">
        <v>0.1668276248928504</v>
      </c>
      <c r="J279">
        <v>16.79517596174092</v>
      </c>
      <c r="K279">
        <v>2.925751139304625</v>
      </c>
      <c r="L279">
        <v>943.0235555997278</v>
      </c>
      <c r="M279">
        <v>605.4891203846311</v>
      </c>
      <c r="N279">
        <v>508.5773730745776</v>
      </c>
    </row>
    <row r="280" spans="1:14">
      <c r="A280">
        <v>278</v>
      </c>
      <c r="B280">
        <v>56.55138360556533</v>
      </c>
      <c r="C280">
        <v>1605.247295947709</v>
      </c>
      <c r="D280">
        <v>0.6193357527326292</v>
      </c>
      <c r="E280">
        <v>193.7867240627778</v>
      </c>
      <c r="F280">
        <v>15.85895503732275</v>
      </c>
      <c r="G280">
        <v>19572.4881881212</v>
      </c>
      <c r="H280">
        <v>0.224837285765297</v>
      </c>
      <c r="I280">
        <v>0.1668258466755619</v>
      </c>
      <c r="J280">
        <v>16.80193395507667</v>
      </c>
      <c r="K280">
        <v>2.925751139304625</v>
      </c>
      <c r="L280">
        <v>943.0235555997278</v>
      </c>
      <c r="M280">
        <v>605.3315282402066</v>
      </c>
      <c r="N280">
        <v>508.3208742694191</v>
      </c>
    </row>
    <row r="281" spans="1:14">
      <c r="A281">
        <v>279</v>
      </c>
      <c r="B281">
        <v>56.56729807532356</v>
      </c>
      <c r="C281">
        <v>1606.464551253917</v>
      </c>
      <c r="D281">
        <v>0.6193390335693303</v>
      </c>
      <c r="E281">
        <v>193.9167308624888</v>
      </c>
      <c r="F281">
        <v>15.84693834068601</v>
      </c>
      <c r="G281">
        <v>19572.48818812121</v>
      </c>
      <c r="H281">
        <v>0.2248491054708478</v>
      </c>
      <c r="I281">
        <v>0.1668390394677968</v>
      </c>
      <c r="J281">
        <v>16.80323208800974</v>
      </c>
      <c r="K281">
        <v>2.925751139304625</v>
      </c>
      <c r="L281">
        <v>943.0235555997278</v>
      </c>
      <c r="M281">
        <v>605.2943334808415</v>
      </c>
      <c r="N281">
        <v>508.1245792772187</v>
      </c>
    </row>
    <row r="282" spans="1:14">
      <c r="A282">
        <v>280</v>
      </c>
      <c r="B282">
        <v>56.5276461980629</v>
      </c>
      <c r="C282">
        <v>1605.458379035301</v>
      </c>
      <c r="D282">
        <v>0.6193384218493008</v>
      </c>
      <c r="E282">
        <v>193.8171905016156</v>
      </c>
      <c r="F282">
        <v>15.85686992740088</v>
      </c>
      <c r="G282">
        <v>19572.48818812121</v>
      </c>
      <c r="H282">
        <v>0.2248268925024041</v>
      </c>
      <c r="I282">
        <v>0.166828953495789</v>
      </c>
      <c r="J282">
        <v>16.80123167959367</v>
      </c>
      <c r="K282">
        <v>2.925751139304625</v>
      </c>
      <c r="L282">
        <v>943.0235555997278</v>
      </c>
      <c r="M282">
        <v>605.3463636962102</v>
      </c>
      <c r="N282">
        <v>508.3169952797731</v>
      </c>
    </row>
    <row r="283" spans="1:14">
      <c r="A283">
        <v>281</v>
      </c>
      <c r="B283">
        <v>56.7527362025775</v>
      </c>
      <c r="C283">
        <v>1604.273546116105</v>
      </c>
      <c r="D283">
        <v>0.6193121533818958</v>
      </c>
      <c r="E283">
        <v>193.6189801841053</v>
      </c>
      <c r="F283">
        <v>15.86858098598618</v>
      </c>
      <c r="G283">
        <v>19572.48818812121</v>
      </c>
      <c r="H283">
        <v>0.224927892157854</v>
      </c>
      <c r="I283">
        <v>0.1668087034978684</v>
      </c>
      <c r="J283">
        <v>16.80835334886</v>
      </c>
      <c r="K283">
        <v>2.925751139304625</v>
      </c>
      <c r="L283">
        <v>943.0235555997278</v>
      </c>
      <c r="M283">
        <v>605.1901897429634</v>
      </c>
      <c r="N283">
        <v>508.2436885176876</v>
      </c>
    </row>
    <row r="284" spans="1:14">
      <c r="A284">
        <v>282</v>
      </c>
      <c r="B284">
        <v>56.86619713724468</v>
      </c>
      <c r="C284">
        <v>1603.316123469323</v>
      </c>
      <c r="D284">
        <v>0.6192994325694617</v>
      </c>
      <c r="E284">
        <v>193.4796494295252</v>
      </c>
      <c r="F284">
        <v>15.8780569331097</v>
      </c>
      <c r="G284">
        <v>19572.48818812121</v>
      </c>
      <c r="H284">
        <v>0.2249767253549195</v>
      </c>
      <c r="I284">
        <v>0.1667945422819678</v>
      </c>
      <c r="J284">
        <v>16.81169365549918</v>
      </c>
      <c r="K284">
        <v>2.925751139304625</v>
      </c>
      <c r="L284">
        <v>943.0235555997278</v>
      </c>
      <c r="M284">
        <v>605.1200532376855</v>
      </c>
      <c r="N284">
        <v>508.2592414912704</v>
      </c>
    </row>
    <row r="285" spans="1:14">
      <c r="A285">
        <v>283</v>
      </c>
      <c r="B285">
        <v>56.77100451952366</v>
      </c>
      <c r="C285">
        <v>1603.815311606017</v>
      </c>
      <c r="D285">
        <v>0.6193087088261046</v>
      </c>
      <c r="E285">
        <v>193.5629648964527</v>
      </c>
      <c r="F285">
        <v>15.87311488174168</v>
      </c>
      <c r="G285">
        <v>19572.48818812121</v>
      </c>
      <c r="H285">
        <v>0.2249345333234892</v>
      </c>
      <c r="I285">
        <v>0.1668030222903313</v>
      </c>
      <c r="J285">
        <v>16.80869921134834</v>
      </c>
      <c r="K285">
        <v>2.925751139304625</v>
      </c>
      <c r="L285">
        <v>943.0235555997278</v>
      </c>
      <c r="M285">
        <v>605.1852138729786</v>
      </c>
      <c r="N285">
        <v>508.2910182138157</v>
      </c>
    </row>
    <row r="286" spans="1:14">
      <c r="A286">
        <v>284</v>
      </c>
      <c r="B286">
        <v>56.81557975275174</v>
      </c>
      <c r="C286">
        <v>1602.727174432597</v>
      </c>
      <c r="D286">
        <v>0.6193011924105724</v>
      </c>
      <c r="E286">
        <v>193.4293535848696</v>
      </c>
      <c r="F286">
        <v>15.88389159198677</v>
      </c>
      <c r="G286">
        <v>19572.48818812121</v>
      </c>
      <c r="H286">
        <v>0.2249512385106659</v>
      </c>
      <c r="I286">
        <v>0.1667894394134364</v>
      </c>
      <c r="J286">
        <v>16.80958083434866</v>
      </c>
      <c r="K286">
        <v>2.925751139304625</v>
      </c>
      <c r="L286">
        <v>943.0235555997278</v>
      </c>
      <c r="M286">
        <v>605.1718424093282</v>
      </c>
      <c r="N286">
        <v>508.3980354171229</v>
      </c>
    </row>
    <row r="287" spans="1:14">
      <c r="A287">
        <v>285</v>
      </c>
      <c r="B287">
        <v>56.88781781630958</v>
      </c>
      <c r="C287">
        <v>1604.050464965477</v>
      </c>
      <c r="D287">
        <v>0.6192985913436548</v>
      </c>
      <c r="E287">
        <v>193.5543084475498</v>
      </c>
      <c r="F287">
        <v>15.87078788744127</v>
      </c>
      <c r="G287">
        <v>19572.48818812121</v>
      </c>
      <c r="H287">
        <v>0.2249897814122084</v>
      </c>
      <c r="I287">
        <v>0.166802084497965</v>
      </c>
      <c r="J287">
        <v>16.8129028530163</v>
      </c>
      <c r="K287">
        <v>2.925751139304625</v>
      </c>
      <c r="L287">
        <v>943.0235555997278</v>
      </c>
      <c r="M287">
        <v>605.0875365643271</v>
      </c>
      <c r="N287">
        <v>508.1323087160114</v>
      </c>
    </row>
    <row r="288" spans="1:14">
      <c r="A288">
        <v>286</v>
      </c>
      <c r="B288">
        <v>56.87250059279553</v>
      </c>
      <c r="C288">
        <v>1603.787960690523</v>
      </c>
      <c r="D288">
        <v>0.6192964538159306</v>
      </c>
      <c r="E288">
        <v>193.5297494212247</v>
      </c>
      <c r="F288">
        <v>15.87338558100767</v>
      </c>
      <c r="G288">
        <v>19572.48818812121</v>
      </c>
      <c r="H288">
        <v>0.2249817847727552</v>
      </c>
      <c r="I288">
        <v>0.1667995811956343</v>
      </c>
      <c r="J288">
        <v>16.81221504241325</v>
      </c>
      <c r="K288">
        <v>2.925751139304625</v>
      </c>
      <c r="L288">
        <v>943.0235555997278</v>
      </c>
      <c r="M288">
        <v>605.1048795323545</v>
      </c>
      <c r="N288">
        <v>508.1941111720652</v>
      </c>
    </row>
    <row r="289" spans="1:14">
      <c r="A289">
        <v>287</v>
      </c>
      <c r="B289">
        <v>56.86484398713028</v>
      </c>
      <c r="C289">
        <v>1602.809296224696</v>
      </c>
      <c r="D289">
        <v>0.6192933723196278</v>
      </c>
      <c r="E289">
        <v>193.4239162050497</v>
      </c>
      <c r="F289">
        <v>15.88307776239012</v>
      </c>
      <c r="G289">
        <v>19572.4881881212</v>
      </c>
      <c r="H289">
        <v>0.2249743184796778</v>
      </c>
      <c r="I289">
        <v>0.1667888609048858</v>
      </c>
      <c r="J289">
        <v>16.81133655193582</v>
      </c>
      <c r="K289">
        <v>2.925751139304625</v>
      </c>
      <c r="L289">
        <v>943.0235555997278</v>
      </c>
      <c r="M289">
        <v>605.1312649220787</v>
      </c>
      <c r="N289">
        <v>508.3487555507101</v>
      </c>
    </row>
    <row r="290" spans="1:14">
      <c r="A290">
        <v>288</v>
      </c>
      <c r="B290">
        <v>57.01600850781401</v>
      </c>
      <c r="C290">
        <v>1605.431340533155</v>
      </c>
      <c r="D290">
        <v>0.6192883197395007</v>
      </c>
      <c r="E290">
        <v>193.669014638586</v>
      </c>
      <c r="F290">
        <v>15.8571369871005</v>
      </c>
      <c r="G290">
        <v>19572.48818812121</v>
      </c>
      <c r="H290">
        <v>0.2250545612333638</v>
      </c>
      <c r="I290">
        <v>0.1668136485501662</v>
      </c>
      <c r="J290">
        <v>16.81820025010772</v>
      </c>
      <c r="K290">
        <v>2.925751139304625</v>
      </c>
      <c r="L290">
        <v>943.0235555997278</v>
      </c>
      <c r="M290">
        <v>604.9576760313502</v>
      </c>
      <c r="N290">
        <v>507.8150147751189</v>
      </c>
    </row>
    <row r="291" spans="1:14">
      <c r="A291">
        <v>289</v>
      </c>
      <c r="B291">
        <v>56.87329619883348</v>
      </c>
      <c r="C291">
        <v>1605.035270236667</v>
      </c>
      <c r="D291">
        <v>0.6193003380538372</v>
      </c>
      <c r="E291">
        <v>193.6674869904503</v>
      </c>
      <c r="F291">
        <v>15.8610500107358</v>
      </c>
      <c r="G291">
        <v>19572.4881881212</v>
      </c>
      <c r="H291">
        <v>0.2249868119609871</v>
      </c>
      <c r="I291">
        <v>0.1668135590549853</v>
      </c>
      <c r="J291">
        <v>16.81300440090579</v>
      </c>
      <c r="K291">
        <v>2.925751139304625</v>
      </c>
      <c r="L291">
        <v>943.0235555997278</v>
      </c>
      <c r="M291">
        <v>605.0788988226196</v>
      </c>
      <c r="N291">
        <v>508.0162489190124</v>
      </c>
    </row>
    <row r="292" spans="1:14">
      <c r="A292">
        <v>290</v>
      </c>
      <c r="B292">
        <v>56.88576306149221</v>
      </c>
      <c r="C292">
        <v>1608.099007679078</v>
      </c>
      <c r="D292">
        <v>0.6193097763691254</v>
      </c>
      <c r="E292">
        <v>194.0025146281935</v>
      </c>
      <c r="F292">
        <v>15.83083166437667</v>
      </c>
      <c r="G292">
        <v>19572.48818812121</v>
      </c>
      <c r="H292">
        <v>0.2250042882990768</v>
      </c>
      <c r="I292">
        <v>0.166847532084534</v>
      </c>
      <c r="J292">
        <v>16.81532338976419</v>
      </c>
      <c r="K292">
        <v>2.925751139304625</v>
      </c>
      <c r="L292">
        <v>943.0235555997278</v>
      </c>
      <c r="M292">
        <v>605.0063656657683</v>
      </c>
      <c r="N292">
        <v>507.5694526020953</v>
      </c>
    </row>
    <row r="293" spans="1:14">
      <c r="A293">
        <v>291</v>
      </c>
      <c r="B293">
        <v>56.9091277775217</v>
      </c>
      <c r="C293">
        <v>1604.486946400753</v>
      </c>
      <c r="D293">
        <v>0.6192946498525603</v>
      </c>
      <c r="E293">
        <v>193.5962327274998</v>
      </c>
      <c r="F293">
        <v>15.86647042989411</v>
      </c>
      <c r="G293">
        <v>19572.48818812121</v>
      </c>
      <c r="H293">
        <v>0.2250013842997826</v>
      </c>
      <c r="I293">
        <v>0.1668063114302575</v>
      </c>
      <c r="J293">
        <v>16.81391243419732</v>
      </c>
      <c r="K293">
        <v>2.925751139304625</v>
      </c>
      <c r="L293">
        <v>943.0235555997278</v>
      </c>
      <c r="M293">
        <v>605.061651489303</v>
      </c>
      <c r="N293">
        <v>508.0578655771606</v>
      </c>
    </row>
    <row r="294" spans="1:14">
      <c r="A294">
        <v>292</v>
      </c>
      <c r="B294">
        <v>56.8227203358863</v>
      </c>
      <c r="C294">
        <v>1601.138668738209</v>
      </c>
      <c r="D294">
        <v>0.6192914031663256</v>
      </c>
      <c r="E294">
        <v>193.2515817385287</v>
      </c>
      <c r="F294">
        <v>15.89965015977078</v>
      </c>
      <c r="G294">
        <v>19572.48818812121</v>
      </c>
      <c r="H294">
        <v>0.2249485095258294</v>
      </c>
      <c r="I294">
        <v>0.1667713868761135</v>
      </c>
      <c r="J294">
        <v>16.80884421441672</v>
      </c>
      <c r="K294">
        <v>2.925751139304625</v>
      </c>
      <c r="L294">
        <v>943.0235555997278</v>
      </c>
      <c r="M294">
        <v>605.1986746937555</v>
      </c>
      <c r="N294">
        <v>508.6279878525505</v>
      </c>
    </row>
    <row r="295" spans="1:14">
      <c r="A295">
        <v>293</v>
      </c>
      <c r="B295">
        <v>56.85948875860657</v>
      </c>
      <c r="C295">
        <v>1603.248458306472</v>
      </c>
      <c r="D295">
        <v>0.6192954921525392</v>
      </c>
      <c r="E295">
        <v>193.4740395299376</v>
      </c>
      <c r="F295">
        <v>15.87872706711329</v>
      </c>
      <c r="G295">
        <v>19572.4881881212</v>
      </c>
      <c r="H295">
        <v>0.224973541635884</v>
      </c>
      <c r="I295">
        <v>0.1667939459824266</v>
      </c>
      <c r="J295">
        <v>16.81142188422865</v>
      </c>
      <c r="K295">
        <v>2.925751139304625</v>
      </c>
      <c r="L295">
        <v>943.0235555997278</v>
      </c>
      <c r="M295">
        <v>605.1264719527976</v>
      </c>
      <c r="N295">
        <v>508.2921563224627</v>
      </c>
    </row>
    <row r="296" spans="1:14">
      <c r="A296">
        <v>294</v>
      </c>
      <c r="B296">
        <v>56.88582408425111</v>
      </c>
      <c r="C296">
        <v>1604.564150727147</v>
      </c>
      <c r="D296">
        <v>0.6192974076079873</v>
      </c>
      <c r="E296">
        <v>193.6117235293651</v>
      </c>
      <c r="F296">
        <v>15.86570700752721</v>
      </c>
      <c r="G296">
        <v>19572.4881881212</v>
      </c>
      <c r="H296">
        <v>0.2249907740106287</v>
      </c>
      <c r="I296">
        <v>0.1668079009970168</v>
      </c>
      <c r="J296">
        <v>16.81314518779562</v>
      </c>
      <c r="K296">
        <v>2.925751139304625</v>
      </c>
      <c r="L296">
        <v>943.0235555997278</v>
      </c>
      <c r="M296">
        <v>605.078691252195</v>
      </c>
      <c r="N296">
        <v>508.0684827999374</v>
      </c>
    </row>
    <row r="297" spans="1:14">
      <c r="A297">
        <v>295</v>
      </c>
      <c r="B297">
        <v>56.76811293927391</v>
      </c>
      <c r="C297">
        <v>1605.613527483159</v>
      </c>
      <c r="D297">
        <v>0.61931449036402</v>
      </c>
      <c r="E297">
        <v>193.7627253495019</v>
      </c>
      <c r="F297">
        <v>15.8553376976862</v>
      </c>
      <c r="G297">
        <v>19572.48818812121</v>
      </c>
      <c r="H297">
        <v>0.2249399154191325</v>
      </c>
      <c r="I297">
        <v>0.1668232900692119</v>
      </c>
      <c r="J297">
        <v>16.80970531375211</v>
      </c>
      <c r="K297">
        <v>2.925751139304625</v>
      </c>
      <c r="L297">
        <v>943.0235555997278</v>
      </c>
      <c r="M297">
        <v>605.1509506964593</v>
      </c>
      <c r="N297">
        <v>508.0396120448631</v>
      </c>
    </row>
    <row r="298" spans="1:14">
      <c r="A298">
        <v>296</v>
      </c>
      <c r="B298">
        <v>56.9412693135258</v>
      </c>
      <c r="C298">
        <v>1603.455006390452</v>
      </c>
      <c r="D298">
        <v>0.6192894877957597</v>
      </c>
      <c r="E298">
        <v>193.472580805503</v>
      </c>
      <c r="F298">
        <v>15.8766816585183</v>
      </c>
      <c r="G298">
        <v>19572.48818812121</v>
      </c>
      <c r="H298">
        <v>0.2250124201187074</v>
      </c>
      <c r="I298">
        <v>0.1667937524096615</v>
      </c>
      <c r="J298">
        <v>16.81439822422231</v>
      </c>
      <c r="K298">
        <v>2.925751139304625</v>
      </c>
      <c r="L298">
        <v>943.0235555997278</v>
      </c>
      <c r="M298">
        <v>605.0571878857102</v>
      </c>
      <c r="N298">
        <v>508.165686726577</v>
      </c>
    </row>
    <row r="299" spans="1:14">
      <c r="A299">
        <v>297</v>
      </c>
      <c r="B299">
        <v>56.95721750736922</v>
      </c>
      <c r="C299">
        <v>1603.068400624609</v>
      </c>
      <c r="D299">
        <v>0.61928674257423</v>
      </c>
      <c r="E299">
        <v>193.4251680316258</v>
      </c>
      <c r="F299">
        <v>15.88051057603003</v>
      </c>
      <c r="G299">
        <v>19572.48818812121</v>
      </c>
      <c r="H299">
        <v>0.2250182549286775</v>
      </c>
      <c r="I299">
        <v>0.1667889414714793</v>
      </c>
      <c r="J299">
        <v>16.81470890289338</v>
      </c>
      <c r="K299">
        <v>2.925751139304625</v>
      </c>
      <c r="L299">
        <v>943.0235555997278</v>
      </c>
      <c r="M299">
        <v>605.052605624979</v>
      </c>
      <c r="N299">
        <v>508.2057317853467</v>
      </c>
    </row>
    <row r="300" spans="1:14">
      <c r="A300">
        <v>298</v>
      </c>
      <c r="B300">
        <v>56.97923755197531</v>
      </c>
      <c r="C300">
        <v>1603.268861384263</v>
      </c>
      <c r="D300">
        <v>0.6192852115546162</v>
      </c>
      <c r="E300">
        <v>193.4407901211418</v>
      </c>
      <c r="F300">
        <v>15.87852499563833</v>
      </c>
      <c r="G300">
        <v>19572.48818812121</v>
      </c>
      <c r="H300">
        <v>0.2250292744057522</v>
      </c>
      <c r="I300">
        <v>0.1667905121081802</v>
      </c>
      <c r="J300">
        <v>16.81559934288233</v>
      </c>
      <c r="K300">
        <v>2.925751139304625</v>
      </c>
      <c r="L300">
        <v>943.0235555997278</v>
      </c>
      <c r="M300">
        <v>605.0309972919043</v>
      </c>
      <c r="N300">
        <v>508.1512155712925</v>
      </c>
    </row>
    <row r="301" spans="1:14">
      <c r="A301">
        <v>299</v>
      </c>
      <c r="B301">
        <v>56.9510281595796</v>
      </c>
      <c r="C301">
        <v>1602.596150689562</v>
      </c>
      <c r="D301">
        <v>0.6192856478012086</v>
      </c>
      <c r="E301">
        <v>193.3747376462872</v>
      </c>
      <c r="F301">
        <v>15.88519021418142</v>
      </c>
      <c r="G301">
        <v>19572.4881881212</v>
      </c>
      <c r="H301">
        <v>0.2250136538487687</v>
      </c>
      <c r="I301">
        <v>0.1667838216755787</v>
      </c>
      <c r="J301">
        <v>16.81420760958085</v>
      </c>
      <c r="K301">
        <v>2.925751139304625</v>
      </c>
      <c r="L301">
        <v>943.0235555997278</v>
      </c>
      <c r="M301">
        <v>605.0670561080376</v>
      </c>
      <c r="N301">
        <v>508.2773175052347</v>
      </c>
    </row>
    <row r="302" spans="1:14">
      <c r="A302">
        <v>300</v>
      </c>
      <c r="B302">
        <v>56.92730161613635</v>
      </c>
      <c r="C302">
        <v>1604.092897377529</v>
      </c>
      <c r="D302">
        <v>0.6192939651317456</v>
      </c>
      <c r="E302">
        <v>193.5472880598132</v>
      </c>
      <c r="F302">
        <v>15.87036806399319</v>
      </c>
      <c r="G302">
        <v>19572.48818812121</v>
      </c>
      <c r="H302">
        <v>0.2250083048065139</v>
      </c>
      <c r="I302">
        <v>0.1668013474099702</v>
      </c>
      <c r="J302">
        <v>16.81430574997645</v>
      </c>
      <c r="K302">
        <v>2.925751139304625</v>
      </c>
      <c r="L302">
        <v>943.0235555997278</v>
      </c>
      <c r="M302">
        <v>605.055312313888</v>
      </c>
      <c r="N302">
        <v>508.0837051886105</v>
      </c>
    </row>
    <row r="303" spans="1:14">
      <c r="A303">
        <v>301</v>
      </c>
      <c r="B303">
        <v>56.97170236380391</v>
      </c>
      <c r="C303">
        <v>1602.797965607144</v>
      </c>
      <c r="D303">
        <v>0.6192843242091374</v>
      </c>
      <c r="E303">
        <v>193.3909692463952</v>
      </c>
      <c r="F303">
        <v>15.8831900442145</v>
      </c>
      <c r="G303">
        <v>19572.48818812121</v>
      </c>
      <c r="H303">
        <v>0.2250239564274917</v>
      </c>
      <c r="I303">
        <v>0.1667854627587705</v>
      </c>
      <c r="J303">
        <v>16.81504689012885</v>
      </c>
      <c r="K303">
        <v>2.925751139304625</v>
      </c>
      <c r="L303">
        <v>943.0235555997278</v>
      </c>
      <c r="M303">
        <v>605.0466427425673</v>
      </c>
      <c r="N303">
        <v>508.2277642056519</v>
      </c>
    </row>
    <row r="304" spans="1:14">
      <c r="A304">
        <v>302</v>
      </c>
      <c r="B304">
        <v>56.97088154516239</v>
      </c>
      <c r="C304">
        <v>1602.713828815964</v>
      </c>
      <c r="D304">
        <v>0.6192837953470356</v>
      </c>
      <c r="E304">
        <v>193.3818618246974</v>
      </c>
      <c r="F304">
        <v>15.88402385535408</v>
      </c>
      <c r="G304">
        <v>19572.48818812121</v>
      </c>
      <c r="H304">
        <v>0.2250233308400702</v>
      </c>
      <c r="I304">
        <v>0.1667845317544312</v>
      </c>
      <c r="J304">
        <v>16.81496888498226</v>
      </c>
      <c r="K304">
        <v>2.925751139304625</v>
      </c>
      <c r="L304">
        <v>943.0235555997278</v>
      </c>
      <c r="M304">
        <v>605.0488930391376</v>
      </c>
      <c r="N304">
        <v>508.2359967666015</v>
      </c>
    </row>
    <row r="305" spans="1:14">
      <c r="A305">
        <v>303</v>
      </c>
      <c r="B305">
        <v>56.96742816916176</v>
      </c>
      <c r="C305">
        <v>1602.936595354591</v>
      </c>
      <c r="D305">
        <v>0.6192842353926823</v>
      </c>
      <c r="E305">
        <v>193.4075408768982</v>
      </c>
      <c r="F305">
        <v>15.88181638874312</v>
      </c>
      <c r="G305">
        <v>19572.48818812121</v>
      </c>
      <c r="H305">
        <v>0.2250225393544723</v>
      </c>
      <c r="I305">
        <v>0.1667871399829577</v>
      </c>
      <c r="J305">
        <v>16.81498405155599</v>
      </c>
      <c r="K305">
        <v>2.925751139304625</v>
      </c>
      <c r="L305">
        <v>943.0235555997278</v>
      </c>
      <c r="M305">
        <v>605.0471367109654</v>
      </c>
      <c r="N305">
        <v>508.2115903104004</v>
      </c>
    </row>
    <row r="306" spans="1:14">
      <c r="A306">
        <v>304</v>
      </c>
      <c r="B306">
        <v>56.98549540720474</v>
      </c>
      <c r="C306">
        <v>1604.89353006907</v>
      </c>
      <c r="D306">
        <v>0.6192903152346948</v>
      </c>
      <c r="E306">
        <v>193.6184752041643</v>
      </c>
      <c r="F306">
        <v>15.86245081885464</v>
      </c>
      <c r="G306">
        <v>19572.48818812122</v>
      </c>
      <c r="H306">
        <v>0.2250385324454808</v>
      </c>
      <c r="I306">
        <v>0.1668085249610436</v>
      </c>
      <c r="J306">
        <v>16.81682189958291</v>
      </c>
      <c r="K306">
        <v>2.925751139304625</v>
      </c>
      <c r="L306">
        <v>943.0235555997278</v>
      </c>
      <c r="M306">
        <v>604.9925514341035</v>
      </c>
      <c r="N306">
        <v>507.9065816901885</v>
      </c>
    </row>
    <row r="307" spans="1:14">
      <c r="A307">
        <v>305</v>
      </c>
      <c r="B307">
        <v>57.02027925178677</v>
      </c>
      <c r="C307">
        <v>1605.32121554116</v>
      </c>
      <c r="D307">
        <v>0.6192884492010223</v>
      </c>
      <c r="E307">
        <v>193.6554377794998</v>
      </c>
      <c r="F307">
        <v>15.85822478626921</v>
      </c>
      <c r="G307">
        <v>19572.48818812121</v>
      </c>
      <c r="H307">
        <v>0.2250563406999972</v>
      </c>
      <c r="I307">
        <v>0.1668122549065003</v>
      </c>
      <c r="J307">
        <v>16.81829296153981</v>
      </c>
      <c r="K307">
        <v>2.925751139304625</v>
      </c>
      <c r="L307">
        <v>943.0235555997278</v>
      </c>
      <c r="M307">
        <v>604.9561898124955</v>
      </c>
      <c r="N307">
        <v>507.809172130078</v>
      </c>
    </row>
    <row r="308" spans="1:14">
      <c r="A308">
        <v>306</v>
      </c>
      <c r="B308">
        <v>57.08186449946406</v>
      </c>
      <c r="C308">
        <v>1605.864768960396</v>
      </c>
      <c r="D308">
        <v>0.6192848285077076</v>
      </c>
      <c r="E308">
        <v>193.6973095223397</v>
      </c>
      <c r="F308">
        <v>15.85285709126014</v>
      </c>
      <c r="G308">
        <v>19572.48818812121</v>
      </c>
      <c r="H308">
        <v>0.2250869611411396</v>
      </c>
      <c r="I308">
        <v>0.1668164755789179</v>
      </c>
      <c r="J308">
        <v>16.82076212726036</v>
      </c>
      <c r="K308">
        <v>2.925751139304625</v>
      </c>
      <c r="L308">
        <v>943.0235555997278</v>
      </c>
      <c r="M308">
        <v>604.8963450900444</v>
      </c>
      <c r="N308">
        <v>507.6658621468309</v>
      </c>
    </row>
    <row r="309" spans="1:14">
      <c r="A309">
        <v>307</v>
      </c>
      <c r="B309">
        <v>57.10540105097413</v>
      </c>
      <c r="C309">
        <v>1606.401030408258</v>
      </c>
      <c r="D309">
        <v>0.6192849624005282</v>
      </c>
      <c r="E309">
        <v>193.7496607859071</v>
      </c>
      <c r="F309">
        <v>15.84756496561058</v>
      </c>
      <c r="G309">
        <v>19572.48818812121</v>
      </c>
      <c r="H309">
        <v>0.2250998700317889</v>
      </c>
      <c r="I309">
        <v>0.1668217815345761</v>
      </c>
      <c r="J309">
        <v>16.82190365580451</v>
      </c>
      <c r="K309">
        <v>2.925751139304625</v>
      </c>
      <c r="L309">
        <v>943.0235555997278</v>
      </c>
      <c r="M309">
        <v>604.8668343480335</v>
      </c>
      <c r="N309">
        <v>507.5648287505599</v>
      </c>
    </row>
    <row r="310" spans="1:14">
      <c r="A310">
        <v>308</v>
      </c>
      <c r="B310">
        <v>57.0658381404109</v>
      </c>
      <c r="C310">
        <v>1605.840067608782</v>
      </c>
      <c r="D310">
        <v>0.6192865191543194</v>
      </c>
      <c r="E310">
        <v>193.699340633697</v>
      </c>
      <c r="F310">
        <v>15.85310094306394</v>
      </c>
      <c r="G310">
        <v>19572.48818812121</v>
      </c>
      <c r="H310">
        <v>0.2250794071519368</v>
      </c>
      <c r="I310">
        <v>0.1668166927053379</v>
      </c>
      <c r="J310">
        <v>16.82018990804545</v>
      </c>
      <c r="K310">
        <v>2.925751139304625</v>
      </c>
      <c r="L310">
        <v>943.0235555997278</v>
      </c>
      <c r="M310">
        <v>604.909577809931</v>
      </c>
      <c r="N310">
        <v>507.6864177656011</v>
      </c>
    </row>
    <row r="311" spans="1:14">
      <c r="A311">
        <v>309</v>
      </c>
      <c r="B311">
        <v>57.11580415375849</v>
      </c>
      <c r="C311">
        <v>1607.707927787303</v>
      </c>
      <c r="D311">
        <v>0.619287562186166</v>
      </c>
      <c r="E311">
        <v>193.8910061151445</v>
      </c>
      <c r="F311">
        <v>15.83468256280604</v>
      </c>
      <c r="G311">
        <v>19572.48818812121</v>
      </c>
      <c r="H311">
        <v>0.2251097757419536</v>
      </c>
      <c r="I311">
        <v>0.1668361061031627</v>
      </c>
      <c r="J311">
        <v>16.82306692095893</v>
      </c>
      <c r="K311">
        <v>2.925751139304625</v>
      </c>
      <c r="L311">
        <v>943.0235555997278</v>
      </c>
      <c r="M311">
        <v>604.8317317723357</v>
      </c>
      <c r="N311">
        <v>507.3653540309884</v>
      </c>
    </row>
    <row r="312" spans="1:14">
      <c r="A312">
        <v>310</v>
      </c>
      <c r="B312">
        <v>57.07791927771638</v>
      </c>
      <c r="C312">
        <v>1608.026534443458</v>
      </c>
      <c r="D312">
        <v>0.6192918828320889</v>
      </c>
      <c r="E312">
        <v>193.9374268702354</v>
      </c>
      <c r="F312">
        <v>15.83154515483761</v>
      </c>
      <c r="G312">
        <v>19572.48818812121</v>
      </c>
      <c r="H312">
        <v>0.225093455228257</v>
      </c>
      <c r="I312">
        <v>0.1668408292175351</v>
      </c>
      <c r="J312">
        <v>16.82195027108282</v>
      </c>
      <c r="K312">
        <v>2.925751139304625</v>
      </c>
      <c r="L312">
        <v>943.0235555997278</v>
      </c>
      <c r="M312">
        <v>604.8551476608608</v>
      </c>
      <c r="N312">
        <v>507.3609242242659</v>
      </c>
    </row>
    <row r="313" spans="1:14">
      <c r="A313">
        <v>311</v>
      </c>
      <c r="B313">
        <v>57.16452274390955</v>
      </c>
      <c r="C313">
        <v>1608.358043952764</v>
      </c>
      <c r="D313">
        <v>0.6192856492074724</v>
      </c>
      <c r="E313">
        <v>193.9484926946166</v>
      </c>
      <c r="F313">
        <v>15.82828200843463</v>
      </c>
      <c r="G313">
        <v>19572.48818812121</v>
      </c>
      <c r="H313">
        <v>0.2251347771980629</v>
      </c>
      <c r="I313">
        <v>0.1668419218558764</v>
      </c>
      <c r="J313">
        <v>16.82514745638125</v>
      </c>
      <c r="K313">
        <v>2.925751139304625</v>
      </c>
      <c r="L313">
        <v>943.0235555997278</v>
      </c>
      <c r="M313">
        <v>604.7800109069387</v>
      </c>
      <c r="N313">
        <v>507.2199919057086</v>
      </c>
    </row>
    <row r="314" spans="1:14">
      <c r="A314">
        <v>312</v>
      </c>
      <c r="B314">
        <v>57.14122572394457</v>
      </c>
      <c r="C314">
        <v>1607.223052465009</v>
      </c>
      <c r="D314">
        <v>0.6192830211874385</v>
      </c>
      <c r="E314">
        <v>193.8299064424027</v>
      </c>
      <c r="F314">
        <v>15.83945965133727</v>
      </c>
      <c r="G314">
        <v>19572.48818812121</v>
      </c>
      <c r="H314">
        <v>0.2251196609044668</v>
      </c>
      <c r="I314">
        <v>0.1668298971973848</v>
      </c>
      <c r="J314">
        <v>16.82364752165373</v>
      </c>
      <c r="K314">
        <v>2.925751139304625</v>
      </c>
      <c r="L314">
        <v>943.0235555997278</v>
      </c>
      <c r="M314">
        <v>604.8216198755803</v>
      </c>
      <c r="N314">
        <v>507.4111233582143</v>
      </c>
    </row>
    <row r="315" spans="1:14">
      <c r="A315">
        <v>313</v>
      </c>
      <c r="B315">
        <v>57.11740493647073</v>
      </c>
      <c r="C315">
        <v>1607.539225758459</v>
      </c>
      <c r="D315">
        <v>0.6192873375086762</v>
      </c>
      <c r="E315">
        <v>193.8719246950312</v>
      </c>
      <c r="F315">
        <v>15.83634432199154</v>
      </c>
      <c r="G315">
        <v>19572.48818812121</v>
      </c>
      <c r="H315">
        <v>0.2251098045407091</v>
      </c>
      <c r="I315">
        <v>0.1668341768201086</v>
      </c>
      <c r="J315">
        <v>16.82301676780306</v>
      </c>
      <c r="K315">
        <v>2.925751139304625</v>
      </c>
      <c r="L315">
        <v>943.0235555997278</v>
      </c>
      <c r="M315">
        <v>604.8340246686585</v>
      </c>
      <c r="N315">
        <v>507.3877753426215</v>
      </c>
    </row>
    <row r="316" spans="1:14">
      <c r="A316">
        <v>314</v>
      </c>
      <c r="B316">
        <v>57.13451538742767</v>
      </c>
      <c r="C316">
        <v>1607.643236842944</v>
      </c>
      <c r="D316">
        <v>0.6192854973840141</v>
      </c>
      <c r="E316">
        <v>193.8783555533386</v>
      </c>
      <c r="F316">
        <v>15.83531974433061</v>
      </c>
      <c r="G316">
        <v>19572.48818812121</v>
      </c>
      <c r="H316">
        <v>0.2251181378112994</v>
      </c>
      <c r="I316">
        <v>0.166834818710159</v>
      </c>
      <c r="J316">
        <v>16.82367242289149</v>
      </c>
      <c r="K316">
        <v>2.925751139304625</v>
      </c>
      <c r="L316">
        <v>943.0235555997278</v>
      </c>
      <c r="M316">
        <v>604.8183598035051</v>
      </c>
      <c r="N316">
        <v>507.3555940989177</v>
      </c>
    </row>
    <row r="317" spans="1:14">
      <c r="A317">
        <v>315</v>
      </c>
      <c r="B317">
        <v>57.15218512625368</v>
      </c>
      <c r="C317">
        <v>1609.358313377832</v>
      </c>
      <c r="D317">
        <v>0.6192888199420739</v>
      </c>
      <c r="E317">
        <v>194.0626804248145</v>
      </c>
      <c r="F317">
        <v>15.81844420760881</v>
      </c>
      <c r="G317">
        <v>19572.48818812122</v>
      </c>
      <c r="H317">
        <v>0.2251329455623442</v>
      </c>
      <c r="I317">
        <v>0.166853501195124</v>
      </c>
      <c r="J317">
        <v>16.82533515523999</v>
      </c>
      <c r="K317">
        <v>2.925751139304625</v>
      </c>
      <c r="L317">
        <v>943.0235555997278</v>
      </c>
      <c r="M317">
        <v>604.769213658644</v>
      </c>
      <c r="N317">
        <v>507.0965586081929</v>
      </c>
    </row>
    <row r="318" spans="1:14">
      <c r="A318">
        <v>316</v>
      </c>
      <c r="B318">
        <v>57.13402171652492</v>
      </c>
      <c r="C318">
        <v>1608.375858674606</v>
      </c>
      <c r="D318">
        <v>0.6192880965901879</v>
      </c>
      <c r="E318">
        <v>193.959465433836</v>
      </c>
      <c r="F318">
        <v>15.82810669093052</v>
      </c>
      <c r="G318">
        <v>19572.48818812122</v>
      </c>
      <c r="H318">
        <v>0.2251207503916995</v>
      </c>
      <c r="I318">
        <v>0.1668430442492582</v>
      </c>
      <c r="J318">
        <v>16.82410513339503</v>
      </c>
      <c r="K318">
        <v>2.925751139304625</v>
      </c>
      <c r="L318">
        <v>943.0235555997278</v>
      </c>
      <c r="M318">
        <v>604.8036987601217</v>
      </c>
      <c r="N318">
        <v>507.2506621191817</v>
      </c>
    </row>
    <row r="319" spans="1:14">
      <c r="A319">
        <v>317</v>
      </c>
      <c r="B319">
        <v>57.06573652971784</v>
      </c>
      <c r="C319">
        <v>1607.946436931394</v>
      </c>
      <c r="D319">
        <v>0.6192935921424552</v>
      </c>
      <c r="E319">
        <v>193.9322475101389</v>
      </c>
      <c r="F319">
        <v>15.83233378022332</v>
      </c>
      <c r="G319">
        <v>19572.48818812121</v>
      </c>
      <c r="H319">
        <v>0.225087388988837</v>
      </c>
      <c r="I319">
        <v>0.1668403211249844</v>
      </c>
      <c r="J319">
        <v>16.82147463277266</v>
      </c>
      <c r="K319">
        <v>2.925751139304625</v>
      </c>
      <c r="L319">
        <v>943.0235555997278</v>
      </c>
      <c r="M319">
        <v>604.8666027972372</v>
      </c>
      <c r="N319">
        <v>507.3830438880161</v>
      </c>
    </row>
    <row r="320" spans="1:14">
      <c r="A320">
        <v>318</v>
      </c>
      <c r="B320">
        <v>57.12913044520524</v>
      </c>
      <c r="C320">
        <v>1608.468113638891</v>
      </c>
      <c r="D320">
        <v>0.6192891090767257</v>
      </c>
      <c r="E320">
        <v>193.9710725735338</v>
      </c>
      <c r="F320">
        <v>15.82719885731847</v>
      </c>
      <c r="G320">
        <v>19572.48818812121</v>
      </c>
      <c r="H320">
        <v>0.2251188984478257</v>
      </c>
      <c r="I320">
        <v>0.1668442198155279</v>
      </c>
      <c r="J320">
        <v>16.82399587684632</v>
      </c>
      <c r="K320">
        <v>2.925751139304625</v>
      </c>
      <c r="L320">
        <v>943.0235555997278</v>
      </c>
      <c r="M320">
        <v>604.8055782018519</v>
      </c>
      <c r="N320">
        <v>507.2435721571045</v>
      </c>
    </row>
    <row r="321" spans="1:14">
      <c r="A321">
        <v>319</v>
      </c>
      <c r="B321">
        <v>57.16819548434908</v>
      </c>
      <c r="C321">
        <v>1607.820546930966</v>
      </c>
      <c r="D321">
        <v>0.6192834194210634</v>
      </c>
      <c r="E321">
        <v>193.8879845436809</v>
      </c>
      <c r="F321">
        <v>15.83357342883347</v>
      </c>
      <c r="G321">
        <v>19572.48818812121</v>
      </c>
      <c r="H321">
        <v>0.2251344284567258</v>
      </c>
      <c r="I321">
        <v>0.1668357809941619</v>
      </c>
      <c r="J321">
        <v>16.82494905314599</v>
      </c>
      <c r="K321">
        <v>2.925751139304625</v>
      </c>
      <c r="L321">
        <v>943.0235555997278</v>
      </c>
      <c r="M321">
        <v>604.7880953555597</v>
      </c>
      <c r="N321">
        <v>507.2952467183422</v>
      </c>
    </row>
    <row r="322" spans="1:14">
      <c r="A322">
        <v>320</v>
      </c>
      <c r="B322">
        <v>57.10006637497232</v>
      </c>
      <c r="C322">
        <v>1608.147336501392</v>
      </c>
      <c r="D322">
        <v>0.6192907430618272</v>
      </c>
      <c r="E322">
        <v>193.9442124341961</v>
      </c>
      <c r="F322">
        <v>15.83035590855926</v>
      </c>
      <c r="G322">
        <v>19572.48818812122</v>
      </c>
      <c r="H322">
        <v>0.2251042044773997</v>
      </c>
      <c r="I322">
        <v>0.1668415078958362</v>
      </c>
      <c r="J322">
        <v>16.8227930226502</v>
      </c>
      <c r="K322">
        <v>2.925751139304625</v>
      </c>
      <c r="L322">
        <v>943.0235555997278</v>
      </c>
      <c r="M322">
        <v>604.8351201579859</v>
      </c>
      <c r="N322">
        <v>507.3191786366419</v>
      </c>
    </row>
    <row r="323" spans="1:14">
      <c r="A323">
        <v>321</v>
      </c>
      <c r="B323">
        <v>57.1706728801059</v>
      </c>
      <c r="C323">
        <v>1609.833354871689</v>
      </c>
      <c r="D323">
        <v>0.6192892395194924</v>
      </c>
      <c r="E323">
        <v>194.1096935270876</v>
      </c>
      <c r="F323">
        <v>15.81377638448033</v>
      </c>
      <c r="G323">
        <v>19572.48818812121</v>
      </c>
      <c r="H323">
        <v>0.2251433700341811</v>
      </c>
      <c r="I323">
        <v>0.1668582605595599</v>
      </c>
      <c r="J323">
        <v>16.82626697311067</v>
      </c>
      <c r="K323">
        <v>2.925751139304625</v>
      </c>
      <c r="L323">
        <v>943.0235555997278</v>
      </c>
      <c r="M323">
        <v>604.7448156513825</v>
      </c>
      <c r="N323">
        <v>507.0098355930935</v>
      </c>
    </row>
    <row r="324" spans="1:14">
      <c r="A324">
        <v>322</v>
      </c>
      <c r="B324">
        <v>57.14861489479485</v>
      </c>
      <c r="C324">
        <v>1608.898965647755</v>
      </c>
      <c r="D324">
        <v>0.6192889862231082</v>
      </c>
      <c r="E324">
        <v>194.0129272489626</v>
      </c>
      <c r="F324">
        <v>15.82296044299416</v>
      </c>
      <c r="G324">
        <v>19572.4881881212</v>
      </c>
      <c r="H324">
        <v>0.2251295855082441</v>
      </c>
      <c r="I324">
        <v>0.1668484568392089</v>
      </c>
      <c r="J324">
        <v>16.82493407901232</v>
      </c>
      <c r="K324">
        <v>2.925751139304625</v>
      </c>
      <c r="L324">
        <v>943.0235555997278</v>
      </c>
      <c r="M324">
        <v>604.7813428682113</v>
      </c>
      <c r="N324">
        <v>507.1612705002707</v>
      </c>
    </row>
    <row r="325" spans="1:14">
      <c r="A325">
        <v>323</v>
      </c>
      <c r="B325">
        <v>57.15612686800506</v>
      </c>
      <c r="C325">
        <v>1608.980577952904</v>
      </c>
      <c r="D325">
        <v>0.6192885373346626</v>
      </c>
      <c r="E325">
        <v>194.0197255866846</v>
      </c>
      <c r="F325">
        <v>15.8221578551359</v>
      </c>
      <c r="G325">
        <v>19572.48818812121</v>
      </c>
      <c r="H325">
        <v>0.2251333785174995</v>
      </c>
      <c r="I325">
        <v>0.1668491430072268</v>
      </c>
      <c r="J325">
        <v>16.82524384027139</v>
      </c>
      <c r="K325">
        <v>2.925751139304625</v>
      </c>
      <c r="L325">
        <v>943.0235555997278</v>
      </c>
      <c r="M325">
        <v>604.7737352042733</v>
      </c>
      <c r="N325">
        <v>507.1421736546001</v>
      </c>
    </row>
    <row r="326" spans="1:14">
      <c r="A326">
        <v>324</v>
      </c>
      <c r="B326">
        <v>57.14289037333191</v>
      </c>
      <c r="C326">
        <v>1609.587624789026</v>
      </c>
      <c r="D326">
        <v>0.6192924464331918</v>
      </c>
      <c r="E326">
        <v>194.0907628589904</v>
      </c>
      <c r="F326">
        <v>15.81619061811279</v>
      </c>
      <c r="G326">
        <v>19572.48818812121</v>
      </c>
      <c r="H326">
        <v>0.2251295399202087</v>
      </c>
      <c r="I326">
        <v>0.166856358853472</v>
      </c>
      <c r="J326">
        <v>16.82515542089746</v>
      </c>
      <c r="K326">
        <v>2.925751139304625</v>
      </c>
      <c r="L326">
        <v>943.0235555997278</v>
      </c>
      <c r="M326">
        <v>604.7718242627064</v>
      </c>
      <c r="N326">
        <v>507.0680196880123</v>
      </c>
    </row>
    <row r="327" spans="1:14">
      <c r="A327">
        <v>325</v>
      </c>
      <c r="B327">
        <v>57.14347000990346</v>
      </c>
      <c r="C327">
        <v>1608.614506626179</v>
      </c>
      <c r="D327">
        <v>0.6192885147014177</v>
      </c>
      <c r="E327">
        <v>193.9830078459764</v>
      </c>
      <c r="F327">
        <v>15.82575849301018</v>
      </c>
      <c r="G327">
        <v>19572.48818812121</v>
      </c>
      <c r="H327">
        <v>0.2251261089094529</v>
      </c>
      <c r="I327">
        <v>0.1668454245359136</v>
      </c>
      <c r="J327">
        <v>16.82458212291176</v>
      </c>
      <c r="K327">
        <v>2.925751139304625</v>
      </c>
      <c r="L327">
        <v>943.0235555997278</v>
      </c>
      <c r="M327">
        <v>604.7912361340773</v>
      </c>
      <c r="N327">
        <v>507.2075470870033</v>
      </c>
    </row>
    <row r="328" spans="1:14">
      <c r="A328">
        <v>326</v>
      </c>
      <c r="B328">
        <v>57.13925520451826</v>
      </c>
      <c r="C328">
        <v>1608.257539585042</v>
      </c>
      <c r="D328">
        <v>0.6192881646716946</v>
      </c>
      <c r="E328">
        <v>193.9447989491015</v>
      </c>
      <c r="F328">
        <v>15.82927116062962</v>
      </c>
      <c r="G328">
        <v>19572.48818812121</v>
      </c>
      <c r="H328">
        <v>0.2251227830466782</v>
      </c>
      <c r="I328">
        <v>0.1668415527105513</v>
      </c>
      <c r="J328">
        <v>16.82421868203235</v>
      </c>
      <c r="K328">
        <v>2.925751139304625</v>
      </c>
      <c r="L328">
        <v>943.0235555997278</v>
      </c>
      <c r="M328">
        <v>604.801880550824</v>
      </c>
      <c r="N328">
        <v>507.2620385614411</v>
      </c>
    </row>
    <row r="329" spans="1:14">
      <c r="A329">
        <v>327</v>
      </c>
      <c r="B329">
        <v>57.15580076076537</v>
      </c>
      <c r="C329">
        <v>1609.039161939702</v>
      </c>
      <c r="D329">
        <v>0.6192888849548485</v>
      </c>
      <c r="E329">
        <v>194.0262952814346</v>
      </c>
      <c r="F329">
        <v>15.82158178147105</v>
      </c>
      <c r="G329">
        <v>19572.4881881212</v>
      </c>
      <c r="H329">
        <v>0.2251334558478018</v>
      </c>
      <c r="I329">
        <v>0.1668498096496582</v>
      </c>
      <c r="J329">
        <v>16.82526847801274</v>
      </c>
      <c r="K329">
        <v>2.925751139304625</v>
      </c>
      <c r="L329">
        <v>943.0235555997278</v>
      </c>
      <c r="M329">
        <v>604.7727871797784</v>
      </c>
      <c r="N329">
        <v>507.1329966277372</v>
      </c>
    </row>
    <row r="330" spans="1:14">
      <c r="A330">
        <v>328</v>
      </c>
      <c r="B330">
        <v>57.17104719364718</v>
      </c>
      <c r="C330">
        <v>1609.691048929283</v>
      </c>
      <c r="D330">
        <v>0.6192892999185937</v>
      </c>
      <c r="E330">
        <v>194.0938308201351</v>
      </c>
      <c r="F330">
        <v>15.81517441322185</v>
      </c>
      <c r="G330">
        <v>19572.48818812122</v>
      </c>
      <c r="H330">
        <v>0.2251430331735312</v>
      </c>
      <c r="I330">
        <v>0.1668566506603108</v>
      </c>
      <c r="J330">
        <v>16.82619529153289</v>
      </c>
      <c r="K330">
        <v>2.925751139304625</v>
      </c>
      <c r="L330">
        <v>943.0235555997278</v>
      </c>
      <c r="M330">
        <v>604.7473729162193</v>
      </c>
      <c r="N330">
        <v>507.0257864321758</v>
      </c>
    </row>
    <row r="331" spans="1:14">
      <c r="A331">
        <v>329</v>
      </c>
      <c r="B331">
        <v>57.15265022499692</v>
      </c>
      <c r="C331">
        <v>1609.358073280713</v>
      </c>
      <c r="D331">
        <v>0.6192901653258389</v>
      </c>
      <c r="E331">
        <v>194.0624748473781</v>
      </c>
      <c r="F331">
        <v>15.81844656753289</v>
      </c>
      <c r="G331">
        <v>19572.48818812121</v>
      </c>
      <c r="H331">
        <v>0.2251332249935604</v>
      </c>
      <c r="I331">
        <v>0.1668534799425088</v>
      </c>
      <c r="J331">
        <v>16.82535437950984</v>
      </c>
      <c r="K331">
        <v>2.925751139304625</v>
      </c>
      <c r="L331">
        <v>943.0235555997278</v>
      </c>
      <c r="M331">
        <v>604.7687404428509</v>
      </c>
      <c r="N331">
        <v>507.0915055884153</v>
      </c>
    </row>
    <row r="332" spans="1:14">
      <c r="A332">
        <v>330</v>
      </c>
      <c r="B332">
        <v>57.19237499138078</v>
      </c>
      <c r="C332">
        <v>1609.372446873037</v>
      </c>
      <c r="D332">
        <v>0.6192864670499963</v>
      </c>
      <c r="E332">
        <v>194.0523098613156</v>
      </c>
      <c r="F332">
        <v>15.81830529016567</v>
      </c>
      <c r="G332">
        <v>19572.48818812121</v>
      </c>
      <c r="H332">
        <v>0.2251516803771937</v>
      </c>
      <c r="I332">
        <v>0.1668524313262045</v>
      </c>
      <c r="J332">
        <v>16.82673803480962</v>
      </c>
      <c r="K332">
        <v>2.925751139304625</v>
      </c>
      <c r="L332">
        <v>943.0235555997278</v>
      </c>
      <c r="M332">
        <v>604.7370577399655</v>
      </c>
      <c r="N332">
        <v>507.0478781475298</v>
      </c>
    </row>
    <row r="333" spans="1:14">
      <c r="A333">
        <v>331</v>
      </c>
      <c r="B333">
        <v>57.21797280508732</v>
      </c>
      <c r="C333">
        <v>1609.200891047406</v>
      </c>
      <c r="D333">
        <v>0.6192836535603489</v>
      </c>
      <c r="E333">
        <v>194.0258097325314</v>
      </c>
      <c r="F333">
        <v>15.81999166906295</v>
      </c>
      <c r="G333">
        <v>19572.48818812121</v>
      </c>
      <c r="H333">
        <v>0.2251628184250898</v>
      </c>
      <c r="I333">
        <v>0.1668497368671572</v>
      </c>
      <c r="J333">
        <v>16.82751672305693</v>
      </c>
      <c r="K333">
        <v>2.925751139304625</v>
      </c>
      <c r="L333">
        <v>943.0235555997278</v>
      </c>
      <c r="M333">
        <v>604.7204441263084</v>
      </c>
      <c r="N333">
        <v>507.0449426524083</v>
      </c>
    </row>
    <row r="334" spans="1:14">
      <c r="A334">
        <v>332</v>
      </c>
      <c r="B334">
        <v>57.17051369077905</v>
      </c>
      <c r="C334">
        <v>1609.673845917398</v>
      </c>
      <c r="D334">
        <v>0.6192896186249127</v>
      </c>
      <c r="E334">
        <v>194.0920877070773</v>
      </c>
      <c r="F334">
        <v>15.81534343419097</v>
      </c>
      <c r="G334">
        <v>19572.48818812121</v>
      </c>
      <c r="H334">
        <v>0.2251427188559948</v>
      </c>
      <c r="I334">
        <v>0.1668564753559518</v>
      </c>
      <c r="J334">
        <v>16.82616636459127</v>
      </c>
      <c r="K334">
        <v>2.925751139304625</v>
      </c>
      <c r="L334">
        <v>943.0235555997278</v>
      </c>
      <c r="M334">
        <v>604.7481471693105</v>
      </c>
      <c r="N334">
        <v>507.0272506651151</v>
      </c>
    </row>
    <row r="335" spans="1:14">
      <c r="A335">
        <v>333</v>
      </c>
      <c r="B335">
        <v>57.20361920031635</v>
      </c>
      <c r="C335">
        <v>1608.69945677725</v>
      </c>
      <c r="D335">
        <v>0.6192827400145855</v>
      </c>
      <c r="E335">
        <v>193.974613333296</v>
      </c>
      <c r="F335">
        <v>15.82492278652124</v>
      </c>
      <c r="G335">
        <v>19572.48818812121</v>
      </c>
      <c r="H335">
        <v>0.2251542760349965</v>
      </c>
      <c r="I335">
        <v>0.1668445457251155</v>
      </c>
      <c r="J335">
        <v>16.82671362934699</v>
      </c>
      <c r="K335">
        <v>2.925751139304625</v>
      </c>
      <c r="L335">
        <v>943.0235555997278</v>
      </c>
      <c r="M335">
        <v>604.7420035194442</v>
      </c>
      <c r="N335">
        <v>507.1344669420674</v>
      </c>
    </row>
    <row r="336" spans="1:14">
      <c r="A336">
        <v>334</v>
      </c>
      <c r="B336">
        <v>57.19292643051256</v>
      </c>
      <c r="C336">
        <v>1609.196423319056</v>
      </c>
      <c r="D336">
        <v>0.6192859251638061</v>
      </c>
      <c r="E336">
        <v>194.032701759651</v>
      </c>
      <c r="F336">
        <v>15.82003559124937</v>
      </c>
      <c r="G336">
        <v>19572.48818812121</v>
      </c>
      <c r="H336">
        <v>0.225151241809103</v>
      </c>
      <c r="I336">
        <v>0.1668504439777879</v>
      </c>
      <c r="J336">
        <v>16.82664858345873</v>
      </c>
      <c r="K336">
        <v>2.925751139304625</v>
      </c>
      <c r="L336">
        <v>943.0235555997278</v>
      </c>
      <c r="M336">
        <v>604.7402552728861</v>
      </c>
      <c r="N336">
        <v>507.0711765958294</v>
      </c>
    </row>
    <row r="337" spans="1:14">
      <c r="A337">
        <v>335</v>
      </c>
      <c r="B337">
        <v>57.23010295555056</v>
      </c>
      <c r="C337">
        <v>1609.664801952826</v>
      </c>
      <c r="D337">
        <v>0.6192836226703519</v>
      </c>
      <c r="E337">
        <v>194.0734810608582</v>
      </c>
      <c r="F337">
        <v>15.81543229331588</v>
      </c>
      <c r="G337">
        <v>19572.48818812122</v>
      </c>
      <c r="H337">
        <v>0.225170243201642</v>
      </c>
      <c r="I337">
        <v>0.1668545632226351</v>
      </c>
      <c r="J337">
        <v>16.82821993700508</v>
      </c>
      <c r="K337">
        <v>2.925751139304625</v>
      </c>
      <c r="L337">
        <v>943.0235555997278</v>
      </c>
      <c r="M337">
        <v>604.7013247156912</v>
      </c>
      <c r="N337">
        <v>506.9669504376026</v>
      </c>
    </row>
    <row r="338" spans="1:14">
      <c r="A338">
        <v>336</v>
      </c>
      <c r="B338">
        <v>57.21717771276969</v>
      </c>
      <c r="C338">
        <v>1609.454368590094</v>
      </c>
      <c r="D338">
        <v>0.6192840678391961</v>
      </c>
      <c r="E338">
        <v>194.0540462378316</v>
      </c>
      <c r="F338">
        <v>15.81750013361349</v>
      </c>
      <c r="G338">
        <v>19572.48818812121</v>
      </c>
      <c r="H338">
        <v>0.2251634496785922</v>
      </c>
      <c r="I338">
        <v>0.1668525975220726</v>
      </c>
      <c r="J338">
        <v>16.8276441001649</v>
      </c>
      <c r="K338">
        <v>2.925751139304625</v>
      </c>
      <c r="L338">
        <v>943.0235555997278</v>
      </c>
      <c r="M338">
        <v>604.7158416615428</v>
      </c>
      <c r="N338">
        <v>507.0103642129569</v>
      </c>
    </row>
    <row r="339" spans="1:14">
      <c r="A339">
        <v>337</v>
      </c>
      <c r="B339">
        <v>57.2632366609242</v>
      </c>
      <c r="C339">
        <v>1610.299960985013</v>
      </c>
      <c r="D339">
        <v>0.6192831891445794</v>
      </c>
      <c r="E339">
        <v>194.1338939411763</v>
      </c>
      <c r="F339">
        <v>15.80919412967407</v>
      </c>
      <c r="G339">
        <v>19572.48818812121</v>
      </c>
      <c r="H339">
        <v>0.2251880019649589</v>
      </c>
      <c r="I339">
        <v>0.1668606797656428</v>
      </c>
      <c r="J339">
        <v>16.82975256797919</v>
      </c>
      <c r="K339">
        <v>2.925751139304625</v>
      </c>
      <c r="L339">
        <v>943.0235555997278</v>
      </c>
      <c r="M339">
        <v>604.6621919699187</v>
      </c>
      <c r="N339">
        <v>506.8406892361139</v>
      </c>
    </row>
    <row r="340" spans="1:14">
      <c r="A340">
        <v>338</v>
      </c>
      <c r="B340">
        <v>57.26624072980682</v>
      </c>
      <c r="C340">
        <v>1610.585881252298</v>
      </c>
      <c r="D340">
        <v>0.6192836241946041</v>
      </c>
      <c r="E340">
        <v>194.1646072005308</v>
      </c>
      <c r="F340">
        <v>15.80638759258484</v>
      </c>
      <c r="G340">
        <v>19572.48818812121</v>
      </c>
      <c r="H340">
        <v>0.2251904905550226</v>
      </c>
      <c r="I340">
        <v>0.1668637929364749</v>
      </c>
      <c r="J340">
        <v>16.83003007153607</v>
      </c>
      <c r="K340">
        <v>2.925751139304625</v>
      </c>
      <c r="L340">
        <v>943.0235555997278</v>
      </c>
      <c r="M340">
        <v>604.6539681320276</v>
      </c>
      <c r="N340">
        <v>506.7972238742678</v>
      </c>
    </row>
    <row r="341" spans="1:14">
      <c r="A341">
        <v>339</v>
      </c>
      <c r="B341">
        <v>57.25988351001989</v>
      </c>
      <c r="C341">
        <v>1609.780400512105</v>
      </c>
      <c r="D341">
        <v>0.6192816566263043</v>
      </c>
      <c r="E341">
        <v>194.0774765196815</v>
      </c>
      <c r="F341">
        <v>15.81429658487584</v>
      </c>
      <c r="G341">
        <v>19572.48818812121</v>
      </c>
      <c r="H341">
        <v>0.2251844278964133</v>
      </c>
      <c r="I341">
        <v>0.1668549602243968</v>
      </c>
      <c r="J341">
        <v>16.82931915963863</v>
      </c>
      <c r="K341">
        <v>2.925751139304625</v>
      </c>
      <c r="L341">
        <v>943.0235555997278</v>
      </c>
      <c r="M341">
        <v>604.675519993831</v>
      </c>
      <c r="N341">
        <v>506.9187089088641</v>
      </c>
    </row>
    <row r="342" spans="1:14">
      <c r="A342">
        <v>340</v>
      </c>
      <c r="B342">
        <v>57.25531893125762</v>
      </c>
      <c r="C342">
        <v>1610.19317414622</v>
      </c>
      <c r="D342">
        <v>0.6192835932712828</v>
      </c>
      <c r="E342">
        <v>194.1244415391194</v>
      </c>
      <c r="F342">
        <v>15.81024258391675</v>
      </c>
      <c r="G342">
        <v>19572.48818812121</v>
      </c>
      <c r="H342">
        <v>0.2251839135302048</v>
      </c>
      <c r="I342">
        <v>0.1668597256467332</v>
      </c>
      <c r="J342">
        <v>16.82941314764996</v>
      </c>
      <c r="K342">
        <v>2.925751139304625</v>
      </c>
      <c r="L342">
        <v>943.0235555997278</v>
      </c>
      <c r="M342">
        <v>604.6706490927376</v>
      </c>
      <c r="N342">
        <v>506.8640586169388</v>
      </c>
    </row>
    <row r="343" spans="1:14">
      <c r="A343">
        <v>341</v>
      </c>
      <c r="B343">
        <v>57.26763420907659</v>
      </c>
      <c r="C343">
        <v>1609.820033666585</v>
      </c>
      <c r="D343">
        <v>0.6192811895846424</v>
      </c>
      <c r="E343">
        <v>194.0795642943912</v>
      </c>
      <c r="F343">
        <v>15.81390724293299</v>
      </c>
      <c r="G343">
        <v>19572.48818812121</v>
      </c>
      <c r="H343">
        <v>0.2251881677270224</v>
      </c>
      <c r="I343">
        <v>0.1668551688677134</v>
      </c>
      <c r="J343">
        <v>16.82961119166822</v>
      </c>
      <c r="K343">
        <v>2.925751139304625</v>
      </c>
      <c r="L343">
        <v>943.0235555997278</v>
      </c>
      <c r="M343">
        <v>604.6685907348361</v>
      </c>
      <c r="N343">
        <v>506.9055473166985</v>
      </c>
    </row>
    <row r="344" spans="1:14">
      <c r="A344">
        <v>342</v>
      </c>
      <c r="B344">
        <v>57.26027778692244</v>
      </c>
      <c r="C344">
        <v>1610.203086446292</v>
      </c>
      <c r="D344">
        <v>0.6192832573540601</v>
      </c>
      <c r="E344">
        <v>194.1240723152516</v>
      </c>
      <c r="F344">
        <v>15.81014525714473</v>
      </c>
      <c r="G344">
        <v>19572.48818812121</v>
      </c>
      <c r="H344">
        <v>0.2251862435456763</v>
      </c>
      <c r="I344">
        <v>0.1668596865888259</v>
      </c>
      <c r="J344">
        <v>16.82959014363574</v>
      </c>
      <c r="K344">
        <v>2.925751139304625</v>
      </c>
      <c r="L344">
        <v>943.0235555997278</v>
      </c>
      <c r="M344">
        <v>604.6665372969812</v>
      </c>
      <c r="N344">
        <v>506.8574055091141</v>
      </c>
    </row>
    <row r="345" spans="1:14">
      <c r="A345">
        <v>343</v>
      </c>
      <c r="B345">
        <v>57.26082819628763</v>
      </c>
      <c r="C345">
        <v>1609.625743333891</v>
      </c>
      <c r="D345">
        <v>0.6192812282486458</v>
      </c>
      <c r="E345">
        <v>194.0601181096663</v>
      </c>
      <c r="F345">
        <v>15.81581606509998</v>
      </c>
      <c r="G345">
        <v>19572.48818812121</v>
      </c>
      <c r="H345">
        <v>0.2251842466575347</v>
      </c>
      <c r="I345">
        <v>0.1668532015065315</v>
      </c>
      <c r="J345">
        <v>16.82925630850436</v>
      </c>
      <c r="K345">
        <v>2.925751139304625</v>
      </c>
      <c r="L345">
        <v>943.0235555997278</v>
      </c>
      <c r="M345">
        <v>604.6779801139249</v>
      </c>
      <c r="N345">
        <v>506.9397505458688</v>
      </c>
    </row>
    <row r="346" spans="1:14">
      <c r="A346">
        <v>344</v>
      </c>
      <c r="B346">
        <v>57.26105440320559</v>
      </c>
      <c r="C346">
        <v>1610.306560500175</v>
      </c>
      <c r="D346">
        <v>0.6192833571091052</v>
      </c>
      <c r="E346">
        <v>194.1352628935532</v>
      </c>
      <c r="F346">
        <v>15.80912933889514</v>
      </c>
      <c r="G346">
        <v>19572.48818812122</v>
      </c>
      <c r="H346">
        <v>0.2251870268963702</v>
      </c>
      <c r="I346">
        <v>0.1668608186199425</v>
      </c>
      <c r="J346">
        <v>16.82968150844197</v>
      </c>
      <c r="K346">
        <v>2.925751139304625</v>
      </c>
      <c r="L346">
        <v>943.0235555997278</v>
      </c>
      <c r="M346">
        <v>604.6637638237768</v>
      </c>
      <c r="N346">
        <v>506.8427302070475</v>
      </c>
    </row>
    <row r="347" spans="1:14">
      <c r="A347">
        <v>345</v>
      </c>
      <c r="B347">
        <v>57.27803435818941</v>
      </c>
      <c r="C347">
        <v>1610.873947329168</v>
      </c>
      <c r="D347">
        <v>0.6192838624091105</v>
      </c>
      <c r="E347">
        <v>194.1929578914311</v>
      </c>
      <c r="F347">
        <v>15.80356100018087</v>
      </c>
      <c r="G347">
        <v>19572.4881881212</v>
      </c>
      <c r="H347">
        <v>0.2251970538936597</v>
      </c>
      <c r="I347">
        <v>0.1668666648765281</v>
      </c>
      <c r="J347">
        <v>16.83061370364841</v>
      </c>
      <c r="K347">
        <v>2.925751139304625</v>
      </c>
      <c r="L347">
        <v>943.0235555997278</v>
      </c>
      <c r="M347">
        <v>604.6387644777143</v>
      </c>
      <c r="N347">
        <v>506.7426299994004</v>
      </c>
    </row>
    <row r="348" spans="1:14">
      <c r="A348">
        <v>346</v>
      </c>
      <c r="B348">
        <v>57.29279720591485</v>
      </c>
      <c r="C348">
        <v>1610.766504570635</v>
      </c>
      <c r="D348">
        <v>0.6192819107060358</v>
      </c>
      <c r="E348">
        <v>194.1767141626178</v>
      </c>
      <c r="F348">
        <v>15.80461514315173</v>
      </c>
      <c r="G348">
        <v>19572.48818812122</v>
      </c>
      <c r="H348">
        <v>0.2252034766976393</v>
      </c>
      <c r="I348">
        <v>0.1668650096278058</v>
      </c>
      <c r="J348">
        <v>16.83105838098264</v>
      </c>
      <c r="K348">
        <v>2.925751139304625</v>
      </c>
      <c r="L348">
        <v>943.0235555997278</v>
      </c>
      <c r="M348">
        <v>604.6293114746873</v>
      </c>
      <c r="N348">
        <v>506.7438777613631</v>
      </c>
    </row>
    <row r="349" spans="1:14">
      <c r="A349">
        <v>347</v>
      </c>
      <c r="B349">
        <v>57.28287688450929</v>
      </c>
      <c r="C349">
        <v>1610.8536225361</v>
      </c>
      <c r="D349">
        <v>0.6192831169502824</v>
      </c>
      <c r="E349">
        <v>194.189272497449</v>
      </c>
      <c r="F349">
        <v>15.80376040011551</v>
      </c>
      <c r="G349">
        <v>19572.48818812121</v>
      </c>
      <c r="H349">
        <v>0.2251992278589986</v>
      </c>
      <c r="I349">
        <v>0.166866287247397</v>
      </c>
      <c r="J349">
        <v>16.83076875336316</v>
      </c>
      <c r="K349">
        <v>2.925751139304625</v>
      </c>
      <c r="L349">
        <v>943.0235555997278</v>
      </c>
      <c r="M349">
        <v>604.635342943905</v>
      </c>
      <c r="N349">
        <v>506.7419604370077</v>
      </c>
    </row>
    <row r="350" spans="1:14">
      <c r="A350">
        <v>348</v>
      </c>
      <c r="B350">
        <v>57.29947514080428</v>
      </c>
      <c r="C350">
        <v>1611.21214441697</v>
      </c>
      <c r="D350">
        <v>0.619282791068863</v>
      </c>
      <c r="E350">
        <v>194.2239771010466</v>
      </c>
      <c r="F350">
        <v>15.80024379684071</v>
      </c>
      <c r="G350">
        <v>19572.48818812121</v>
      </c>
      <c r="H350">
        <v>0.2252083038010892</v>
      </c>
      <c r="I350">
        <v>0.1668697988313566</v>
      </c>
      <c r="J350">
        <v>16.83156208429436</v>
      </c>
      <c r="K350">
        <v>2.925751139304625</v>
      </c>
      <c r="L350">
        <v>943.0235555997278</v>
      </c>
      <c r="M350">
        <v>604.6148790694817</v>
      </c>
      <c r="N350">
        <v>506.6738333437258</v>
      </c>
    </row>
    <row r="351" spans="1:14">
      <c r="A351">
        <v>349</v>
      </c>
      <c r="B351">
        <v>57.30796049459415</v>
      </c>
      <c r="C351">
        <v>1611.294451414217</v>
      </c>
      <c r="D351">
        <v>0.6192821712549446</v>
      </c>
      <c r="E351">
        <v>194.2305662165966</v>
      </c>
      <c r="F351">
        <v>15.7994367000239</v>
      </c>
      <c r="G351">
        <v>19572.48818812121</v>
      </c>
      <c r="H351">
        <v>0.2252125431224743</v>
      </c>
      <c r="I351">
        <v>0.1668704633456874</v>
      </c>
      <c r="J351">
        <v>16.83190522718953</v>
      </c>
      <c r="K351">
        <v>2.925751139304625</v>
      </c>
      <c r="L351">
        <v>943.0235555997278</v>
      </c>
      <c r="M351">
        <v>604.6065061484321</v>
      </c>
      <c r="N351">
        <v>506.6536517545133</v>
      </c>
    </row>
    <row r="352" spans="1:14">
      <c r="A352">
        <v>350</v>
      </c>
      <c r="B352">
        <v>57.31126403456237</v>
      </c>
      <c r="C352">
        <v>1610.930041342845</v>
      </c>
      <c r="D352">
        <v>0.619280791319278</v>
      </c>
      <c r="E352">
        <v>194.1893247579394</v>
      </c>
      <c r="F352">
        <v>15.8030107061618</v>
      </c>
      <c r="G352">
        <v>19572.48818812122</v>
      </c>
      <c r="H352">
        <v>0.2252126534117131</v>
      </c>
      <c r="I352">
        <v>0.1668662805043642</v>
      </c>
      <c r="J352">
        <v>16.83179711669615</v>
      </c>
      <c r="K352">
        <v>2.925751139304625</v>
      </c>
      <c r="L352">
        <v>943.0235555997278</v>
      </c>
      <c r="M352">
        <v>604.6113900133794</v>
      </c>
      <c r="N352">
        <v>506.7019032863129</v>
      </c>
    </row>
    <row r="353" spans="1:14">
      <c r="A353">
        <v>351</v>
      </c>
      <c r="B353">
        <v>57.30671074863776</v>
      </c>
      <c r="C353">
        <v>1610.935648846809</v>
      </c>
      <c r="D353">
        <v>0.6192812293543638</v>
      </c>
      <c r="E353">
        <v>194.1912916699313</v>
      </c>
      <c r="F353">
        <v>15.80295569748082</v>
      </c>
      <c r="G353">
        <v>19572.48818812121</v>
      </c>
      <c r="H353">
        <v>0.2252105674573016</v>
      </c>
      <c r="I353">
        <v>0.1668664820822887</v>
      </c>
      <c r="J353">
        <v>16.83164297851227</v>
      </c>
      <c r="K353">
        <v>2.925751139304625</v>
      </c>
      <c r="L353">
        <v>943.0235555997278</v>
      </c>
      <c r="M353">
        <v>604.6148678596395</v>
      </c>
      <c r="N353">
        <v>506.7056927435925</v>
      </c>
    </row>
    <row r="354" spans="1:14">
      <c r="A354">
        <v>352</v>
      </c>
      <c r="B354">
        <v>57.31840413378994</v>
      </c>
      <c r="C354">
        <v>1610.656029277623</v>
      </c>
      <c r="D354">
        <v>0.6192791848900334</v>
      </c>
      <c r="E354">
        <v>194.15693640852</v>
      </c>
      <c r="F354">
        <v>15.80569918558981</v>
      </c>
      <c r="G354">
        <v>19572.48818812122</v>
      </c>
      <c r="H354">
        <v>0.2252148908744828</v>
      </c>
      <c r="I354">
        <v>0.1668629928104934</v>
      </c>
      <c r="J354">
        <v>16.83187664099963</v>
      </c>
      <c r="K354">
        <v>2.925751139304625</v>
      </c>
      <c r="L354">
        <v>943.0235555997278</v>
      </c>
      <c r="M354">
        <v>604.6113905800416</v>
      </c>
      <c r="N354">
        <v>506.7339066443462</v>
      </c>
    </row>
    <row r="355" spans="1:14">
      <c r="A355">
        <v>353</v>
      </c>
      <c r="B355">
        <v>57.32635434780386</v>
      </c>
      <c r="C355">
        <v>1610.787086769095</v>
      </c>
      <c r="D355">
        <v>0.6192790050463962</v>
      </c>
      <c r="E355">
        <v>194.1690739483964</v>
      </c>
      <c r="F355">
        <v>15.80441319608614</v>
      </c>
      <c r="G355">
        <v>19572.48818812121</v>
      </c>
      <c r="H355">
        <v>0.2252190663074249</v>
      </c>
      <c r="I355">
        <v>0.166864221385874</v>
      </c>
      <c r="J355">
        <v>16.83223098536411</v>
      </c>
      <c r="K355">
        <v>2.925751139304625</v>
      </c>
      <c r="L355">
        <v>943.0235555997278</v>
      </c>
      <c r="M355">
        <v>604.6024468731218</v>
      </c>
      <c r="N355">
        <v>506.7067269282747</v>
      </c>
    </row>
    <row r="356" spans="1:14">
      <c r="A356">
        <v>354</v>
      </c>
      <c r="B356">
        <v>57.32018675417475</v>
      </c>
      <c r="C356">
        <v>1610.351777284591</v>
      </c>
      <c r="D356">
        <v>0.619277861650798</v>
      </c>
      <c r="E356">
        <v>194.1227885790155</v>
      </c>
      <c r="F356">
        <v>15.80868543713206</v>
      </c>
      <c r="G356">
        <v>19572.48818812121</v>
      </c>
      <c r="H356">
        <v>0.2252145357733451</v>
      </c>
      <c r="I356">
        <v>0.1668595283312827</v>
      </c>
      <c r="J356">
        <v>16.83175282658367</v>
      </c>
      <c r="K356">
        <v>2.925751139304625</v>
      </c>
      <c r="L356">
        <v>943.0235555997278</v>
      </c>
      <c r="M356">
        <v>604.6162327844944</v>
      </c>
      <c r="N356">
        <v>506.7758201468379</v>
      </c>
    </row>
    <row r="357" spans="1:14">
      <c r="A357">
        <v>355</v>
      </c>
      <c r="B357">
        <v>57.32205773914257</v>
      </c>
      <c r="C357">
        <v>1610.357448513629</v>
      </c>
      <c r="D357">
        <v>0.6192777379427624</v>
      </c>
      <c r="E357">
        <v>194.1228631825136</v>
      </c>
      <c r="F357">
        <v>15.80862976335852</v>
      </c>
      <c r="G357">
        <v>19572.48818812121</v>
      </c>
      <c r="H357">
        <v>0.2252154213162112</v>
      </c>
      <c r="I357">
        <v>0.1668595352981351</v>
      </c>
      <c r="J357">
        <v>16.83182074332517</v>
      </c>
      <c r="K357">
        <v>2.925751139304625</v>
      </c>
      <c r="L357">
        <v>943.0235555997278</v>
      </c>
      <c r="M357">
        <v>604.6146439843653</v>
      </c>
      <c r="N357">
        <v>506.77305899459</v>
      </c>
    </row>
    <row r="358" spans="1:14">
      <c r="A358">
        <v>356</v>
      </c>
      <c r="B358">
        <v>57.33829553447364</v>
      </c>
      <c r="C358">
        <v>1610.114248773737</v>
      </c>
      <c r="D358">
        <v>0.6192754162128161</v>
      </c>
      <c r="E358">
        <v>194.0912001919675</v>
      </c>
      <c r="F358">
        <v>15.81101757816696</v>
      </c>
      <c r="G358">
        <v>19572.48818812122</v>
      </c>
      <c r="H358">
        <v>0.2252219680087918</v>
      </c>
      <c r="I358">
        <v>0.1668563181113033</v>
      </c>
      <c r="J358">
        <v>16.8322329462145</v>
      </c>
      <c r="K358">
        <v>2.925751139304625</v>
      </c>
      <c r="L358">
        <v>943.0235555997278</v>
      </c>
      <c r="M358">
        <v>604.6068694107869</v>
      </c>
      <c r="N358">
        <v>506.791098077938</v>
      </c>
    </row>
    <row r="359" spans="1:14">
      <c r="A359">
        <v>357</v>
      </c>
      <c r="B359">
        <v>57.35417337878781</v>
      </c>
      <c r="C359">
        <v>1610.339781823947</v>
      </c>
      <c r="D359">
        <v>0.6192744233954193</v>
      </c>
      <c r="E359">
        <v>194.1114337531255</v>
      </c>
      <c r="F359">
        <v>15.80880319641872</v>
      </c>
      <c r="G359">
        <v>19572.48818812121</v>
      </c>
      <c r="H359">
        <v>0.2252301763361823</v>
      </c>
      <c r="I359">
        <v>0.1668583626319616</v>
      </c>
      <c r="J359">
        <v>16.83291847526141</v>
      </c>
      <c r="K359">
        <v>2.925751139304625</v>
      </c>
      <c r="L359">
        <v>943.0235555997278</v>
      </c>
      <c r="M359">
        <v>604.5897385924912</v>
      </c>
      <c r="N359">
        <v>506.743033271228</v>
      </c>
    </row>
    <row r="360" spans="1:14">
      <c r="A360">
        <v>358</v>
      </c>
      <c r="B360">
        <v>57.35684686544726</v>
      </c>
      <c r="C360">
        <v>1610.336566109136</v>
      </c>
      <c r="D360">
        <v>0.6192740857649187</v>
      </c>
      <c r="E360">
        <v>194.1102834030894</v>
      </c>
      <c r="F360">
        <v>15.80883476534888</v>
      </c>
      <c r="G360">
        <v>19572.4881881212</v>
      </c>
      <c r="H360">
        <v>0.2252314075484665</v>
      </c>
      <c r="I360">
        <v>0.1668582438304742</v>
      </c>
      <c r="J360">
        <v>16.83300920837126</v>
      </c>
      <c r="K360">
        <v>2.925751139304625</v>
      </c>
      <c r="L360">
        <v>943.0235555997278</v>
      </c>
      <c r="M360">
        <v>604.5876860032633</v>
      </c>
      <c r="N360">
        <v>506.7415288789456</v>
      </c>
    </row>
    <row r="361" spans="1:14">
      <c r="A361">
        <v>359</v>
      </c>
      <c r="B361">
        <v>57.36005763271631</v>
      </c>
      <c r="C361">
        <v>1610.483346551664</v>
      </c>
      <c r="D361">
        <v>0.6192743190982053</v>
      </c>
      <c r="E361">
        <v>194.1255584755874</v>
      </c>
      <c r="F361">
        <v>15.80739393842715</v>
      </c>
      <c r="G361">
        <v>19572.48818812121</v>
      </c>
      <c r="H361">
        <v>0.2252334539258511</v>
      </c>
      <c r="I361">
        <v>0.1668597923622298</v>
      </c>
      <c r="J361">
        <v>16.83320930823991</v>
      </c>
      <c r="K361">
        <v>2.925751139304625</v>
      </c>
      <c r="L361">
        <v>943.0235555997278</v>
      </c>
      <c r="M361">
        <v>604.58215347472</v>
      </c>
      <c r="N361">
        <v>506.7170935915526</v>
      </c>
    </row>
    <row r="362" spans="1:14">
      <c r="A362">
        <v>360</v>
      </c>
      <c r="B362">
        <v>57.35248330100698</v>
      </c>
      <c r="C362">
        <v>1610.29034679182</v>
      </c>
      <c r="D362">
        <v>0.6192744795350772</v>
      </c>
      <c r="E362">
        <v>194.1064721295064</v>
      </c>
      <c r="F362">
        <v>15.80928851802266</v>
      </c>
      <c r="G362">
        <v>19572.48818812122</v>
      </c>
      <c r="H362">
        <v>0.225229200720798</v>
      </c>
      <c r="I362">
        <v>0.1668578606112013</v>
      </c>
      <c r="J362">
        <v>16.83283024912775</v>
      </c>
      <c r="K362">
        <v>2.925751139304625</v>
      </c>
      <c r="L362">
        <v>943.0235555997278</v>
      </c>
      <c r="M362">
        <v>604.5920892999775</v>
      </c>
      <c r="N362">
        <v>506.751811360424</v>
      </c>
    </row>
    <row r="363" spans="1:14">
      <c r="A363">
        <v>361</v>
      </c>
      <c r="B363">
        <v>57.3573655500385</v>
      </c>
      <c r="C363">
        <v>1610.593888797972</v>
      </c>
      <c r="D363">
        <v>0.6192749027462197</v>
      </c>
      <c r="E363">
        <v>194.138560468541</v>
      </c>
      <c r="F363">
        <v>15.80630900643629</v>
      </c>
      <c r="G363">
        <v>19572.48818812121</v>
      </c>
      <c r="H363">
        <v>0.2252326524618513</v>
      </c>
      <c r="I363">
        <v>0.1668611110299094</v>
      </c>
      <c r="J363">
        <v>16.83318456991652</v>
      </c>
      <c r="K363">
        <v>2.925751139304625</v>
      </c>
      <c r="L363">
        <v>943.0235555997278</v>
      </c>
      <c r="M363">
        <v>604.5819816626268</v>
      </c>
      <c r="N363">
        <v>506.7046244437605</v>
      </c>
    </row>
    <row r="364" spans="1:14">
      <c r="A364">
        <v>362</v>
      </c>
      <c r="B364">
        <v>57.36423952063379</v>
      </c>
      <c r="C364">
        <v>1609.844294463658</v>
      </c>
      <c r="D364">
        <v>0.6192715085416313</v>
      </c>
      <c r="E364">
        <v>194.0537082392103</v>
      </c>
      <c r="F364">
        <v>15.81366892299369</v>
      </c>
      <c r="G364">
        <v>19572.48818812122</v>
      </c>
      <c r="H364">
        <v>0.2252329032952967</v>
      </c>
      <c r="I364">
        <v>0.1668525021949906</v>
      </c>
      <c r="J364">
        <v>16.83296368122776</v>
      </c>
      <c r="K364">
        <v>2.925751139304625</v>
      </c>
      <c r="L364">
        <v>943.0235555997278</v>
      </c>
      <c r="M364">
        <v>604.5919922733615</v>
      </c>
      <c r="N364">
        <v>506.805381544717</v>
      </c>
    </row>
    <row r="365" spans="1:14">
      <c r="A365">
        <v>363</v>
      </c>
      <c r="B365">
        <v>57.34808179388926</v>
      </c>
      <c r="C365">
        <v>1610.256090614366</v>
      </c>
      <c r="D365">
        <v>0.6192747371175473</v>
      </c>
      <c r="E365">
        <v>194.1039793629676</v>
      </c>
      <c r="F365">
        <v>15.8096248407952</v>
      </c>
      <c r="G365">
        <v>19572.48818812121</v>
      </c>
      <c r="H365">
        <v>0.2252270464375498</v>
      </c>
      <c r="I365">
        <v>0.1668576085775234</v>
      </c>
      <c r="J365">
        <v>16.83265739918513</v>
      </c>
      <c r="K365">
        <v>2.925751139304625</v>
      </c>
      <c r="L365">
        <v>943.0235555997278</v>
      </c>
      <c r="M365">
        <v>604.5962395500713</v>
      </c>
      <c r="N365">
        <v>506.7617891086844</v>
      </c>
    </row>
    <row r="366" spans="1:14">
      <c r="A366">
        <v>364</v>
      </c>
      <c r="B366">
        <v>57.36256197662541</v>
      </c>
      <c r="C366">
        <v>1610.157369750464</v>
      </c>
      <c r="D366">
        <v>0.619272781766389</v>
      </c>
      <c r="E366">
        <v>194.0888014362309</v>
      </c>
      <c r="F366">
        <v>15.81059414966622</v>
      </c>
      <c r="G366">
        <v>19572.4881881212</v>
      </c>
      <c r="H366">
        <v>0.2252333401309791</v>
      </c>
      <c r="I366">
        <v>0.1668560628762921</v>
      </c>
      <c r="J366">
        <v>16.83309639561191</v>
      </c>
      <c r="K366">
        <v>2.925751139304625</v>
      </c>
      <c r="L366">
        <v>943.0235555997278</v>
      </c>
      <c r="M366">
        <v>604.5868871091046</v>
      </c>
      <c r="N366">
        <v>506.7614811033537</v>
      </c>
    </row>
    <row r="367" spans="1:14">
      <c r="A367">
        <v>365</v>
      </c>
      <c r="B367">
        <v>57.35495737854415</v>
      </c>
      <c r="C367">
        <v>1610.345011544411</v>
      </c>
      <c r="D367">
        <v>0.6192742656387524</v>
      </c>
      <c r="E367">
        <v>194.1117734975769</v>
      </c>
      <c r="F367">
        <v>15.80875185610283</v>
      </c>
      <c r="G367">
        <v>19572.48818812122</v>
      </c>
      <c r="H367">
        <v>0.2252305694733244</v>
      </c>
      <c r="I367">
        <v>0.166858395531344</v>
      </c>
      <c r="J367">
        <v>16.83294912196014</v>
      </c>
      <c r="K367">
        <v>2.925751139304625</v>
      </c>
      <c r="L367">
        <v>943.0235555997278</v>
      </c>
      <c r="M367">
        <v>604.5889971310772</v>
      </c>
      <c r="N367">
        <v>506.7423948791907</v>
      </c>
    </row>
    <row r="368" spans="1:14">
      <c r="A368">
        <v>366</v>
      </c>
      <c r="B368">
        <v>57.35443070031317</v>
      </c>
      <c r="C368">
        <v>1610.595197789592</v>
      </c>
      <c r="D368">
        <v>0.6192750545793965</v>
      </c>
      <c r="E368">
        <v>194.139572129465</v>
      </c>
      <c r="F368">
        <v>15.80629616005127</v>
      </c>
      <c r="G368">
        <v>19572.48818812121</v>
      </c>
      <c r="H368">
        <v>0.2252313016739141</v>
      </c>
      <c r="I368">
        <v>0.1668612144382705</v>
      </c>
      <c r="J368">
        <v>16.83308351546238</v>
      </c>
      <c r="K368">
        <v>2.925751139304625</v>
      </c>
      <c r="L368">
        <v>943.0235555997278</v>
      </c>
      <c r="M368">
        <v>604.5842662946848</v>
      </c>
      <c r="N368">
        <v>506.7071944810218</v>
      </c>
    </row>
    <row r="369" spans="1:14">
      <c r="A369">
        <v>367</v>
      </c>
      <c r="B369">
        <v>57.3621819674732</v>
      </c>
      <c r="C369">
        <v>1610.659467637599</v>
      </c>
      <c r="D369">
        <v>0.6192746354411817</v>
      </c>
      <c r="E369">
        <v>194.1443883996067</v>
      </c>
      <c r="F369">
        <v>15.80566544432757</v>
      </c>
      <c r="G369">
        <v>19572.48818812122</v>
      </c>
      <c r="H369">
        <v>0.2252351254237496</v>
      </c>
      <c r="I369">
        <v>0.1668617004230913</v>
      </c>
      <c r="J369">
        <v>16.83339024169886</v>
      </c>
      <c r="K369">
        <v>2.925751139304625</v>
      </c>
      <c r="L369">
        <v>943.0235555997278</v>
      </c>
      <c r="M369">
        <v>604.5768531972465</v>
      </c>
      <c r="N369">
        <v>506.6898356704355</v>
      </c>
    </row>
    <row r="370" spans="1:14">
      <c r="A370">
        <v>368</v>
      </c>
      <c r="B370">
        <v>57.37648660858316</v>
      </c>
      <c r="C370">
        <v>1610.951392308715</v>
      </c>
      <c r="D370">
        <v>0.619274403683082</v>
      </c>
      <c r="E370">
        <v>194.1724233202967</v>
      </c>
      <c r="F370">
        <v>15.80280125878563</v>
      </c>
      <c r="G370">
        <v>19572.48818812121</v>
      </c>
      <c r="H370">
        <v>0.2252428619067049</v>
      </c>
      <c r="I370">
        <v>0.1668645384065888</v>
      </c>
      <c r="J370">
        <v>16.83406177965345</v>
      </c>
      <c r="K370">
        <v>2.925751139304625</v>
      </c>
      <c r="L370">
        <v>943.0235555997278</v>
      </c>
      <c r="M370">
        <v>604.5596022631646</v>
      </c>
      <c r="N370">
        <v>506.6331061072453</v>
      </c>
    </row>
    <row r="371" spans="1:14">
      <c r="A371">
        <v>369</v>
      </c>
      <c r="B371">
        <v>57.37491659279294</v>
      </c>
      <c r="C371">
        <v>1610.853249191557</v>
      </c>
      <c r="D371">
        <v>0.6192742610067526</v>
      </c>
      <c r="E371">
        <v>194.1620450388725</v>
      </c>
      <c r="F371">
        <v>15.80376406292447</v>
      </c>
      <c r="G371">
        <v>19572.48818812122</v>
      </c>
      <c r="H371">
        <v>0.2252417513900508</v>
      </c>
      <c r="I371">
        <v>0.16686348699301</v>
      </c>
      <c r="J371">
        <v>16.83394776516545</v>
      </c>
      <c r="K371">
        <v>2.925751139304625</v>
      </c>
      <c r="L371">
        <v>943.0235555997278</v>
      </c>
      <c r="M371">
        <v>604.5628607736443</v>
      </c>
      <c r="N371">
        <v>506.6487046891678</v>
      </c>
    </row>
    <row r="372" spans="1:14">
      <c r="A372">
        <v>370</v>
      </c>
      <c r="B372">
        <v>57.38347772904756</v>
      </c>
      <c r="C372">
        <v>1610.669295404645</v>
      </c>
      <c r="D372">
        <v>0.6192729970677857</v>
      </c>
      <c r="E372">
        <v>194.1391955410063</v>
      </c>
      <c r="F372">
        <v>15.80556900342662</v>
      </c>
      <c r="G372">
        <v>19572.48818812121</v>
      </c>
      <c r="H372">
        <v>0.2252449819965173</v>
      </c>
      <c r="I372">
        <v>0.1668611671212628</v>
      </c>
      <c r="J372">
        <v>16.83413076148961</v>
      </c>
      <c r="K372">
        <v>2.925751139304625</v>
      </c>
      <c r="L372">
        <v>943.0235555997278</v>
      </c>
      <c r="M372">
        <v>604.5599149348101</v>
      </c>
      <c r="N372">
        <v>506.6660137651157</v>
      </c>
    </row>
    <row r="373" spans="1:14">
      <c r="A373">
        <v>371</v>
      </c>
      <c r="B373">
        <v>57.36800492170975</v>
      </c>
      <c r="C373">
        <v>1610.872669209754</v>
      </c>
      <c r="D373">
        <v>0.6192749732642125</v>
      </c>
      <c r="E373">
        <v>194.1662269188176</v>
      </c>
      <c r="F373">
        <v>15.8035735392465</v>
      </c>
      <c r="G373">
        <v>19572.4881881212</v>
      </c>
      <c r="H373">
        <v>0.225238642962494</v>
      </c>
      <c r="I373">
        <v>0.16686391338112</v>
      </c>
      <c r="J373">
        <v>16.83372119167328</v>
      </c>
      <c r="K373">
        <v>2.925751139304625</v>
      </c>
      <c r="L373">
        <v>943.0235555997278</v>
      </c>
      <c r="M373">
        <v>604.5678888797211</v>
      </c>
      <c r="N373">
        <v>506.6529984062742</v>
      </c>
    </row>
    <row r="374" spans="1:14">
      <c r="A374">
        <v>372</v>
      </c>
      <c r="B374">
        <v>57.38335600056352</v>
      </c>
      <c r="C374">
        <v>1611.487196297688</v>
      </c>
      <c r="D374">
        <v>0.619275438978364</v>
      </c>
      <c r="E374">
        <v>194.2295964262389</v>
      </c>
      <c r="F374">
        <v>15.79754697940269</v>
      </c>
      <c r="G374">
        <v>19572.48818812121</v>
      </c>
      <c r="H374">
        <v>0.2252481195364972</v>
      </c>
      <c r="I374">
        <v>0.1668703331382367</v>
      </c>
      <c r="J374">
        <v>16.83462521823494</v>
      </c>
      <c r="K374">
        <v>2.925751139304625</v>
      </c>
      <c r="L374">
        <v>943.0235555997278</v>
      </c>
      <c r="M374">
        <v>604.543183402307</v>
      </c>
      <c r="N374">
        <v>506.5497698817819</v>
      </c>
    </row>
    <row r="375" spans="1:14">
      <c r="A375">
        <v>373</v>
      </c>
      <c r="B375">
        <v>57.37922254561842</v>
      </c>
      <c r="C375">
        <v>1611.020389078534</v>
      </c>
      <c r="D375">
        <v>0.6192743253768291</v>
      </c>
      <c r="E375">
        <v>194.1792380589236</v>
      </c>
      <c r="F375">
        <v>15.8021244565252</v>
      </c>
      <c r="G375">
        <v>19572.48818812121</v>
      </c>
      <c r="H375">
        <v>0.2252443954431743</v>
      </c>
      <c r="I375">
        <v>0.1668652280415267</v>
      </c>
      <c r="J375">
        <v>16.83419830316508</v>
      </c>
      <c r="K375">
        <v>2.925751139304625</v>
      </c>
      <c r="L375">
        <v>943.0235555997278</v>
      </c>
      <c r="M375">
        <v>604.5560285145403</v>
      </c>
      <c r="N375">
        <v>506.6209359478902</v>
      </c>
    </row>
    <row r="376" spans="1:14">
      <c r="A376">
        <v>374</v>
      </c>
      <c r="B376">
        <v>57.37708992949649</v>
      </c>
      <c r="C376">
        <v>1610.948483220062</v>
      </c>
      <c r="D376">
        <v>0.6192743372969965</v>
      </c>
      <c r="E376">
        <v>194.171923266585</v>
      </c>
      <c r="F376">
        <v>15.80282979585576</v>
      </c>
      <c r="G376">
        <v>19572.48818812121</v>
      </c>
      <c r="H376">
        <v>0.2252431299358544</v>
      </c>
      <c r="I376">
        <v>0.1668644873810775</v>
      </c>
      <c r="J376">
        <v>16.83408092628343</v>
      </c>
      <c r="K376">
        <v>2.925751139304625</v>
      </c>
      <c r="L376">
        <v>943.0235555997278</v>
      </c>
      <c r="M376">
        <v>604.5591860392336</v>
      </c>
      <c r="N376">
        <v>506.6330260693954</v>
      </c>
    </row>
    <row r="377" spans="1:14">
      <c r="A377">
        <v>375</v>
      </c>
      <c r="B377">
        <v>57.38505435088425</v>
      </c>
      <c r="C377">
        <v>1610.750016657376</v>
      </c>
      <c r="D377">
        <v>0.6192727860373828</v>
      </c>
      <c r="E377">
        <v>194.147645382307</v>
      </c>
      <c r="F377">
        <v>15.80477692190131</v>
      </c>
      <c r="G377">
        <v>19572.48818812121</v>
      </c>
      <c r="H377">
        <v>0.2252460305749999</v>
      </c>
      <c r="I377">
        <v>0.1668620217006351</v>
      </c>
      <c r="J377">
        <v>16.83423441512268</v>
      </c>
      <c r="K377">
        <v>2.925751139304625</v>
      </c>
      <c r="L377">
        <v>943.0235555997278</v>
      </c>
      <c r="M377">
        <v>604.5570060525226</v>
      </c>
      <c r="N377">
        <v>506.6534638011804</v>
      </c>
    </row>
    <row r="378" spans="1:14">
      <c r="A378">
        <v>376</v>
      </c>
      <c r="B378">
        <v>57.38553479863477</v>
      </c>
      <c r="C378">
        <v>1610.738380771574</v>
      </c>
      <c r="D378">
        <v>0.6192727240283158</v>
      </c>
      <c r="E378">
        <v>194.1462195891139</v>
      </c>
      <c r="F378">
        <v>15.80489109474377</v>
      </c>
      <c r="G378">
        <v>19572.48818812121</v>
      </c>
      <c r="H378">
        <v>0.2252462042895559</v>
      </c>
      <c r="I378">
        <v>0.1668618772033113</v>
      </c>
      <c r="J378">
        <v>16.83424388813559</v>
      </c>
      <c r="K378">
        <v>2.925751139304625</v>
      </c>
      <c r="L378">
        <v>943.0235555997278</v>
      </c>
      <c r="M378">
        <v>604.5568716550736</v>
      </c>
      <c r="N378">
        <v>506.6544321207286</v>
      </c>
    </row>
    <row r="379" spans="1:14">
      <c r="A379">
        <v>377</v>
      </c>
      <c r="B379">
        <v>57.38004900001176</v>
      </c>
      <c r="C379">
        <v>1610.566274963991</v>
      </c>
      <c r="D379">
        <v>0.6192727342035339</v>
      </c>
      <c r="E379">
        <v>194.1288253485928</v>
      </c>
      <c r="F379">
        <v>15.80658001223069</v>
      </c>
      <c r="G379">
        <v>19572.48818812121</v>
      </c>
      <c r="H379">
        <v>0.2252429973431819</v>
      </c>
      <c r="I379">
        <v>0.166860116045493</v>
      </c>
      <c r="J379">
        <v>16.83394926831513</v>
      </c>
      <c r="K379">
        <v>2.925751139304625</v>
      </c>
      <c r="L379">
        <v>943.0235555997278</v>
      </c>
      <c r="M379">
        <v>604.56473263661</v>
      </c>
      <c r="N379">
        <v>506.6842790830073</v>
      </c>
    </row>
    <row r="380" spans="1:14">
      <c r="A380">
        <v>378</v>
      </c>
      <c r="B380">
        <v>57.38545426612214</v>
      </c>
      <c r="C380">
        <v>1610.67176817059</v>
      </c>
      <c r="D380">
        <v>0.619272504588708</v>
      </c>
      <c r="E380">
        <v>194.1388853561884</v>
      </c>
      <c r="F380">
        <v>15.80554473810232</v>
      </c>
      <c r="G380">
        <v>19572.4881881212</v>
      </c>
      <c r="H380">
        <v>0.2252459042865599</v>
      </c>
      <c r="I380">
        <v>0.1668611336844619</v>
      </c>
      <c r="J380">
        <v>16.83420020049083</v>
      </c>
      <c r="K380">
        <v>2.925751139304625</v>
      </c>
      <c r="L380">
        <v>943.0235555997278</v>
      </c>
      <c r="M380">
        <v>604.5583100817177</v>
      </c>
      <c r="N380">
        <v>506.6638811342169</v>
      </c>
    </row>
    <row r="381" spans="1:14">
      <c r="A381">
        <v>379</v>
      </c>
      <c r="B381">
        <v>57.39336829839487</v>
      </c>
      <c r="C381">
        <v>1610.882323638567</v>
      </c>
      <c r="D381">
        <v>0.6192724994910515</v>
      </c>
      <c r="E381">
        <v>194.1598155163972</v>
      </c>
      <c r="F381">
        <v>15.80347882439769</v>
      </c>
      <c r="G381">
        <v>19572.48818812121</v>
      </c>
      <c r="H381">
        <v>0.2252503745093206</v>
      </c>
      <c r="I381">
        <v>0.1668632533728864</v>
      </c>
      <c r="J381">
        <v>16.83460179547646</v>
      </c>
      <c r="K381">
        <v>2.925751139304625</v>
      </c>
      <c r="L381">
        <v>943.0235555997278</v>
      </c>
      <c r="M381">
        <v>604.5477600137364</v>
      </c>
      <c r="N381">
        <v>506.6256327552175</v>
      </c>
    </row>
    <row r="382" spans="1:14">
      <c r="A382">
        <v>380</v>
      </c>
      <c r="B382">
        <v>57.39644525666659</v>
      </c>
      <c r="C382">
        <v>1610.872623934677</v>
      </c>
      <c r="D382">
        <v>0.6192722279763687</v>
      </c>
      <c r="E382">
        <v>194.1578367472022</v>
      </c>
      <c r="F382">
        <v>15.80357398342066</v>
      </c>
      <c r="G382">
        <v>19572.48818812121</v>
      </c>
      <c r="H382">
        <v>0.2252517549409353</v>
      </c>
      <c r="I382">
        <v>0.1668630517477085</v>
      </c>
      <c r="J382">
        <v>16.83470207727479</v>
      </c>
      <c r="K382">
        <v>2.925751139304625</v>
      </c>
      <c r="L382">
        <v>943.0235555997278</v>
      </c>
      <c r="M382">
        <v>604.5455422086737</v>
      </c>
      <c r="N382">
        <v>506.6237681628155</v>
      </c>
    </row>
    <row r="383" spans="1:14">
      <c r="A383">
        <v>381</v>
      </c>
      <c r="B383">
        <v>57.3938890247266</v>
      </c>
      <c r="C383">
        <v>1610.78035960542</v>
      </c>
      <c r="D383">
        <v>0.6192721240615853</v>
      </c>
      <c r="E383">
        <v>194.1483953058577</v>
      </c>
      <c r="F383">
        <v>15.80447920066195</v>
      </c>
      <c r="G383">
        <v>19572.48818812121</v>
      </c>
      <c r="H383">
        <v>0.2252502183600391</v>
      </c>
      <c r="I383">
        <v>0.1668620949624813</v>
      </c>
      <c r="J383">
        <v>16.8345576736007</v>
      </c>
      <c r="K383">
        <v>2.925751139304625</v>
      </c>
      <c r="L383">
        <v>943.0235555997278</v>
      </c>
      <c r="M383">
        <v>604.5494457499047</v>
      </c>
      <c r="N383">
        <v>506.6396975126817</v>
      </c>
    </row>
    <row r="384" spans="1:14">
      <c r="A384">
        <v>382</v>
      </c>
      <c r="B384">
        <v>57.39061153497593</v>
      </c>
      <c r="C384">
        <v>1610.688239857141</v>
      </c>
      <c r="D384">
        <v>0.6192720958600564</v>
      </c>
      <c r="E384">
        <v>194.1391837219326</v>
      </c>
      <c r="F384">
        <v>15.80538310286328</v>
      </c>
      <c r="G384">
        <v>19572.48818812122</v>
      </c>
      <c r="H384">
        <v>0.2252483477760385</v>
      </c>
      <c r="I384">
        <v>0.1668611619524328</v>
      </c>
      <c r="J384">
        <v>16.83438845001877</v>
      </c>
      <c r="K384">
        <v>2.925751139304625</v>
      </c>
      <c r="L384">
        <v>943.0235555997278</v>
      </c>
      <c r="M384">
        <v>604.5539163442168</v>
      </c>
      <c r="N384">
        <v>506.6562846517317</v>
      </c>
    </row>
    <row r="385" spans="1:14">
      <c r="A385">
        <v>383</v>
      </c>
      <c r="B385">
        <v>57.39857535387996</v>
      </c>
      <c r="C385">
        <v>1610.920924556736</v>
      </c>
      <c r="D385">
        <v>0.6192720703479772</v>
      </c>
      <c r="E385">
        <v>194.1625430947774</v>
      </c>
      <c r="F385">
        <v>15.80310014113424</v>
      </c>
      <c r="G385">
        <v>19572.48818812121</v>
      </c>
      <c r="H385">
        <v>0.2252529290195049</v>
      </c>
      <c r="I385">
        <v>0.1668635275098258</v>
      </c>
      <c r="J385">
        <v>16.83480512160255</v>
      </c>
      <c r="K385">
        <v>2.925751139304625</v>
      </c>
      <c r="L385">
        <v>943.0235555997278</v>
      </c>
      <c r="M385">
        <v>604.5428697269188</v>
      </c>
      <c r="N385">
        <v>506.6149517115265</v>
      </c>
    </row>
    <row r="386" spans="1:14">
      <c r="A386">
        <v>384</v>
      </c>
      <c r="B386">
        <v>57.40457492993453</v>
      </c>
      <c r="C386">
        <v>1610.802877550124</v>
      </c>
      <c r="D386">
        <v>0.6192711892268284</v>
      </c>
      <c r="E386">
        <v>194.1477318858282</v>
      </c>
      <c r="F386">
        <v>15.80425826463453</v>
      </c>
      <c r="G386">
        <v>19572.4881881212</v>
      </c>
      <c r="H386">
        <v>0.2252552336881226</v>
      </c>
      <c r="I386">
        <v>0.1668620235247995</v>
      </c>
      <c r="J386">
        <v>16.83494008196005</v>
      </c>
      <c r="K386">
        <v>2.925751139304625</v>
      </c>
      <c r="L386">
        <v>943.0235555997278</v>
      </c>
      <c r="M386">
        <v>604.5405851894977</v>
      </c>
      <c r="N386">
        <v>506.6255545533273</v>
      </c>
    </row>
    <row r="387" spans="1:14">
      <c r="A387">
        <v>385</v>
      </c>
      <c r="B387">
        <v>57.4058565033104</v>
      </c>
      <c r="C387">
        <v>1610.858048356153</v>
      </c>
      <c r="D387">
        <v>0.6192712243253903</v>
      </c>
      <c r="E387">
        <v>194.153448291658</v>
      </c>
      <c r="F387">
        <v>15.80371697940581</v>
      </c>
      <c r="G387">
        <v>19572.48818812121</v>
      </c>
      <c r="H387">
        <v>0.2252560419789452</v>
      </c>
      <c r="I387">
        <v>0.1668626024727133</v>
      </c>
      <c r="J387">
        <v>16.83501793988074</v>
      </c>
      <c r="K387">
        <v>2.925751139304625</v>
      </c>
      <c r="L387">
        <v>943.0235555997278</v>
      </c>
      <c r="M387">
        <v>604.5384399664688</v>
      </c>
      <c r="N387">
        <v>506.6165250371241</v>
      </c>
    </row>
    <row r="388" spans="1:14">
      <c r="A388">
        <v>386</v>
      </c>
      <c r="B388">
        <v>57.4168712317999</v>
      </c>
      <c r="C388">
        <v>1610.833371178585</v>
      </c>
      <c r="D388">
        <v>0.6192700738210954</v>
      </c>
      <c r="E388">
        <v>194.1474749156537</v>
      </c>
      <c r="F388">
        <v>15.80395908460249</v>
      </c>
      <c r="G388">
        <v>19572.48818812121</v>
      </c>
      <c r="H388">
        <v>0.225261022199962</v>
      </c>
      <c r="I388">
        <v>0.1668619924509716</v>
      </c>
      <c r="J388">
        <v>16.83538294812609</v>
      </c>
      <c r="K388">
        <v>2.925751139304625</v>
      </c>
      <c r="L388">
        <v>943.0235555997278</v>
      </c>
      <c r="M388">
        <v>604.5302967338863</v>
      </c>
      <c r="N388">
        <v>506.6090065762427</v>
      </c>
    </row>
    <row r="389" spans="1:14">
      <c r="A389">
        <v>387</v>
      </c>
      <c r="B389">
        <v>57.41379175469403</v>
      </c>
      <c r="C389">
        <v>1610.811506279178</v>
      </c>
      <c r="D389">
        <v>0.6192703009949376</v>
      </c>
      <c r="E389">
        <v>194.1459679936495</v>
      </c>
      <c r="F389">
        <v>15.80417360503164</v>
      </c>
      <c r="G389">
        <v>19572.48818812121</v>
      </c>
      <c r="H389">
        <v>0.2252595158720158</v>
      </c>
      <c r="I389">
        <v>0.1668618409621917</v>
      </c>
      <c r="J389">
        <v>16.83526330456461</v>
      </c>
      <c r="K389">
        <v>2.925751139304625</v>
      </c>
      <c r="L389">
        <v>943.0235555997278</v>
      </c>
      <c r="M389">
        <v>604.5331678612025</v>
      </c>
      <c r="N389">
        <v>506.6151845605706</v>
      </c>
    </row>
    <row r="390" spans="1:14">
      <c r="A390">
        <v>388</v>
      </c>
      <c r="B390">
        <v>57.41642597711533</v>
      </c>
      <c r="C390">
        <v>1610.790057452238</v>
      </c>
      <c r="D390">
        <v>0.6192699752893094</v>
      </c>
      <c r="E390">
        <v>194.1428197461298</v>
      </c>
      <c r="F390">
        <v>15.80438404895822</v>
      </c>
      <c r="G390">
        <v>19572.48818812121</v>
      </c>
      <c r="H390">
        <v>0.2252606493239636</v>
      </c>
      <c r="I390">
        <v>0.1668615204253532</v>
      </c>
      <c r="J390">
        <v>16.83534138387892</v>
      </c>
      <c r="K390">
        <v>2.925751139304625</v>
      </c>
      <c r="L390">
        <v>943.0235555997278</v>
      </c>
      <c r="M390">
        <v>604.5315352879743</v>
      </c>
      <c r="N390">
        <v>506.6158648600021</v>
      </c>
    </row>
    <row r="391" spans="1:14">
      <c r="A391">
        <v>389</v>
      </c>
      <c r="B391">
        <v>57.41522409348104</v>
      </c>
      <c r="C391">
        <v>1610.958283726363</v>
      </c>
      <c r="D391">
        <v>0.6192706797947126</v>
      </c>
      <c r="E391">
        <v>194.161760950902</v>
      </c>
      <c r="F391">
        <v>15.80273365697088</v>
      </c>
      <c r="G391">
        <v>19572.48818812121</v>
      </c>
      <c r="H391">
        <v>0.2252607514308601</v>
      </c>
      <c r="I391">
        <v>0.1668634419267383</v>
      </c>
      <c r="J391">
        <v>16.83540244860832</v>
      </c>
      <c r="K391">
        <v>2.925751139304625</v>
      </c>
      <c r="L391">
        <v>943.0235555997278</v>
      </c>
      <c r="M391">
        <v>604.5290190246012</v>
      </c>
      <c r="N391">
        <v>506.5928061422437</v>
      </c>
    </row>
    <row r="392" spans="1:14">
      <c r="A392">
        <v>390</v>
      </c>
      <c r="B392">
        <v>57.42109686481221</v>
      </c>
      <c r="C392">
        <v>1610.916043148666</v>
      </c>
      <c r="D392">
        <v>0.6192700496537572</v>
      </c>
      <c r="E392">
        <v>194.1553661191965</v>
      </c>
      <c r="F392">
        <v>15.80314802778909</v>
      </c>
      <c r="G392">
        <v>19572.48818812121</v>
      </c>
      <c r="H392">
        <v>0.2252632877768961</v>
      </c>
      <c r="I392">
        <v>0.166862791851349</v>
      </c>
      <c r="J392">
        <v>16.83557899452606</v>
      </c>
      <c r="K392">
        <v>2.925751139304625</v>
      </c>
      <c r="L392">
        <v>943.0235555997278</v>
      </c>
      <c r="M392">
        <v>604.5252842241422</v>
      </c>
      <c r="N392">
        <v>506.5925251700446</v>
      </c>
    </row>
    <row r="393" spans="1:14">
      <c r="A393">
        <v>391</v>
      </c>
      <c r="B393">
        <v>57.41659673392212</v>
      </c>
      <c r="C393">
        <v>1610.889537102138</v>
      </c>
      <c r="D393">
        <v>0.61927027528658</v>
      </c>
      <c r="E393">
        <v>194.1537589491018</v>
      </c>
      <c r="F393">
        <v>15.80340805739836</v>
      </c>
      <c r="G393">
        <v>19572.4881881212</v>
      </c>
      <c r="H393">
        <v>0.2252611187879257</v>
      </c>
      <c r="I393">
        <v>0.1668626294906999</v>
      </c>
      <c r="J393">
        <v>16.83540792129477</v>
      </c>
      <c r="K393">
        <v>2.925751139304625</v>
      </c>
      <c r="L393">
        <v>943.0235555997278</v>
      </c>
      <c r="M393">
        <v>604.5293505969173</v>
      </c>
      <c r="N393">
        <v>506.6015159087214</v>
      </c>
    </row>
    <row r="394" spans="1:14">
      <c r="A394">
        <v>392</v>
      </c>
      <c r="B394">
        <v>57.42440235435632</v>
      </c>
      <c r="C394">
        <v>1610.797957007296</v>
      </c>
      <c r="D394">
        <v>0.6192691798579497</v>
      </c>
      <c r="E394">
        <v>194.1413424162421</v>
      </c>
      <c r="F394">
        <v>15.80430654227812</v>
      </c>
      <c r="G394">
        <v>19572.4881881212</v>
      </c>
      <c r="H394">
        <v>0.225264354425411</v>
      </c>
      <c r="I394">
        <v>0.1668613674522371</v>
      </c>
      <c r="J394">
        <v>16.83562074429672</v>
      </c>
      <c r="K394">
        <v>2.925751139304625</v>
      </c>
      <c r="L394">
        <v>943.0235555997278</v>
      </c>
      <c r="M394">
        <v>604.5251117898131</v>
      </c>
      <c r="N394">
        <v>506.6065135879696</v>
      </c>
    </row>
    <row r="395" spans="1:14">
      <c r="A395">
        <v>393</v>
      </c>
      <c r="B395">
        <v>57.41996267996372</v>
      </c>
      <c r="C395">
        <v>1610.905619301876</v>
      </c>
      <c r="D395">
        <v>0.619270028121057</v>
      </c>
      <c r="E395">
        <v>194.1545468554617</v>
      </c>
      <c r="F395">
        <v>15.80325028678667</v>
      </c>
      <c r="G395">
        <v>19572.48818812121</v>
      </c>
      <c r="H395">
        <v>0.225262727563203</v>
      </c>
      <c r="I395">
        <v>0.1668627086036193</v>
      </c>
      <c r="J395">
        <v>16.83553353890272</v>
      </c>
      <c r="K395">
        <v>2.925751139304625</v>
      </c>
      <c r="L395">
        <v>943.0235555997278</v>
      </c>
      <c r="M395">
        <v>604.5263846771368</v>
      </c>
      <c r="N395">
        <v>506.5954476480728</v>
      </c>
    </row>
    <row r="396" spans="1:14">
      <c r="A396">
        <v>394</v>
      </c>
      <c r="B396">
        <v>57.4142595149238</v>
      </c>
      <c r="C396">
        <v>1610.826969560279</v>
      </c>
      <c r="D396">
        <v>0.6192701619733446</v>
      </c>
      <c r="E396">
        <v>194.1475366796309</v>
      </c>
      <c r="F396">
        <v>15.80402189141892</v>
      </c>
      <c r="G396">
        <v>19572.48818812121</v>
      </c>
      <c r="H396">
        <v>0.2252597950203271</v>
      </c>
      <c r="I396">
        <v>0.1668619990955985</v>
      </c>
      <c r="J396">
        <v>16.83528887484839</v>
      </c>
      <c r="K396">
        <v>2.925751139304625</v>
      </c>
      <c r="L396">
        <v>943.0235555997278</v>
      </c>
      <c r="M396">
        <v>604.5324777999158</v>
      </c>
      <c r="N396">
        <v>506.6129472828576</v>
      </c>
    </row>
    <row r="397" spans="1:14">
      <c r="A397">
        <v>395</v>
      </c>
      <c r="B397">
        <v>57.4196895450896</v>
      </c>
      <c r="C397">
        <v>1610.921277094287</v>
      </c>
      <c r="D397">
        <v>0.6192701329385557</v>
      </c>
      <c r="E397">
        <v>194.1563564296252</v>
      </c>
      <c r="F397">
        <v>15.80309668274909</v>
      </c>
      <c r="G397">
        <v>19572.48818812121</v>
      </c>
      <c r="H397">
        <v>0.2252626642071561</v>
      </c>
      <c r="I397">
        <v>0.1668628922061313</v>
      </c>
      <c r="J397">
        <v>16.83553373844637</v>
      </c>
      <c r="K397">
        <v>2.925751139304625</v>
      </c>
      <c r="L397">
        <v>943.0235555997278</v>
      </c>
      <c r="M397">
        <v>604.5262746664353</v>
      </c>
      <c r="N397">
        <v>506.5934626138954</v>
      </c>
    </row>
    <row r="398" spans="1:14">
      <c r="A398">
        <v>396</v>
      </c>
      <c r="B398">
        <v>57.41981977411714</v>
      </c>
      <c r="C398">
        <v>1610.833553095694</v>
      </c>
      <c r="D398">
        <v>0.6192697885942854</v>
      </c>
      <c r="E398">
        <v>194.1466269346039</v>
      </c>
      <c r="F398">
        <v>15.80395729980569</v>
      </c>
      <c r="G398">
        <v>19572.48818812121</v>
      </c>
      <c r="H398">
        <v>0.2252623800644259</v>
      </c>
      <c r="I398">
        <v>0.1668619054553542</v>
      </c>
      <c r="J398">
        <v>16.83548475491985</v>
      </c>
      <c r="K398">
        <v>2.925751139304625</v>
      </c>
      <c r="L398">
        <v>943.0235555997278</v>
      </c>
      <c r="M398">
        <v>604.5279801758909</v>
      </c>
      <c r="N398">
        <v>506.6059538835311</v>
      </c>
    </row>
    <row r="399" spans="1:14">
      <c r="A399">
        <v>397</v>
      </c>
      <c r="B399">
        <v>57.42003352765886</v>
      </c>
      <c r="C399">
        <v>1610.790977105348</v>
      </c>
      <c r="D399">
        <v>0.6192696767669876</v>
      </c>
      <c r="E399">
        <v>194.1418594624382</v>
      </c>
      <c r="F399">
        <v>15.80437502571985</v>
      </c>
      <c r="G399">
        <v>19572.48818812121</v>
      </c>
      <c r="H399">
        <v>0.2252623130156365</v>
      </c>
      <c r="I399">
        <v>0.1668614220031517</v>
      </c>
      <c r="J399">
        <v>16.83546612349769</v>
      </c>
      <c r="K399">
        <v>2.925751139304625</v>
      </c>
      <c r="L399">
        <v>943.0235555997278</v>
      </c>
      <c r="M399">
        <v>604.5286870533751</v>
      </c>
      <c r="N399">
        <v>506.6117457221304</v>
      </c>
    </row>
    <row r="400" spans="1:14">
      <c r="A400">
        <v>398</v>
      </c>
      <c r="B400">
        <v>57.4246921186612</v>
      </c>
      <c r="C400">
        <v>1611.108213051299</v>
      </c>
      <c r="D400">
        <v>0.6192704161362047</v>
      </c>
      <c r="E400">
        <v>194.1755355130166</v>
      </c>
      <c r="F400">
        <v>15.80126305855289</v>
      </c>
      <c r="G400">
        <v>19572.48818812122</v>
      </c>
      <c r="H400">
        <v>0.2252656989879572</v>
      </c>
      <c r="I400">
        <v>0.1668648358308287</v>
      </c>
      <c r="J400">
        <v>16.83582018351755</v>
      </c>
      <c r="K400">
        <v>2.925751139304625</v>
      </c>
      <c r="L400">
        <v>943.0235555997278</v>
      </c>
      <c r="M400">
        <v>604.5185002194972</v>
      </c>
      <c r="N400">
        <v>506.56138510857</v>
      </c>
    </row>
    <row r="401" spans="1:14">
      <c r="A401">
        <v>399</v>
      </c>
      <c r="B401">
        <v>57.4196301206836</v>
      </c>
      <c r="C401">
        <v>1611.023219529383</v>
      </c>
      <c r="D401">
        <v>0.6192704469157395</v>
      </c>
      <c r="E401">
        <v>194.1676365825975</v>
      </c>
      <c r="F401">
        <v>15.80209669333964</v>
      </c>
      <c r="G401">
        <v>19572.4881881212</v>
      </c>
      <c r="H401">
        <v>0.2252630355364382</v>
      </c>
      <c r="I401">
        <v>0.1668640360076282</v>
      </c>
      <c r="J401">
        <v>16.83559385498741</v>
      </c>
      <c r="K401">
        <v>2.925751139304625</v>
      </c>
      <c r="L401">
        <v>943.0235555997278</v>
      </c>
      <c r="M401">
        <v>604.5242228740618</v>
      </c>
      <c r="N401">
        <v>506.5790097999746</v>
      </c>
    </row>
    <row r="402" spans="1:14">
      <c r="A402">
        <v>400</v>
      </c>
      <c r="B402">
        <v>57.41869027398626</v>
      </c>
      <c r="C402">
        <v>1610.891103078095</v>
      </c>
      <c r="D402">
        <v>0.6192701317374832</v>
      </c>
      <c r="E402">
        <v>194.1533179988776</v>
      </c>
      <c r="F402">
        <v>15.80339269462368</v>
      </c>
      <c r="G402">
        <v>19572.48818812121</v>
      </c>
      <c r="H402">
        <v>0.2252620846240326</v>
      </c>
      <c r="I402">
        <v>0.1668625845666835</v>
      </c>
      <c r="J402">
        <v>16.83548085734726</v>
      </c>
      <c r="K402">
        <v>2.925751139304625</v>
      </c>
      <c r="L402">
        <v>943.0235555997278</v>
      </c>
      <c r="M402">
        <v>604.5276822530898</v>
      </c>
      <c r="N402">
        <v>506.5987405980317</v>
      </c>
    </row>
    <row r="403" spans="1:14">
      <c r="A403">
        <v>401</v>
      </c>
      <c r="B403">
        <v>57.41946637180647</v>
      </c>
      <c r="C403">
        <v>1610.953634701034</v>
      </c>
      <c r="D403">
        <v>0.6192701880224086</v>
      </c>
      <c r="E403">
        <v>194.1599960441071</v>
      </c>
      <c r="F403">
        <v>15.80277926182719</v>
      </c>
      <c r="G403">
        <v>19572.48818812121</v>
      </c>
      <c r="H403">
        <v>0.2252626896770807</v>
      </c>
      <c r="I403">
        <v>0.1668632609707792</v>
      </c>
      <c r="J403">
        <v>16.83554574826348</v>
      </c>
      <c r="K403">
        <v>2.925751139304625</v>
      </c>
      <c r="L403">
        <v>943.0235555997278</v>
      </c>
      <c r="M403">
        <v>604.525781283488</v>
      </c>
      <c r="N403">
        <v>506.5892853633285</v>
      </c>
    </row>
    <row r="404" spans="1:14">
      <c r="A404">
        <v>402</v>
      </c>
      <c r="B404">
        <v>57.42088686092249</v>
      </c>
      <c r="C404">
        <v>1610.957202695354</v>
      </c>
      <c r="D404">
        <v>0.6192701467153489</v>
      </c>
      <c r="E404">
        <v>194.1599726013792</v>
      </c>
      <c r="F404">
        <v>15.80274426137744</v>
      </c>
      <c r="G404">
        <v>19572.48818812121</v>
      </c>
      <c r="H404">
        <v>0.22526335643801</v>
      </c>
      <c r="I404">
        <v>0.1668632584929079</v>
      </c>
      <c r="J404">
        <v>16.83559701454255</v>
      </c>
      <c r="K404">
        <v>2.925751139304625</v>
      </c>
      <c r="L404">
        <v>943.0235555997278</v>
      </c>
      <c r="M404">
        <v>604.5245949015311</v>
      </c>
      <c r="N404">
        <v>506.5871448748584</v>
      </c>
    </row>
    <row r="405" spans="1:14">
      <c r="A405">
        <v>403</v>
      </c>
      <c r="B405">
        <v>57.42645655503529</v>
      </c>
      <c r="C405">
        <v>1610.920759207078</v>
      </c>
      <c r="D405">
        <v>0.6192694507510582</v>
      </c>
      <c r="E405">
        <v>194.1543040856504</v>
      </c>
      <c r="F405">
        <v>15.80310176321104</v>
      </c>
      <c r="G405">
        <v>19572.48818812121</v>
      </c>
      <c r="H405">
        <v>0.2252657814326679</v>
      </c>
      <c r="I405">
        <v>0.166862681303116</v>
      </c>
      <c r="J405">
        <v>16.83576672409946</v>
      </c>
      <c r="K405">
        <v>2.925751139304625</v>
      </c>
      <c r="L405">
        <v>943.0235555997278</v>
      </c>
      <c r="M405">
        <v>604.5209702984267</v>
      </c>
      <c r="N405">
        <v>506.5867998846336</v>
      </c>
    </row>
    <row r="406" spans="1:14">
      <c r="A406">
        <v>404</v>
      </c>
      <c r="B406">
        <v>57.42603277573952</v>
      </c>
      <c r="C406">
        <v>1610.903939050811</v>
      </c>
      <c r="D406">
        <v>0.6192694190530128</v>
      </c>
      <c r="E406">
        <v>194.1525700368902</v>
      </c>
      <c r="F406">
        <v>15.80326677034444</v>
      </c>
      <c r="G406">
        <v>19572.48818812121</v>
      </c>
      <c r="H406">
        <v>0.2252655214432647</v>
      </c>
      <c r="I406">
        <v>0.1668625054730464</v>
      </c>
      <c r="J406">
        <v>16.83574190249905</v>
      </c>
      <c r="K406">
        <v>2.925751139304625</v>
      </c>
      <c r="L406">
        <v>943.0235555997278</v>
      </c>
      <c r="M406">
        <v>604.5216476528611</v>
      </c>
      <c r="N406">
        <v>506.5897353610994</v>
      </c>
    </row>
    <row r="407" spans="1:14">
      <c r="A407">
        <v>405</v>
      </c>
      <c r="B407">
        <v>57.42782655324119</v>
      </c>
      <c r="C407">
        <v>1610.921658759392</v>
      </c>
      <c r="D407">
        <v>0.6192693546619833</v>
      </c>
      <c r="E407">
        <v>194.1540002419809</v>
      </c>
      <c r="F407">
        <v>15.80309293862501</v>
      </c>
      <c r="G407">
        <v>19572.48818812121</v>
      </c>
      <c r="H407">
        <v>0.2252664152850226</v>
      </c>
      <c r="I407">
        <v>0.1668626501570805</v>
      </c>
      <c r="J407">
        <v>16.83581448894142</v>
      </c>
      <c r="K407">
        <v>2.925751139304625</v>
      </c>
      <c r="L407">
        <v>943.0235555997278</v>
      </c>
      <c r="M407">
        <v>604.519877475037</v>
      </c>
      <c r="N407">
        <v>506.5851680673215</v>
      </c>
    </row>
    <row r="408" spans="1:14">
      <c r="A408">
        <v>406</v>
      </c>
      <c r="B408">
        <v>57.42752694840974</v>
      </c>
      <c r="C408">
        <v>1610.892520223742</v>
      </c>
      <c r="D408">
        <v>0.6192692625934573</v>
      </c>
      <c r="E408">
        <v>194.1508693422143</v>
      </c>
      <c r="F408">
        <v>15.8033787919524</v>
      </c>
      <c r="G408">
        <v>19572.48818812121</v>
      </c>
      <c r="H408">
        <v>0.2252661632409092</v>
      </c>
      <c r="I408">
        <v>0.1668623326881615</v>
      </c>
      <c r="J408">
        <v>16.83578640242984</v>
      </c>
      <c r="K408">
        <v>2.925751139304625</v>
      </c>
      <c r="L408">
        <v>943.0235555997278</v>
      </c>
      <c r="M408">
        <v>604.5207127082716</v>
      </c>
      <c r="N408">
        <v>506.5896842392219</v>
      </c>
    </row>
    <row r="409" spans="1:14">
      <c r="A409">
        <v>407</v>
      </c>
      <c r="B409">
        <v>57.43018982689524</v>
      </c>
      <c r="C409">
        <v>1610.992341266106</v>
      </c>
      <c r="D409">
        <v>0.6192694117123448</v>
      </c>
      <c r="E409">
        <v>194.1611128071449</v>
      </c>
      <c r="F409">
        <v>15.80239957578639</v>
      </c>
      <c r="G409">
        <v>19572.48818812121</v>
      </c>
      <c r="H409">
        <v>0.2252677804817948</v>
      </c>
      <c r="I409">
        <v>0.166863370720745</v>
      </c>
      <c r="J409">
        <v>16.83593903430953</v>
      </c>
      <c r="K409">
        <v>2.925751139304625</v>
      </c>
      <c r="L409">
        <v>943.0235555997278</v>
      </c>
      <c r="M409">
        <v>604.516566987155</v>
      </c>
      <c r="N409">
        <v>506.5725338374064</v>
      </c>
    </row>
    <row r="410" spans="1:14">
      <c r="A410">
        <v>408</v>
      </c>
      <c r="B410">
        <v>57.42853052657643</v>
      </c>
      <c r="C410">
        <v>1610.959380794669</v>
      </c>
      <c r="D410">
        <v>0.6192694696201484</v>
      </c>
      <c r="E410">
        <v>194.1579617955538</v>
      </c>
      <c r="F410">
        <v>15.80272289526053</v>
      </c>
      <c r="G410">
        <v>19572.4881881212</v>
      </c>
      <c r="H410">
        <v>0.2252668847321029</v>
      </c>
      <c r="I410">
        <v>0.1668630520218089</v>
      </c>
      <c r="J410">
        <v>16.83586148998774</v>
      </c>
      <c r="K410">
        <v>2.925751139304625</v>
      </c>
      <c r="L410">
        <v>943.0235555997278</v>
      </c>
      <c r="M410">
        <v>604.51855192803</v>
      </c>
      <c r="N410">
        <v>506.5787804506465</v>
      </c>
    </row>
    <row r="411" spans="1:14">
      <c r="A411">
        <v>409</v>
      </c>
      <c r="B411">
        <v>57.42984334684528</v>
      </c>
      <c r="C411">
        <v>1611.016218891566</v>
      </c>
      <c r="D411">
        <v>0.6192695404243149</v>
      </c>
      <c r="E411">
        <v>194.1638537852009</v>
      </c>
      <c r="F411">
        <v>15.80216536102553</v>
      </c>
      <c r="G411">
        <v>19572.48818812121</v>
      </c>
      <c r="H411">
        <v>0.2252677128285329</v>
      </c>
      <c r="I411">
        <v>0.1668636489825752</v>
      </c>
      <c r="J411">
        <v>16.83594161400745</v>
      </c>
      <c r="K411">
        <v>2.925751139304625</v>
      </c>
      <c r="L411">
        <v>943.0235555997278</v>
      </c>
      <c r="M411">
        <v>604.5163496537817</v>
      </c>
      <c r="N411">
        <v>506.5693685263892</v>
      </c>
    </row>
    <row r="412" spans="1:14">
      <c r="A412">
        <v>410</v>
      </c>
      <c r="B412">
        <v>57.42762849162668</v>
      </c>
      <c r="C412">
        <v>1611.048288550752</v>
      </c>
      <c r="D412">
        <v>0.6192698415084361</v>
      </c>
      <c r="E412">
        <v>194.1680469054401</v>
      </c>
      <c r="F412">
        <v>15.80185080182757</v>
      </c>
      <c r="G412">
        <v>19572.48818812122</v>
      </c>
      <c r="H412">
        <v>0.225266822097519</v>
      </c>
      <c r="I412">
        <v>0.1668640746287897</v>
      </c>
      <c r="J412">
        <v>16.83588501270986</v>
      </c>
      <c r="K412">
        <v>2.925751139304625</v>
      </c>
      <c r="L412">
        <v>943.0235555997278</v>
      </c>
      <c r="M412">
        <v>604.5174214722078</v>
      </c>
      <c r="N412">
        <v>506.5673364763015</v>
      </c>
    </row>
    <row r="413" spans="1:14">
      <c r="A413">
        <v>411</v>
      </c>
      <c r="B413">
        <v>57.43010790352652</v>
      </c>
      <c r="C413">
        <v>1611.041649522631</v>
      </c>
      <c r="D413">
        <v>0.6192695738933147</v>
      </c>
      <c r="E413">
        <v>194.1665846411084</v>
      </c>
      <c r="F413">
        <v>15.80191592052384</v>
      </c>
      <c r="G413">
        <v>19572.48818812121</v>
      </c>
      <c r="H413">
        <v>0.225267935414934</v>
      </c>
      <c r="I413">
        <v>0.1668639256236108</v>
      </c>
      <c r="J413">
        <v>16.83596626343321</v>
      </c>
      <c r="K413">
        <v>2.925751139304625</v>
      </c>
      <c r="L413">
        <v>943.0235555997278</v>
      </c>
      <c r="M413">
        <v>604.5156165724784</v>
      </c>
      <c r="N413">
        <v>506.5655719018675</v>
      </c>
    </row>
    <row r="414" spans="1:14">
      <c r="A414">
        <v>412</v>
      </c>
      <c r="B414">
        <v>57.43311096192421</v>
      </c>
      <c r="C414">
        <v>1610.959073363646</v>
      </c>
      <c r="D414">
        <v>0.6192690272173176</v>
      </c>
      <c r="E414">
        <v>194.156576583246</v>
      </c>
      <c r="F414">
        <v>15.80272591100895</v>
      </c>
      <c r="G414">
        <v>19572.48818812121</v>
      </c>
      <c r="H414">
        <v>0.2252689960441802</v>
      </c>
      <c r="I414">
        <v>0.1668629096302161</v>
      </c>
      <c r="J414">
        <v>16.83601940993383</v>
      </c>
      <c r="K414">
        <v>2.925751139304625</v>
      </c>
      <c r="L414">
        <v>943.0235555997278</v>
      </c>
      <c r="M414">
        <v>604.5149588260012</v>
      </c>
      <c r="N414">
        <v>506.5742969814945</v>
      </c>
    </row>
    <row r="415" spans="1:14">
      <c r="A415">
        <v>413</v>
      </c>
      <c r="B415">
        <v>57.43309055410499</v>
      </c>
      <c r="C415">
        <v>1610.91177889346</v>
      </c>
      <c r="D415">
        <v>0.619268879456456</v>
      </c>
      <c r="E415">
        <v>194.1513575977785</v>
      </c>
      <c r="F415">
        <v>15.80318986040657</v>
      </c>
      <c r="G415">
        <v>19572.48818812121</v>
      </c>
      <c r="H415">
        <v>0.225268801485611</v>
      </c>
      <c r="I415">
        <v>0.1668623804215337</v>
      </c>
      <c r="J415">
        <v>16.83598985447047</v>
      </c>
      <c r="K415">
        <v>2.925751139304625</v>
      </c>
      <c r="L415">
        <v>943.0235555997278</v>
      </c>
      <c r="M415">
        <v>604.5159487161941</v>
      </c>
      <c r="N415">
        <v>506.5810748246224</v>
      </c>
    </row>
    <row r="416" spans="1:14">
      <c r="A416">
        <v>414</v>
      </c>
      <c r="B416">
        <v>57.43374551124947</v>
      </c>
      <c r="C416">
        <v>1611.022361289904</v>
      </c>
      <c r="D416">
        <v>0.6192691085726093</v>
      </c>
      <c r="E416">
        <v>194.1633805765042</v>
      </c>
      <c r="F416">
        <v>15.80210511158607</v>
      </c>
      <c r="G416">
        <v>19572.48818812121</v>
      </c>
      <c r="H416">
        <v>0.2252695376930865</v>
      </c>
      <c r="I416">
        <v>0.16686359899381</v>
      </c>
      <c r="J416">
        <v>16.8360798404619</v>
      </c>
      <c r="K416">
        <v>2.925751139304625</v>
      </c>
      <c r="L416">
        <v>943.0235555997278</v>
      </c>
      <c r="M416">
        <v>604.513155279656</v>
      </c>
      <c r="N416">
        <v>506.5647932260086</v>
      </c>
    </row>
    <row r="417" spans="1:14">
      <c r="A417">
        <v>415</v>
      </c>
      <c r="B417">
        <v>57.43529345374299</v>
      </c>
      <c r="C417">
        <v>1611.068953247613</v>
      </c>
      <c r="D417">
        <v>0.6192691189133691</v>
      </c>
      <c r="E417">
        <v>194.1680712312785</v>
      </c>
      <c r="F417">
        <v>15.80164811624047</v>
      </c>
      <c r="G417">
        <v>19572.4881881212</v>
      </c>
      <c r="H417">
        <v>0.2252704340906266</v>
      </c>
      <c r="I417">
        <v>0.1668640740169147</v>
      </c>
      <c r="J417">
        <v>16.83616169311554</v>
      </c>
      <c r="K417">
        <v>2.925751139304625</v>
      </c>
      <c r="L417">
        <v>943.0235555997278</v>
      </c>
      <c r="M417">
        <v>604.5109793341607</v>
      </c>
      <c r="N417">
        <v>506.5566201384738</v>
      </c>
    </row>
    <row r="418" spans="1:14">
      <c r="A418">
        <v>416</v>
      </c>
      <c r="B418">
        <v>57.4399663697954</v>
      </c>
      <c r="C418">
        <v>1611.155215758117</v>
      </c>
      <c r="D418">
        <v>0.6192690090412334</v>
      </c>
      <c r="E418">
        <v>194.176224753932</v>
      </c>
      <c r="F418">
        <v>15.80080208364021</v>
      </c>
      <c r="G418">
        <v>19572.48818812121</v>
      </c>
      <c r="H418">
        <v>0.2252729236166165</v>
      </c>
      <c r="I418">
        <v>0.1668648993327947</v>
      </c>
      <c r="J418">
        <v>16.8363754780287</v>
      </c>
      <c r="K418">
        <v>2.925751139304625</v>
      </c>
      <c r="L418">
        <v>943.0235555997278</v>
      </c>
      <c r="M418">
        <v>604.5055362531617</v>
      </c>
      <c r="N418">
        <v>506.5394482827913</v>
      </c>
    </row>
    <row r="419" spans="1:14">
      <c r="A419">
        <v>417</v>
      </c>
      <c r="B419">
        <v>57.44332857573733</v>
      </c>
      <c r="C419">
        <v>1611.154225802668</v>
      </c>
      <c r="D419">
        <v>0.6192686669411237</v>
      </c>
      <c r="E419">
        <v>194.1751241150287</v>
      </c>
      <c r="F419">
        <v>15.80081179226392</v>
      </c>
      <c r="G419">
        <v>19572.48818812121</v>
      </c>
      <c r="H419">
        <v>0.2252744693876007</v>
      </c>
      <c r="I419">
        <v>0.1668647863279916</v>
      </c>
      <c r="J419">
        <v>16.8364907759268</v>
      </c>
      <c r="K419">
        <v>2.925751139304625</v>
      </c>
      <c r="L419">
        <v>943.0235555997278</v>
      </c>
      <c r="M419">
        <v>604.5029163802852</v>
      </c>
      <c r="N419">
        <v>506.5362480594973</v>
      </c>
    </row>
    <row r="420" spans="1:14">
      <c r="A420">
        <v>418</v>
      </c>
      <c r="B420">
        <v>57.44368301253709</v>
      </c>
      <c r="C420">
        <v>1611.142911033919</v>
      </c>
      <c r="D420">
        <v>0.6192685732157177</v>
      </c>
      <c r="E420">
        <v>194.1737683918331</v>
      </c>
      <c r="F420">
        <v>15.80092275854149</v>
      </c>
      <c r="G420">
        <v>19572.48818812121</v>
      </c>
      <c r="H420">
        <v>0.2252745904008815</v>
      </c>
      <c r="I420">
        <v>0.1668646484720195</v>
      </c>
      <c r="J420">
        <v>16.83649618616525</v>
      </c>
      <c r="K420">
        <v>2.925751139304625</v>
      </c>
      <c r="L420">
        <v>943.0235555997278</v>
      </c>
      <c r="M420">
        <v>604.5028679887165</v>
      </c>
      <c r="N420">
        <v>506.5376874774051</v>
      </c>
    </row>
    <row r="421" spans="1:14">
      <c r="A421">
        <v>419</v>
      </c>
      <c r="B421">
        <v>57.44293548879418</v>
      </c>
      <c r="C421">
        <v>1611.160895494686</v>
      </c>
      <c r="D421">
        <v>0.619268713464167</v>
      </c>
      <c r="E421">
        <v>194.175976424064</v>
      </c>
      <c r="F421">
        <v>15.80074638194483</v>
      </c>
      <c r="G421">
        <v>19572.48818812121</v>
      </c>
      <c r="H421">
        <v>0.2252743150353306</v>
      </c>
      <c r="I421">
        <v>0.1668648728100015</v>
      </c>
      <c r="J421">
        <v>16.83648131752073</v>
      </c>
      <c r="K421">
        <v>2.925751139304625</v>
      </c>
      <c r="L421">
        <v>943.0235555997278</v>
      </c>
      <c r="M421">
        <v>604.5030866416793</v>
      </c>
      <c r="N421">
        <v>506.5357510299531</v>
      </c>
    </row>
    <row r="422" spans="1:14">
      <c r="A422">
        <v>420</v>
      </c>
      <c r="B422">
        <v>57.44618421071286</v>
      </c>
      <c r="C422">
        <v>1611.189678599664</v>
      </c>
      <c r="D422">
        <v>0.6192684972242108</v>
      </c>
      <c r="E422">
        <v>194.1781996978625</v>
      </c>
      <c r="F422">
        <v>15.80046410944279</v>
      </c>
      <c r="G422">
        <v>19572.48818812121</v>
      </c>
      <c r="H422">
        <v>0.2252759230731937</v>
      </c>
      <c r="I422">
        <v>0.1668650971275201</v>
      </c>
      <c r="J422">
        <v>16.83661067063808</v>
      </c>
      <c r="K422">
        <v>2.925751139304625</v>
      </c>
      <c r="L422">
        <v>943.0235555997278</v>
      </c>
      <c r="M422">
        <v>604.4999459960289</v>
      </c>
      <c r="N422">
        <v>506.5282599892992</v>
      </c>
    </row>
    <row r="423" spans="1:14">
      <c r="A423">
        <v>421</v>
      </c>
      <c r="B423">
        <v>57.44308544676364</v>
      </c>
      <c r="C423">
        <v>1611.185475676309</v>
      </c>
      <c r="D423">
        <v>0.6192688015699931</v>
      </c>
      <c r="E423">
        <v>194.1786478003731</v>
      </c>
      <c r="F423">
        <v>15.8005053263856</v>
      </c>
      <c r="G423">
        <v>19572.4881881212</v>
      </c>
      <c r="H423">
        <v>0.225274480286731</v>
      </c>
      <c r="I423">
        <v>0.1668651437267443</v>
      </c>
      <c r="J423">
        <v>16.83650145722874</v>
      </c>
      <c r="K423">
        <v>2.925751139304625</v>
      </c>
      <c r="L423">
        <v>943.0235555997278</v>
      </c>
      <c r="M423">
        <v>604.5024628076513</v>
      </c>
      <c r="N423">
        <v>506.5320487799864</v>
      </c>
    </row>
    <row r="424" spans="1:14">
      <c r="A424">
        <v>422</v>
      </c>
      <c r="B424">
        <v>57.44391936962468</v>
      </c>
      <c r="C424">
        <v>1611.119155249925</v>
      </c>
      <c r="D424">
        <v>0.6192684214180753</v>
      </c>
      <c r="E424">
        <v>194.1710748994086</v>
      </c>
      <c r="F424">
        <v>15.80115574150041</v>
      </c>
      <c r="G424">
        <v>19572.48818812121</v>
      </c>
      <c r="H424">
        <v>0.2252746053265764</v>
      </c>
      <c r="I424">
        <v>0.1668643751403267</v>
      </c>
      <c r="J424">
        <v>16.83648983897822</v>
      </c>
      <c r="K424">
        <v>2.925751139304625</v>
      </c>
      <c r="L424">
        <v>943.0235555997278</v>
      </c>
      <c r="M424">
        <v>604.5031733843463</v>
      </c>
      <c r="N424">
        <v>506.5408918782778</v>
      </c>
    </row>
    <row r="425" spans="1:14">
      <c r="A425">
        <v>423</v>
      </c>
      <c r="B425">
        <v>57.44253086994984</v>
      </c>
      <c r="C425">
        <v>1611.156489234804</v>
      </c>
      <c r="D425">
        <v>0.6192687240592875</v>
      </c>
      <c r="E425">
        <v>194.1756077209599</v>
      </c>
      <c r="F425">
        <v>15.80078959450385</v>
      </c>
      <c r="G425">
        <v>19572.48818812121</v>
      </c>
      <c r="H425">
        <v>0.2252741132463995</v>
      </c>
      <c r="I425">
        <v>0.1668648353765178</v>
      </c>
      <c r="J425">
        <v>16.83646475305648</v>
      </c>
      <c r="K425">
        <v>2.925751139304625</v>
      </c>
      <c r="L425">
        <v>943.0235555997278</v>
      </c>
      <c r="M425">
        <v>604.5034920347201</v>
      </c>
      <c r="N425">
        <v>506.5369309624265</v>
      </c>
    </row>
    <row r="426" spans="1:14">
      <c r="A426">
        <v>424</v>
      </c>
      <c r="B426">
        <v>57.4432946653415</v>
      </c>
      <c r="C426">
        <v>1611.267272496731</v>
      </c>
      <c r="D426">
        <v>0.6192690520258249</v>
      </c>
      <c r="E426">
        <v>194.187622469255</v>
      </c>
      <c r="F426">
        <v>15.7997032055216</v>
      </c>
      <c r="G426">
        <v>19572.48818812121</v>
      </c>
      <c r="H426">
        <v>0.2252748974195322</v>
      </c>
      <c r="I426">
        <v>0.1668660536955247</v>
      </c>
      <c r="J426">
        <v>16.83655864165322</v>
      </c>
      <c r="K426">
        <v>2.925751139304625</v>
      </c>
      <c r="L426">
        <v>943.0235555997278</v>
      </c>
      <c r="M426">
        <v>604.500613457461</v>
      </c>
      <c r="N426">
        <v>506.5202012355473</v>
      </c>
    </row>
    <row r="427" spans="1:14">
      <c r="A427">
        <v>425</v>
      </c>
      <c r="B427">
        <v>57.44303624735138</v>
      </c>
      <c r="C427">
        <v>1611.212657714651</v>
      </c>
      <c r="D427">
        <v>0.6192688686633223</v>
      </c>
      <c r="E427">
        <v>194.181665430796</v>
      </c>
      <c r="F427">
        <v>15.80023876322304</v>
      </c>
      <c r="G427">
        <v>19572.48818812121</v>
      </c>
      <c r="H427">
        <v>0.2252745638369675</v>
      </c>
      <c r="I427">
        <v>0.1668654496716472</v>
      </c>
      <c r="J427">
        <v>16.83651633658998</v>
      </c>
      <c r="K427">
        <v>2.925751139304625</v>
      </c>
      <c r="L427">
        <v>943.0235555997278</v>
      </c>
      <c r="M427">
        <v>604.5019421531064</v>
      </c>
      <c r="N427">
        <v>506.5282423301155</v>
      </c>
    </row>
    <row r="428" spans="1:14">
      <c r="A428">
        <v>426</v>
      </c>
      <c r="B428">
        <v>57.44533819755986</v>
      </c>
      <c r="C428">
        <v>1611.248608143228</v>
      </c>
      <c r="D428">
        <v>0.619268743304743</v>
      </c>
      <c r="E428">
        <v>194.1849587984865</v>
      </c>
      <c r="F428">
        <v>15.79988622584781</v>
      </c>
      <c r="G428">
        <v>19572.48818812122</v>
      </c>
      <c r="H428">
        <v>0.225275764978118</v>
      </c>
      <c r="I428">
        <v>0.1668657826894371</v>
      </c>
      <c r="J428">
        <v>16.83661756673316</v>
      </c>
      <c r="K428">
        <v>2.925751139304625</v>
      </c>
      <c r="L428">
        <v>943.0235555997278</v>
      </c>
      <c r="M428">
        <v>604.4993952320641</v>
      </c>
      <c r="N428">
        <v>506.52083265952</v>
      </c>
    </row>
    <row r="429" spans="1:14">
      <c r="A429">
        <v>427</v>
      </c>
      <c r="B429">
        <v>57.44442190376036</v>
      </c>
      <c r="C429">
        <v>1611.186102412419</v>
      </c>
      <c r="D429">
        <v>0.6192686468450378</v>
      </c>
      <c r="E429">
        <v>194.1783233708036</v>
      </c>
      <c r="F429">
        <v>15.80049918013892</v>
      </c>
      <c r="G429">
        <v>19572.48818812121</v>
      </c>
      <c r="H429">
        <v>0.225275098164905</v>
      </c>
      <c r="I429">
        <v>0.1668651102396156</v>
      </c>
      <c r="J429">
        <v>16.83654787774886</v>
      </c>
      <c r="K429">
        <v>2.925751139304625</v>
      </c>
      <c r="L429">
        <v>943.0235555997278</v>
      </c>
      <c r="M429">
        <v>604.5014014064383</v>
      </c>
      <c r="N429">
        <v>506.5306386415924</v>
      </c>
    </row>
    <row r="430" spans="1:14">
      <c r="A430">
        <v>428</v>
      </c>
      <c r="B430">
        <v>57.44406048122097</v>
      </c>
      <c r="C430">
        <v>1611.144793895885</v>
      </c>
      <c r="D430">
        <v>0.6192686171293965</v>
      </c>
      <c r="E430">
        <v>194.1738673784223</v>
      </c>
      <c r="F430">
        <v>15.80090429281663</v>
      </c>
      <c r="G430">
        <v>19572.48818812122</v>
      </c>
      <c r="H430">
        <v>0.2252747680345961</v>
      </c>
      <c r="I430">
        <v>0.1668646589220047</v>
      </c>
      <c r="J430">
        <v>16.83651029676872</v>
      </c>
      <c r="K430">
        <v>2.925751139304625</v>
      </c>
      <c r="L430">
        <v>943.0235555997278</v>
      </c>
      <c r="M430">
        <v>604.5025384585139</v>
      </c>
      <c r="N430">
        <v>506.5367056580041</v>
      </c>
    </row>
    <row r="431" spans="1:14">
      <c r="A431">
        <v>429</v>
      </c>
      <c r="B431">
        <v>57.44187196069735</v>
      </c>
      <c r="C431">
        <v>1611.15771354069</v>
      </c>
      <c r="D431">
        <v>0.6192687944623325</v>
      </c>
      <c r="E431">
        <v>194.1759392183515</v>
      </c>
      <c r="F431">
        <v>15.80077758760996</v>
      </c>
      <c r="G431">
        <v>19572.48818812121</v>
      </c>
      <c r="H431">
        <v>0.2252738111822699</v>
      </c>
      <c r="I431">
        <v>0.1668648695195622</v>
      </c>
      <c r="J431">
        <v>16.83644262425973</v>
      </c>
      <c r="K431">
        <v>2.925751139304625</v>
      </c>
      <c r="L431">
        <v>943.0235555997278</v>
      </c>
      <c r="M431">
        <v>604.5039893415216</v>
      </c>
      <c r="N431">
        <v>506.5372098798547</v>
      </c>
    </row>
    <row r="432" spans="1:14">
      <c r="A432">
        <v>430</v>
      </c>
      <c r="B432">
        <v>57.44342730911205</v>
      </c>
      <c r="C432">
        <v>1611.291684552909</v>
      </c>
      <c r="D432">
        <v>0.6192691004515906</v>
      </c>
      <c r="E432">
        <v>194.1902808548534</v>
      </c>
      <c r="F432">
        <v>15.79946383033836</v>
      </c>
      <c r="G432">
        <v>19572.48818812121</v>
      </c>
      <c r="H432">
        <v>0.2252750532962726</v>
      </c>
      <c r="I432">
        <v>0.1668663232109464</v>
      </c>
      <c r="J432">
        <v>16.83657796793599</v>
      </c>
      <c r="K432">
        <v>2.925751139304625</v>
      </c>
      <c r="L432">
        <v>943.0235555997278</v>
      </c>
      <c r="M432">
        <v>604.5000080528358</v>
      </c>
      <c r="N432">
        <v>506.5165456380142</v>
      </c>
    </row>
    <row r="433" spans="1:14">
      <c r="A433">
        <v>431</v>
      </c>
      <c r="B433">
        <v>57.44351020180941</v>
      </c>
      <c r="C433">
        <v>1611.219453932438</v>
      </c>
      <c r="D433">
        <v>0.6192688343437929</v>
      </c>
      <c r="E433">
        <v>194.1822759417852</v>
      </c>
      <c r="F433">
        <v>15.80017211689286</v>
      </c>
      <c r="G433">
        <v>19572.4881881212</v>
      </c>
      <c r="H433">
        <v>0.2252748098261596</v>
      </c>
      <c r="I433">
        <v>0.1668655112779864</v>
      </c>
      <c r="J433">
        <v>16.83653686793222</v>
      </c>
      <c r="K433">
        <v>2.925751139304625</v>
      </c>
      <c r="L433">
        <v>943.0235555997278</v>
      </c>
      <c r="M433">
        <v>604.5014285614909</v>
      </c>
      <c r="N433">
        <v>506.5268771617232</v>
      </c>
    </row>
    <row r="434" spans="1:14">
      <c r="A434">
        <v>432</v>
      </c>
      <c r="B434">
        <v>57.44193246368749</v>
      </c>
      <c r="C434">
        <v>1611.195403482317</v>
      </c>
      <c r="D434">
        <v>0.6192689076786664</v>
      </c>
      <c r="E434">
        <v>194.1800843902461</v>
      </c>
      <c r="F434">
        <v>15.800407967399</v>
      </c>
      <c r="G434">
        <v>19572.48818812122</v>
      </c>
      <c r="H434">
        <v>0.2252739880089146</v>
      </c>
      <c r="I434">
        <v>0.1668652897097226</v>
      </c>
      <c r="J434">
        <v>16.83646774103069</v>
      </c>
      <c r="K434">
        <v>2.925751139304625</v>
      </c>
      <c r="L434">
        <v>943.0235555997278</v>
      </c>
      <c r="M434">
        <v>604.5031635379228</v>
      </c>
      <c r="N434">
        <v>506.5318444646102</v>
      </c>
    </row>
    <row r="435" spans="1:14">
      <c r="A435">
        <v>433</v>
      </c>
      <c r="B435">
        <v>57.44167165379087</v>
      </c>
      <c r="C435">
        <v>1611.16960187678</v>
      </c>
      <c r="D435">
        <v>0.619268814020956</v>
      </c>
      <c r="E435">
        <v>194.1773105954302</v>
      </c>
      <c r="F435">
        <v>15.80066099842269</v>
      </c>
      <c r="G435">
        <v>19572.48818812121</v>
      </c>
      <c r="H435">
        <v>0.2252737671586207</v>
      </c>
      <c r="I435">
        <v>0.166865008385303</v>
      </c>
      <c r="J435">
        <v>16.8364430441761</v>
      </c>
      <c r="K435">
        <v>2.925751139304625</v>
      </c>
      <c r="L435">
        <v>943.0235555997278</v>
      </c>
      <c r="M435">
        <v>604.503899184666</v>
      </c>
      <c r="N435">
        <v>506.5358812645359</v>
      </c>
    </row>
    <row r="436" spans="1:14">
      <c r="A436">
        <v>434</v>
      </c>
      <c r="B436">
        <v>57.44159664078007</v>
      </c>
      <c r="C436">
        <v>1611.210438937265</v>
      </c>
      <c r="D436">
        <v>0.6192689931912201</v>
      </c>
      <c r="E436">
        <v>194.1818442307729</v>
      </c>
      <c r="F436">
        <v>15.80026052153071</v>
      </c>
      <c r="G436">
        <v>19572.48818812122</v>
      </c>
      <c r="H436">
        <v>0.2252738924720112</v>
      </c>
      <c r="I436">
        <v>0.1668654682842612</v>
      </c>
      <c r="J436">
        <v>16.83646537542812</v>
      </c>
      <c r="K436">
        <v>2.925751139304625</v>
      </c>
      <c r="L436">
        <v>943.0235555997278</v>
      </c>
      <c r="M436">
        <v>604.5031170300746</v>
      </c>
      <c r="N436">
        <v>506.5300553817867</v>
      </c>
    </row>
    <row r="437" spans="1:14">
      <c r="A437">
        <v>435</v>
      </c>
      <c r="B437">
        <v>57.44240611415937</v>
      </c>
      <c r="C437">
        <v>1611.249492905333</v>
      </c>
      <c r="D437">
        <v>0.6192690498355499</v>
      </c>
      <c r="E437">
        <v>194.1859204989084</v>
      </c>
      <c r="F437">
        <v>15.79987754988505</v>
      </c>
      <c r="G437">
        <v>19572.48818812121</v>
      </c>
      <c r="H437">
        <v>0.225274417854667</v>
      </c>
      <c r="I437">
        <v>0.1668658813869781</v>
      </c>
      <c r="J437">
        <v>16.83651705813727</v>
      </c>
      <c r="K437">
        <v>2.925751139304625</v>
      </c>
      <c r="L437">
        <v>943.0235555997278</v>
      </c>
      <c r="M437">
        <v>604.5016781347027</v>
      </c>
      <c r="N437">
        <v>506.5236160102431</v>
      </c>
    </row>
    <row r="438" spans="1:14">
      <c r="A438">
        <v>436</v>
      </c>
      <c r="B438">
        <v>57.44157640589296</v>
      </c>
      <c r="C438">
        <v>1611.23003177802</v>
      </c>
      <c r="D438">
        <v>0.6192690421896954</v>
      </c>
      <c r="E438">
        <v>194.1840145418317</v>
      </c>
      <c r="F438">
        <v>15.800068387582</v>
      </c>
      <c r="G438">
        <v>19572.48818812121</v>
      </c>
      <c r="H438">
        <v>0.2252739602064844</v>
      </c>
      <c r="I438">
        <v>0.1668656882823199</v>
      </c>
      <c r="J438">
        <v>16.83647661186614</v>
      </c>
      <c r="K438">
        <v>2.925751139304625</v>
      </c>
      <c r="L438">
        <v>943.0235555997278</v>
      </c>
      <c r="M438">
        <v>604.502728984872</v>
      </c>
      <c r="N438">
        <v>506.5273252537535</v>
      </c>
    </row>
    <row r="439" spans="1:14">
      <c r="A439">
        <v>437</v>
      </c>
      <c r="B439">
        <v>57.44303313732952</v>
      </c>
      <c r="C439">
        <v>1611.218350841518</v>
      </c>
      <c r="D439">
        <v>0.61926889644482</v>
      </c>
      <c r="E439">
        <v>194.1822951303966</v>
      </c>
      <c r="F439">
        <v>15.80018293418921</v>
      </c>
      <c r="G439">
        <v>19572.48818812121</v>
      </c>
      <c r="H439">
        <v>0.2252745849635492</v>
      </c>
      <c r="I439">
        <v>0.1668655135386824</v>
      </c>
      <c r="J439">
        <v>16.83651974522297</v>
      </c>
      <c r="K439">
        <v>2.925751139304625</v>
      </c>
      <c r="L439">
        <v>943.0235555997278</v>
      </c>
      <c r="M439">
        <v>604.5018268917986</v>
      </c>
      <c r="N439">
        <v>506.5274423336939</v>
      </c>
    </row>
    <row r="440" spans="1:14">
      <c r="A440">
        <v>438</v>
      </c>
      <c r="B440">
        <v>57.44228623694207</v>
      </c>
      <c r="C440">
        <v>1611.249372050629</v>
      </c>
      <c r="D440">
        <v>0.6192690672945803</v>
      </c>
      <c r="E440">
        <v>194.1859422479948</v>
      </c>
      <c r="F440">
        <v>15.79987873498374</v>
      </c>
      <c r="G440">
        <v>19572.48818812121</v>
      </c>
      <c r="H440">
        <v>0.2252743625121024</v>
      </c>
      <c r="I440">
        <v>0.1668658836318667</v>
      </c>
      <c r="J440">
        <v>16.83651288816992</v>
      </c>
      <c r="K440">
        <v>2.925751139304625</v>
      </c>
      <c r="L440">
        <v>943.0235555997278</v>
      </c>
      <c r="M440">
        <v>604.5017741199407</v>
      </c>
      <c r="N440">
        <v>506.5237723108522</v>
      </c>
    </row>
    <row r="441" spans="1:14">
      <c r="A441">
        <v>439</v>
      </c>
      <c r="B441">
        <v>57.44008664808158</v>
      </c>
      <c r="C441">
        <v>1611.218922473264</v>
      </c>
      <c r="D441">
        <v>0.6192691774170077</v>
      </c>
      <c r="E441">
        <v>194.1832266958129</v>
      </c>
      <c r="F441">
        <v>15.80017732856603</v>
      </c>
      <c r="G441">
        <v>19572.48818812122</v>
      </c>
      <c r="H441">
        <v>0.2252732296499352</v>
      </c>
      <c r="I441">
        <v>0.1668656091178976</v>
      </c>
      <c r="J441">
        <v>16.83641850606827</v>
      </c>
      <c r="K441">
        <v>2.925751139304625</v>
      </c>
      <c r="L441">
        <v>943.0235555997278</v>
      </c>
      <c r="M441">
        <v>604.5041282156036</v>
      </c>
      <c r="N441">
        <v>506.53033429203</v>
      </c>
    </row>
    <row r="442" spans="1:14">
      <c r="A442">
        <v>440</v>
      </c>
      <c r="B442">
        <v>57.44148848950397</v>
      </c>
      <c r="C442">
        <v>1611.204990308776</v>
      </c>
      <c r="D442">
        <v>0.6192689794377124</v>
      </c>
      <c r="E442">
        <v>194.1812739255691</v>
      </c>
      <c r="F442">
        <v>15.80031395343424</v>
      </c>
      <c r="G442">
        <v>19572.48818812122</v>
      </c>
      <c r="H442">
        <v>0.2252738216921057</v>
      </c>
      <c r="I442">
        <v>0.1668654104412906</v>
      </c>
      <c r="J442">
        <v>16.8364583416398</v>
      </c>
      <c r="K442">
        <v>2.925751139304625</v>
      </c>
      <c r="L442">
        <v>943.0235555997278</v>
      </c>
      <c r="M442">
        <v>604.5033135391185</v>
      </c>
      <c r="N442">
        <v>506.5309773304929</v>
      </c>
    </row>
    <row r="443" spans="1:14">
      <c r="A443">
        <v>441</v>
      </c>
      <c r="B443">
        <v>57.4414870222539</v>
      </c>
      <c r="C443">
        <v>1611.212380286893</v>
      </c>
      <c r="D443">
        <v>0.6192690153163186</v>
      </c>
      <c r="E443">
        <v>194.1820906221338</v>
      </c>
      <c r="F443">
        <v>15.80024148379847</v>
      </c>
      <c r="G443">
        <v>19572.48818812121</v>
      </c>
      <c r="H443">
        <v>0.2252738501871303</v>
      </c>
      <c r="I443">
        <v>0.1668654932800806</v>
      </c>
      <c r="J443">
        <v>16.83646281118153</v>
      </c>
      <c r="K443">
        <v>2.925751139304625</v>
      </c>
      <c r="L443">
        <v>943.0235555997278</v>
      </c>
      <c r="M443">
        <v>604.5031620898455</v>
      </c>
      <c r="N443">
        <v>506.5299189898333</v>
      </c>
    </row>
    <row r="444" spans="1:14">
      <c r="A444">
        <v>442</v>
      </c>
      <c r="B444">
        <v>57.44155474969504</v>
      </c>
      <c r="C444">
        <v>1611.202235062231</v>
      </c>
      <c r="D444">
        <v>0.6192689734822606</v>
      </c>
      <c r="E444">
        <v>194.1809502606789</v>
      </c>
      <c r="F444">
        <v>15.80034097286078</v>
      </c>
      <c r="G444">
        <v>19572.48818812121</v>
      </c>
      <c r="H444">
        <v>0.225273841014667</v>
      </c>
      <c r="I444">
        <v>0.1668653776617318</v>
      </c>
      <c r="J444">
        <v>16.83645893046178</v>
      </c>
      <c r="K444">
        <v>2.925751139304625</v>
      </c>
      <c r="L444">
        <v>943.0235555997278</v>
      </c>
      <c r="M444">
        <v>604.5033188912861</v>
      </c>
      <c r="N444">
        <v>506.5312612969497</v>
      </c>
    </row>
    <row r="445" spans="1:14">
      <c r="A445">
        <v>443</v>
      </c>
      <c r="B445">
        <v>57.44246030825393</v>
      </c>
      <c r="C445">
        <v>1611.188291207133</v>
      </c>
      <c r="D445">
        <v>0.6192688496139428</v>
      </c>
      <c r="E445">
        <v>194.1791428941719</v>
      </c>
      <c r="F445">
        <v>15.80047771520569</v>
      </c>
      <c r="G445">
        <v>19572.48818812121</v>
      </c>
      <c r="H445">
        <v>0.2252742036363482</v>
      </c>
      <c r="I445">
        <v>0.1668651940701496</v>
      </c>
      <c r="J445">
        <v>16.83648164577944</v>
      </c>
      <c r="K445">
        <v>2.925751139304625</v>
      </c>
      <c r="L445">
        <v>943.0235555997278</v>
      </c>
      <c r="M445">
        <v>604.5028951048669</v>
      </c>
      <c r="N445">
        <v>506.5323255155561</v>
      </c>
    </row>
    <row r="446" spans="1:14">
      <c r="A446">
        <v>444</v>
      </c>
      <c r="B446">
        <v>57.44142691403708</v>
      </c>
      <c r="C446">
        <v>1611.200075692288</v>
      </c>
      <c r="D446">
        <v>0.6192689813925352</v>
      </c>
      <c r="E446">
        <v>194.1807495504996</v>
      </c>
      <c r="F446">
        <v>15.80036214886611</v>
      </c>
      <c r="G446">
        <v>19572.48818812122</v>
      </c>
      <c r="H446">
        <v>0.2252737733809636</v>
      </c>
      <c r="I446">
        <v>0.1668653573898964</v>
      </c>
      <c r="J446">
        <v>16.83645319311471</v>
      </c>
      <c r="K446">
        <v>2.925751139304625</v>
      </c>
      <c r="L446">
        <v>943.0235555997278</v>
      </c>
      <c r="M446">
        <v>604.5034641512278</v>
      </c>
      <c r="N446">
        <v>506.5316778031493</v>
      </c>
    </row>
    <row r="447" spans="1:14">
      <c r="A447">
        <v>445</v>
      </c>
      <c r="B447">
        <v>57.44135901305347</v>
      </c>
      <c r="C447">
        <v>1611.171503974308</v>
      </c>
      <c r="D447">
        <v>0.6192688972500112</v>
      </c>
      <c r="E447">
        <v>194.1776131260926</v>
      </c>
      <c r="F447">
        <v>15.80064234466786</v>
      </c>
      <c r="G447">
        <v>19572.48818812121</v>
      </c>
      <c r="H447">
        <v>0.2252736301080159</v>
      </c>
      <c r="I447">
        <v>0.1668650393878998</v>
      </c>
      <c r="J447">
        <v>16.836433429272</v>
      </c>
      <c r="K447">
        <v>2.925751139304625</v>
      </c>
      <c r="L447">
        <v>943.0235555997278</v>
      </c>
      <c r="M447">
        <v>604.5041059784095</v>
      </c>
      <c r="N447">
        <v>506.5358139245768</v>
      </c>
    </row>
    <row r="448" spans="1:14">
      <c r="A448">
        <v>446</v>
      </c>
      <c r="B448">
        <v>57.44121343219237</v>
      </c>
      <c r="C448">
        <v>1611.159429694196</v>
      </c>
      <c r="D448">
        <v>0.6192688647323292</v>
      </c>
      <c r="E448">
        <v>194.1763220784515</v>
      </c>
      <c r="F448">
        <v>15.80076075714654</v>
      </c>
      <c r="G448">
        <v>19572.48818812121</v>
      </c>
      <c r="H448">
        <v>0.2252735158089491</v>
      </c>
      <c r="I448">
        <v>0.166864908496618</v>
      </c>
      <c r="J448">
        <v>16.83642105368679</v>
      </c>
      <c r="K448">
        <v>2.925751139304625</v>
      </c>
      <c r="L448">
        <v>943.0235555997278</v>
      </c>
      <c r="M448">
        <v>604.5044688437132</v>
      </c>
      <c r="N448">
        <v>506.5377018621234</v>
      </c>
    </row>
    <row r="449" spans="1:14">
      <c r="A449">
        <v>447</v>
      </c>
      <c r="B449">
        <v>57.44168903575913</v>
      </c>
      <c r="C449">
        <v>1611.174631150645</v>
      </c>
      <c r="D449">
        <v>0.6192688725115851</v>
      </c>
      <c r="E449">
        <v>194.1778612662968</v>
      </c>
      <c r="F449">
        <v>15.80061167673534</v>
      </c>
      <c r="G449">
        <v>19572.4881881212</v>
      </c>
      <c r="H449">
        <v>0.2252737945266369</v>
      </c>
      <c r="I449">
        <v>0.1668650644023954</v>
      </c>
      <c r="J449">
        <v>16.83644672821139</v>
      </c>
      <c r="K449">
        <v>2.925751139304625</v>
      </c>
      <c r="L449">
        <v>943.0235555997278</v>
      </c>
      <c r="M449">
        <v>604.503782325368</v>
      </c>
      <c r="N449">
        <v>506.5350489492997</v>
      </c>
    </row>
    <row r="450" spans="1:14">
      <c r="A450">
        <v>448</v>
      </c>
      <c r="B450">
        <v>57.44250880125109</v>
      </c>
      <c r="C450">
        <v>1611.177774316474</v>
      </c>
      <c r="D450">
        <v>0.6192688107296019</v>
      </c>
      <c r="E450">
        <v>194.1779669476326</v>
      </c>
      <c r="F450">
        <v>15.80058085211531</v>
      </c>
      <c r="G450">
        <v>19572.48818812121</v>
      </c>
      <c r="H450">
        <v>0.2252741844524958</v>
      </c>
      <c r="I450">
        <v>0.1668650748343875</v>
      </c>
      <c r="J450">
        <v>16.83647692170052</v>
      </c>
      <c r="K450">
        <v>2.925751139304625</v>
      </c>
      <c r="L450">
        <v>943.0235555997278</v>
      </c>
      <c r="M450">
        <v>604.503074157728</v>
      </c>
      <c r="N450">
        <v>506.533762212244</v>
      </c>
    </row>
    <row r="451" spans="1:14">
      <c r="A451">
        <v>449</v>
      </c>
      <c r="B451">
        <v>57.44230224277035</v>
      </c>
      <c r="C451">
        <v>1611.168043818012</v>
      </c>
      <c r="D451">
        <v>0.6192687969626577</v>
      </c>
      <c r="E451">
        <v>194.1769527683036</v>
      </c>
      <c r="F451">
        <v>15.80067627824312</v>
      </c>
      <c r="G451">
        <v>19572.48818812121</v>
      </c>
      <c r="H451">
        <v>0.2252740512898665</v>
      </c>
      <c r="I451">
        <v>0.1668649720564257</v>
      </c>
      <c r="J451">
        <v>16.83646387528944</v>
      </c>
      <c r="K451">
        <v>2.925751139304625</v>
      </c>
      <c r="L451">
        <v>943.0235555997278</v>
      </c>
      <c r="M451">
        <v>604.5034365188986</v>
      </c>
      <c r="N451">
        <v>506.5353723191002</v>
      </c>
    </row>
    <row r="452" spans="1:14">
      <c r="A452">
        <v>450</v>
      </c>
      <c r="B452">
        <v>57.44313960170441</v>
      </c>
      <c r="C452">
        <v>1611.194015904989</v>
      </c>
      <c r="D452">
        <v>0.6192687969035741</v>
      </c>
      <c r="E452">
        <v>194.1795752161652</v>
      </c>
      <c r="F452">
        <v>15.80042157487746</v>
      </c>
      <c r="G452">
        <v>19572.4881881212</v>
      </c>
      <c r="H452">
        <v>0.2252745388976536</v>
      </c>
      <c r="I452">
        <v>0.1668652376375143</v>
      </c>
      <c r="J452">
        <v>16.83650856892754</v>
      </c>
      <c r="K452">
        <v>2.925751139304625</v>
      </c>
      <c r="L452">
        <v>943.0235555997278</v>
      </c>
      <c r="M452">
        <v>604.5022441929327</v>
      </c>
      <c r="N452">
        <v>506.5308280770124</v>
      </c>
    </row>
    <row r="453" spans="1:14">
      <c r="A453">
        <v>451</v>
      </c>
      <c r="B453">
        <v>57.44245863544966</v>
      </c>
      <c r="C453">
        <v>1611.18634312943</v>
      </c>
      <c r="D453">
        <v>0.6192688330957808</v>
      </c>
      <c r="E453">
        <v>194.1789281941735</v>
      </c>
      <c r="F453">
        <v>15.80049681948774</v>
      </c>
      <c r="G453">
        <v>19572.48818812121</v>
      </c>
      <c r="H453">
        <v>0.2252741952110155</v>
      </c>
      <c r="I453">
        <v>0.1668651722650861</v>
      </c>
      <c r="J453">
        <v>16.83648040424377</v>
      </c>
      <c r="K453">
        <v>2.925751139304625</v>
      </c>
      <c r="L453">
        <v>943.0235555997278</v>
      </c>
      <c r="M453">
        <v>604.5029366193311</v>
      </c>
      <c r="N453">
        <v>506.5326200108032</v>
      </c>
    </row>
    <row r="454" spans="1:14">
      <c r="A454">
        <v>452</v>
      </c>
      <c r="B454">
        <v>57.44235556925031</v>
      </c>
      <c r="C454">
        <v>1611.206835839523</v>
      </c>
      <c r="D454">
        <v>0.6192689306149195</v>
      </c>
      <c r="E454">
        <v>194.1812228291505</v>
      </c>
      <c r="F454">
        <v>15.8002958552208</v>
      </c>
      <c r="G454">
        <v>19572.48818812121</v>
      </c>
      <c r="H454">
        <v>0.2252742274692435</v>
      </c>
      <c r="I454">
        <v>0.1668654051051658</v>
      </c>
      <c r="J454">
        <v>16.83648937965412</v>
      </c>
      <c r="K454">
        <v>2.925751139304625</v>
      </c>
      <c r="L454">
        <v>943.0235555997278</v>
      </c>
      <c r="M454">
        <v>604.5025962518658</v>
      </c>
      <c r="N454">
        <v>506.52974435194</v>
      </c>
    </row>
    <row r="455" spans="1:14">
      <c r="A455">
        <v>453</v>
      </c>
      <c r="B455">
        <v>57.4429705396464</v>
      </c>
      <c r="C455">
        <v>1611.201551352254</v>
      </c>
      <c r="D455">
        <v>0.6192688398854773</v>
      </c>
      <c r="E455">
        <v>194.1804574347532</v>
      </c>
      <c r="F455">
        <v>15.80034767770212</v>
      </c>
      <c r="G455">
        <v>19572.48818812122</v>
      </c>
      <c r="H455">
        <v>0.2252744906665722</v>
      </c>
      <c r="I455">
        <v>0.166865327159031</v>
      </c>
      <c r="J455">
        <v>16.83650735699706</v>
      </c>
      <c r="K455">
        <v>2.925751139304625</v>
      </c>
      <c r="L455">
        <v>943.0235555997278</v>
      </c>
      <c r="M455">
        <v>604.5022214790814</v>
      </c>
      <c r="N455">
        <v>506.5299327520373</v>
      </c>
    </row>
    <row r="456" spans="1:14">
      <c r="A456">
        <v>454</v>
      </c>
      <c r="B456">
        <v>57.44333577749748</v>
      </c>
      <c r="C456">
        <v>1611.194859443658</v>
      </c>
      <c r="D456">
        <v>0.6192687868982464</v>
      </c>
      <c r="E456">
        <v>194.1796102323403</v>
      </c>
      <c r="F456">
        <v>15.80041330259027</v>
      </c>
      <c r="G456">
        <v>19572.4881881212</v>
      </c>
      <c r="H456">
        <v>0.2252746331499757</v>
      </c>
      <c r="I456">
        <v>0.1668652410888141</v>
      </c>
      <c r="J456">
        <v>16.83651587486281</v>
      </c>
      <c r="K456">
        <v>2.925751139304625</v>
      </c>
      <c r="L456">
        <v>943.0235555997278</v>
      </c>
      <c r="M456">
        <v>604.5020718872629</v>
      </c>
      <c r="N456">
        <v>506.5305347469957</v>
      </c>
    </row>
    <row r="457" spans="1:14">
      <c r="A457">
        <v>455</v>
      </c>
      <c r="B457">
        <v>57.44324915094943</v>
      </c>
      <c r="C457">
        <v>1611.189518598299</v>
      </c>
      <c r="D457">
        <v>0.6192687712854406</v>
      </c>
      <c r="E457">
        <v>194.1790454766582</v>
      </c>
      <c r="F457">
        <v>15.80046567852935</v>
      </c>
      <c r="G457">
        <v>19572.48818812121</v>
      </c>
      <c r="H457">
        <v>0.225274572731821</v>
      </c>
      <c r="I457">
        <v>0.1668651837978692</v>
      </c>
      <c r="J457">
        <v>16.83650964999992</v>
      </c>
      <c r="K457">
        <v>2.925751139304625</v>
      </c>
      <c r="L457">
        <v>943.0235555997278</v>
      </c>
      <c r="M457">
        <v>604.5022492433584</v>
      </c>
      <c r="N457">
        <v>506.5314212582763</v>
      </c>
    </row>
    <row r="458" spans="1:14">
      <c r="A458">
        <v>456</v>
      </c>
      <c r="B458">
        <v>57.44397937650268</v>
      </c>
      <c r="C458">
        <v>1611.189939114594</v>
      </c>
      <c r="D458">
        <v>0.6192687159964109</v>
      </c>
      <c r="E458">
        <v>194.1788774148184</v>
      </c>
      <c r="F458">
        <v>15.80046155464977</v>
      </c>
      <c r="G458">
        <v>19572.48818812121</v>
      </c>
      <c r="H458">
        <v>0.2252749096812508</v>
      </c>
      <c r="I458">
        <v>0.1668651666134404</v>
      </c>
      <c r="J458">
        <v>16.83653503042733</v>
      </c>
      <c r="K458">
        <v>2.925751139304625</v>
      </c>
      <c r="L458">
        <v>943.0235555997278</v>
      </c>
      <c r="M458">
        <v>604.5016691173736</v>
      </c>
      <c r="N458">
        <v>506.5305332591169</v>
      </c>
    </row>
    <row r="459" spans="1:14">
      <c r="A459">
        <v>457</v>
      </c>
      <c r="B459">
        <v>57.44375793859331</v>
      </c>
      <c r="C459">
        <v>1611.186724420025</v>
      </c>
      <c r="D459">
        <v>0.6192687244526643</v>
      </c>
      <c r="E459">
        <v>194.178587082811</v>
      </c>
      <c r="F459">
        <v>15.80049308026823</v>
      </c>
      <c r="G459">
        <v>19572.48818812121</v>
      </c>
      <c r="H459">
        <v>0.2252747957904085</v>
      </c>
      <c r="I459">
        <v>0.1668651371916522</v>
      </c>
      <c r="J459">
        <v>16.83652546819013</v>
      </c>
      <c r="K459">
        <v>2.925751139304625</v>
      </c>
      <c r="L459">
        <v>943.0235555997278</v>
      </c>
      <c r="M459">
        <v>604.5019079971516</v>
      </c>
      <c r="N459">
        <v>506.5312626458478</v>
      </c>
    </row>
    <row r="460" spans="1:14">
      <c r="A460">
        <v>458</v>
      </c>
      <c r="B460">
        <v>57.44500390838412</v>
      </c>
      <c r="C460">
        <v>1611.197123446814</v>
      </c>
      <c r="D460">
        <v>0.6192686387503233</v>
      </c>
      <c r="E460">
        <v>194.1793687785367</v>
      </c>
      <c r="F460">
        <v>15.80039110035005</v>
      </c>
      <c r="G460">
        <v>19572.48818812121</v>
      </c>
      <c r="H460">
        <v>0.2252754104536603</v>
      </c>
      <c r="I460">
        <v>0.1668652159884748</v>
      </c>
      <c r="J460">
        <v>16.83657475375061</v>
      </c>
      <c r="K460">
        <v>2.925751139304625</v>
      </c>
      <c r="L460">
        <v>943.0235555997278</v>
      </c>
      <c r="M460">
        <v>604.5007159422648</v>
      </c>
      <c r="N460">
        <v>506.528514744443</v>
      </c>
    </row>
    <row r="461" spans="1:14">
      <c r="A461">
        <v>459</v>
      </c>
      <c r="B461">
        <v>57.44501366164091</v>
      </c>
      <c r="C461">
        <v>1611.184388194854</v>
      </c>
      <c r="D461">
        <v>0.6192686005231374</v>
      </c>
      <c r="E461">
        <v>194.1779590958347</v>
      </c>
      <c r="F461">
        <v>15.80051599105976</v>
      </c>
      <c r="G461">
        <v>19572.48818812121</v>
      </c>
      <c r="H461">
        <v>0.2252753648541861</v>
      </c>
      <c r="I461">
        <v>0.1668650730696796</v>
      </c>
      <c r="J461">
        <v>16.83656731791921</v>
      </c>
      <c r="K461">
        <v>2.925751139304625</v>
      </c>
      <c r="L461">
        <v>943.0235555997278</v>
      </c>
      <c r="M461">
        <v>604.5009708784251</v>
      </c>
      <c r="N461">
        <v>506.5303045331741</v>
      </c>
    </row>
    <row r="462" spans="1:14">
      <c r="A462">
        <v>460</v>
      </c>
      <c r="B462">
        <v>57.44574986850623</v>
      </c>
      <c r="C462">
        <v>1611.219630146905</v>
      </c>
      <c r="D462">
        <v>0.6192686435815277</v>
      </c>
      <c r="E462">
        <v>194.1816353092407</v>
      </c>
      <c r="F462">
        <v>15.80017038887338</v>
      </c>
      <c r="G462">
        <v>19572.48818812121</v>
      </c>
      <c r="H462">
        <v>0.2252758423821736</v>
      </c>
      <c r="I462">
        <v>0.1668654455398152</v>
      </c>
      <c r="J462">
        <v>16.83661420098853</v>
      </c>
      <c r="K462">
        <v>2.925751139304625</v>
      </c>
      <c r="L462">
        <v>943.0235555997278</v>
      </c>
      <c r="M462">
        <v>604.4996667041638</v>
      </c>
      <c r="N462">
        <v>506.5245510321805</v>
      </c>
    </row>
    <row r="463" spans="1:14">
      <c r="A463">
        <v>461</v>
      </c>
      <c r="B463">
        <v>57.44585493396416</v>
      </c>
      <c r="C463">
        <v>1611.23144435799</v>
      </c>
      <c r="D463">
        <v>0.619268678996014</v>
      </c>
      <c r="E463">
        <v>194.1829095599176</v>
      </c>
      <c r="F463">
        <v>15.80005453553101</v>
      </c>
      <c r="G463">
        <v>19572.48818812121</v>
      </c>
      <c r="H463">
        <v>0.2252759370008194</v>
      </c>
      <c r="I463">
        <v>0.1668655747426976</v>
      </c>
      <c r="J463">
        <v>16.83662501936544</v>
      </c>
      <c r="K463">
        <v>2.925751139304625</v>
      </c>
      <c r="L463">
        <v>943.0235555997278</v>
      </c>
      <c r="M463">
        <v>604.4993409975862</v>
      </c>
      <c r="N463">
        <v>506.5227411119455</v>
      </c>
    </row>
    <row r="464" spans="1:14">
      <c r="A464">
        <v>462</v>
      </c>
      <c r="B464">
        <v>57.4458554056569</v>
      </c>
      <c r="C464">
        <v>1611.227586156537</v>
      </c>
      <c r="D464">
        <v>0.619268654818046</v>
      </c>
      <c r="E464">
        <v>194.1824831634125</v>
      </c>
      <c r="F464">
        <v>15.8000923699089</v>
      </c>
      <c r="G464">
        <v>19572.4881881212</v>
      </c>
      <c r="H464">
        <v>0.2252759221519538</v>
      </c>
      <c r="I464">
        <v>0.1668655314591353</v>
      </c>
      <c r="J464">
        <v>16.83662266721186</v>
      </c>
      <c r="K464">
        <v>2.925751139304625</v>
      </c>
      <c r="L464">
        <v>943.0235555997278</v>
      </c>
      <c r="M464">
        <v>604.4994200586692</v>
      </c>
      <c r="N464">
        <v>506.5233097448696</v>
      </c>
    </row>
    <row r="465" spans="1:14">
      <c r="A465">
        <v>463</v>
      </c>
      <c r="B465">
        <v>57.44616478846987</v>
      </c>
      <c r="C465">
        <v>1611.234901155977</v>
      </c>
      <c r="D465">
        <v>0.6192686453402625</v>
      </c>
      <c r="E465">
        <v>194.183200035465</v>
      </c>
      <c r="F465">
        <v>15.8000206375583</v>
      </c>
      <c r="G465">
        <v>19572.48818812121</v>
      </c>
      <c r="H465">
        <v>0.2252760934660223</v>
      </c>
      <c r="I465">
        <v>0.1668656040107477</v>
      </c>
      <c r="J465">
        <v>16.83663779224843</v>
      </c>
      <c r="K465">
        <v>2.925751139304625</v>
      </c>
      <c r="L465">
        <v>943.0235555997278</v>
      </c>
      <c r="M465">
        <v>604.4990263699365</v>
      </c>
      <c r="N465">
        <v>506.5219666007835</v>
      </c>
    </row>
    <row r="466" spans="1:14">
      <c r="A466">
        <v>464</v>
      </c>
      <c r="B466">
        <v>57.44684519606724</v>
      </c>
      <c r="C466">
        <v>1611.227864072989</v>
      </c>
      <c r="D466">
        <v>0.6192685568352641</v>
      </c>
      <c r="E466">
        <v>194.1822220606278</v>
      </c>
      <c r="F466">
        <v>15.80008964459257</v>
      </c>
      <c r="G466">
        <v>19572.4881881212</v>
      </c>
      <c r="H466">
        <v>0.2252763794060804</v>
      </c>
      <c r="I466">
        <v>0.1668655045756168</v>
      </c>
      <c r="J466">
        <v>16.83665696686892</v>
      </c>
      <c r="K466">
        <v>2.925751139304625</v>
      </c>
      <c r="L466">
        <v>943.0235555997278</v>
      </c>
      <c r="M466">
        <v>604.4986371427368</v>
      </c>
      <c r="N466">
        <v>506.522290816851</v>
      </c>
    </row>
    <row r="467" spans="1:14">
      <c r="A467">
        <v>465</v>
      </c>
      <c r="B467">
        <v>57.44725185669152</v>
      </c>
      <c r="C467">
        <v>1611.224806077891</v>
      </c>
      <c r="D467">
        <v>0.6192685009445571</v>
      </c>
      <c r="E467">
        <v>194.1817642435803</v>
      </c>
      <c r="F467">
        <v>15.80011963208811</v>
      </c>
      <c r="G467">
        <v>19572.48818812121</v>
      </c>
      <c r="H467">
        <v>0.2252765550011299</v>
      </c>
      <c r="I467">
        <v>0.1668654579526595</v>
      </c>
      <c r="J467">
        <v>16.83666911754144</v>
      </c>
      <c r="K467">
        <v>2.925751139304625</v>
      </c>
      <c r="L467">
        <v>943.0235555997278</v>
      </c>
      <c r="M467">
        <v>604.4983805799887</v>
      </c>
      <c r="N467">
        <v>506.5223405082332</v>
      </c>
    </row>
    <row r="468" spans="1:14">
      <c r="A468">
        <v>466</v>
      </c>
      <c r="B468">
        <v>57.4471508285157</v>
      </c>
      <c r="C468">
        <v>1611.256461718017</v>
      </c>
      <c r="D468">
        <v>0.6192686318567662</v>
      </c>
      <c r="E468">
        <v>194.1852912581016</v>
      </c>
      <c r="F468">
        <v>15.79980921415471</v>
      </c>
      <c r="G468">
        <v>19572.48818812121</v>
      </c>
      <c r="H468">
        <v>0.2252766323224027</v>
      </c>
      <c r="I468">
        <v>0.1668658157192262</v>
      </c>
      <c r="J468">
        <v>16.83668498773091</v>
      </c>
      <c r="K468">
        <v>2.925751139304625</v>
      </c>
      <c r="L468">
        <v>943.0235555997278</v>
      </c>
      <c r="M468">
        <v>604.4978080925258</v>
      </c>
      <c r="N468">
        <v>506.5178979941601</v>
      </c>
    </row>
    <row r="469" spans="1:14">
      <c r="A469">
        <v>467</v>
      </c>
      <c r="B469">
        <v>57.44643827588707</v>
      </c>
      <c r="C469">
        <v>1611.229142861908</v>
      </c>
      <c r="D469">
        <v>0.619268596379944</v>
      </c>
      <c r="E469">
        <v>194.1824830510754</v>
      </c>
      <c r="F469">
        <v>15.80007710448948</v>
      </c>
      <c r="G469">
        <v>19572.48818812121</v>
      </c>
      <c r="H469">
        <v>0.2252761972858926</v>
      </c>
      <c r="I469">
        <v>0.166865531156611</v>
      </c>
      <c r="J469">
        <v>16.83664373153765</v>
      </c>
      <c r="K469">
        <v>2.925751139304625</v>
      </c>
      <c r="L469">
        <v>943.0235555997278</v>
      </c>
      <c r="M469">
        <v>604.4989296892282</v>
      </c>
      <c r="N469">
        <v>506.5225462064575</v>
      </c>
    </row>
    <row r="470" spans="1:14">
      <c r="A470">
        <v>468</v>
      </c>
      <c r="B470">
        <v>57.44691165903654</v>
      </c>
      <c r="C470">
        <v>1611.222694767011</v>
      </c>
      <c r="D470">
        <v>0.6192685333083693</v>
      </c>
      <c r="E470">
        <v>194.1816316256095</v>
      </c>
      <c r="F470">
        <v>15.80014033621833</v>
      </c>
      <c r="G470">
        <v>19572.48818812121</v>
      </c>
      <c r="H470">
        <v>0.2252763894023929</v>
      </c>
      <c r="I470">
        <v>0.1668654447061053</v>
      </c>
      <c r="J470">
        <v>16.83665607055518</v>
      </c>
      <c r="K470">
        <v>2.925751139304625</v>
      </c>
      <c r="L470">
        <v>943.0235555997278</v>
      </c>
      <c r="M470">
        <v>604.4986920361405</v>
      </c>
      <c r="N470">
        <v>506.5229353622789</v>
      </c>
    </row>
    <row r="471" spans="1:14">
      <c r="A471">
        <v>469</v>
      </c>
      <c r="B471">
        <v>57.44693065867925</v>
      </c>
      <c r="C471">
        <v>1611.226882249873</v>
      </c>
      <c r="D471">
        <v>0.6192685488906731</v>
      </c>
      <c r="E471">
        <v>194.1820882473518</v>
      </c>
      <c r="F471">
        <v>15.80009927259309</v>
      </c>
      <c r="G471">
        <v>19572.48818812121</v>
      </c>
      <c r="H471">
        <v>0.2252764151837757</v>
      </c>
      <c r="I471">
        <v>0.1668654909656787</v>
      </c>
      <c r="J471">
        <v>16.83665932747462</v>
      </c>
      <c r="K471">
        <v>2.925751139304625</v>
      </c>
      <c r="L471">
        <v>943.0235555997278</v>
      </c>
      <c r="M471">
        <v>604.4985898606785</v>
      </c>
      <c r="N471">
        <v>506.5223556519963</v>
      </c>
    </row>
    <row r="472" spans="1:14">
      <c r="A472">
        <v>470</v>
      </c>
      <c r="B472">
        <v>57.44776212904099</v>
      </c>
      <c r="C472">
        <v>1611.214395901509</v>
      </c>
      <c r="D472">
        <v>0.6192684363279211</v>
      </c>
      <c r="E472">
        <v>194.1804644726429</v>
      </c>
      <c r="F472">
        <v>15.80022171783948</v>
      </c>
      <c r="G472">
        <v>19572.48818812121</v>
      </c>
      <c r="H472">
        <v>0.2252767481906577</v>
      </c>
      <c r="I472">
        <v>0.1668653261104349</v>
      </c>
      <c r="J472">
        <v>16.83668034340188</v>
      </c>
      <c r="K472">
        <v>2.925751139304625</v>
      </c>
      <c r="L472">
        <v>943.0235555997278</v>
      </c>
      <c r="M472">
        <v>604.4981961512862</v>
      </c>
      <c r="N472">
        <v>506.523220705843</v>
      </c>
    </row>
    <row r="473" spans="1:14">
      <c r="A473">
        <v>471</v>
      </c>
      <c r="B473">
        <v>57.44781123523623</v>
      </c>
      <c r="C473">
        <v>1611.221139181015</v>
      </c>
      <c r="D473">
        <v>0.6192684609689373</v>
      </c>
      <c r="E473">
        <v>194.1811952225311</v>
      </c>
      <c r="F473">
        <v>15.80015559078299</v>
      </c>
      <c r="G473">
        <v>19572.48818812121</v>
      </c>
      <c r="H473">
        <v>0.2252767968110412</v>
      </c>
      <c r="I473">
        <v>0.1668654002518568</v>
      </c>
      <c r="J473">
        <v>16.83668612685321</v>
      </c>
      <c r="K473">
        <v>2.925751139304625</v>
      </c>
      <c r="L473">
        <v>943.0235555997278</v>
      </c>
      <c r="M473">
        <v>604.4980193719284</v>
      </c>
      <c r="N473">
        <v>506.5221695259422</v>
      </c>
    </row>
    <row r="474" spans="1:14">
      <c r="A474">
        <v>472</v>
      </c>
      <c r="B474">
        <v>57.44784828928178</v>
      </c>
      <c r="C474">
        <v>1611.226377487489</v>
      </c>
      <c r="D474">
        <v>0.6192684717799233</v>
      </c>
      <c r="E474">
        <v>194.181762763217</v>
      </c>
      <c r="F474">
        <v>15.80010422242253</v>
      </c>
      <c r="G474">
        <v>19572.48818812121</v>
      </c>
      <c r="H474">
        <v>0.2252768347940303</v>
      </c>
      <c r="I474">
        <v>0.166865457747192</v>
      </c>
      <c r="J474">
        <v>16.83669060561161</v>
      </c>
      <c r="K474">
        <v>2.925751139304625</v>
      </c>
      <c r="L474">
        <v>943.0235555997278</v>
      </c>
      <c r="M474">
        <v>604.4978817856063</v>
      </c>
      <c r="N474">
        <v>506.5214103039272</v>
      </c>
    </row>
    <row r="475" spans="1:14">
      <c r="A475">
        <v>473</v>
      </c>
      <c r="B475">
        <v>57.4478743201833</v>
      </c>
      <c r="C475">
        <v>1611.224342944747</v>
      </c>
      <c r="D475">
        <v>0.6192684544319064</v>
      </c>
      <c r="E475">
        <v>194.1815303400038</v>
      </c>
      <c r="F475">
        <v>15.80012417370214</v>
      </c>
      <c r="G475">
        <v>19572.48818812121</v>
      </c>
      <c r="H475">
        <v>0.2252768388012909</v>
      </c>
      <c r="I475">
        <v>0.1668654341409276</v>
      </c>
      <c r="J475">
        <v>16.83669027263172</v>
      </c>
      <c r="K475">
        <v>2.925751139304625</v>
      </c>
      <c r="L475">
        <v>943.0235555997278</v>
      </c>
      <c r="M475">
        <v>604.4979033125593</v>
      </c>
      <c r="N475">
        <v>506.5216911696162</v>
      </c>
    </row>
    <row r="476" spans="1:14">
      <c r="A476">
        <v>474</v>
      </c>
      <c r="B476">
        <v>57.44687497285433</v>
      </c>
      <c r="C476">
        <v>1611.220571579137</v>
      </c>
      <c r="D476">
        <v>0.6192685367876205</v>
      </c>
      <c r="E476">
        <v>194.1814082684709</v>
      </c>
      <c r="F476">
        <v>15.80016115687253</v>
      </c>
      <c r="G476">
        <v>19572.48818812121</v>
      </c>
      <c r="H476">
        <v>0.2252763635488748</v>
      </c>
      <c r="I476">
        <v>0.1668654221483114</v>
      </c>
      <c r="J476">
        <v>16.83665353359536</v>
      </c>
      <c r="K476">
        <v>2.925751139304625</v>
      </c>
      <c r="L476">
        <v>943.0235555997278</v>
      </c>
      <c r="M476">
        <v>604.4987655499044</v>
      </c>
      <c r="N476">
        <v>506.5232378870938</v>
      </c>
    </row>
    <row r="477" spans="1:14">
      <c r="A477">
        <v>475</v>
      </c>
      <c r="B477">
        <v>57.44743413721388</v>
      </c>
      <c r="C477">
        <v>1611.200199097757</v>
      </c>
      <c r="D477">
        <v>0.6192684180375837</v>
      </c>
      <c r="E477">
        <v>194.1789927713328</v>
      </c>
      <c r="F477">
        <v>15.80036093868062</v>
      </c>
      <c r="G477">
        <v>19572.48818812121</v>
      </c>
      <c r="H477">
        <v>0.2252765414229174</v>
      </c>
      <c r="I477">
        <v>0.1668651769918485</v>
      </c>
      <c r="J477">
        <v>16.83666038117559</v>
      </c>
      <c r="K477">
        <v>2.925751139304625</v>
      </c>
      <c r="L477">
        <v>943.0235555997278</v>
      </c>
      <c r="M477">
        <v>604.498746080104</v>
      </c>
      <c r="N477">
        <v>506.5255821294656</v>
      </c>
    </row>
    <row r="478" spans="1:14">
      <c r="A478">
        <v>476</v>
      </c>
      <c r="B478">
        <v>57.44856619165432</v>
      </c>
      <c r="C478">
        <v>1611.193670181757</v>
      </c>
      <c r="D478">
        <v>0.6192682948358723</v>
      </c>
      <c r="E478">
        <v>194.1779378351314</v>
      </c>
      <c r="F478">
        <v>15.80042496526616</v>
      </c>
      <c r="G478">
        <v>19572.48818812121</v>
      </c>
      <c r="H478">
        <v>0.2252770374067181</v>
      </c>
      <c r="I478">
        <v>0.1668650696044483</v>
      </c>
      <c r="J478">
        <v>16.83669543053835</v>
      </c>
      <c r="K478">
        <v>2.925751139304625</v>
      </c>
      <c r="L478">
        <v>943.0235555997278</v>
      </c>
      <c r="M478">
        <v>604.4979918779211</v>
      </c>
      <c r="N478">
        <v>506.5253668217522</v>
      </c>
    </row>
    <row r="479" spans="1:14">
      <c r="A479">
        <v>477</v>
      </c>
      <c r="B479">
        <v>57.44833354003612</v>
      </c>
      <c r="C479">
        <v>1611.221649548787</v>
      </c>
      <c r="D479">
        <v>0.6192684025455406</v>
      </c>
      <c r="E479">
        <v>194.1810973807395</v>
      </c>
      <c r="F479">
        <v>15.80015058595314</v>
      </c>
      <c r="G479">
        <v>19572.48818812121</v>
      </c>
      <c r="H479">
        <v>0.225277039918772</v>
      </c>
      <c r="I479">
        <v>0.1668653900558697</v>
      </c>
      <c r="J479">
        <v>16.83670446524473</v>
      </c>
      <c r="K479">
        <v>2.925751139304625</v>
      </c>
      <c r="L479">
        <v>943.0235555997278</v>
      </c>
      <c r="M479">
        <v>604.4975981462014</v>
      </c>
      <c r="N479">
        <v>506.5216174705785</v>
      </c>
    </row>
    <row r="480" spans="1:14">
      <c r="A480">
        <v>478</v>
      </c>
      <c r="B480">
        <v>57.44837965036004</v>
      </c>
      <c r="C480">
        <v>1611.22306537555</v>
      </c>
      <c r="D480">
        <v>0.6192684055149427</v>
      </c>
      <c r="E480">
        <v>194.1812401873561</v>
      </c>
      <c r="F480">
        <v>15.80013670191899</v>
      </c>
      <c r="G480">
        <v>19572.48818812121</v>
      </c>
      <c r="H480">
        <v>0.2252770667335982</v>
      </c>
      <c r="I480">
        <v>0.166865404527293</v>
      </c>
      <c r="J480">
        <v>16.8367069252463</v>
      </c>
      <c r="K480">
        <v>2.925751139304625</v>
      </c>
      <c r="L480">
        <v>943.0235555997278</v>
      </c>
      <c r="M480">
        <v>604.4975327405673</v>
      </c>
      <c r="N480">
        <v>506.5213668998073</v>
      </c>
    </row>
    <row r="481" spans="1:14">
      <c r="A481">
        <v>479</v>
      </c>
      <c r="B481">
        <v>57.44841824465097</v>
      </c>
      <c r="C481">
        <v>1611.221308136716</v>
      </c>
      <c r="D481">
        <v>0.6192683969833751</v>
      </c>
      <c r="E481">
        <v>194.1810348100618</v>
      </c>
      <c r="F481">
        <v>15.80015393394891</v>
      </c>
      <c r="G481">
        <v>19572.48818812121</v>
      </c>
      <c r="H481">
        <v>0.2252770774232444</v>
      </c>
      <c r="I481">
        <v>0.1668653837060691</v>
      </c>
      <c r="J481">
        <v>16.83670717056006</v>
      </c>
      <c r="K481">
        <v>2.925751139304625</v>
      </c>
      <c r="L481">
        <v>943.0235555997278</v>
      </c>
      <c r="M481">
        <v>604.4975389657911</v>
      </c>
      <c r="N481">
        <v>506.5215632013793</v>
      </c>
    </row>
    <row r="482" spans="1:14">
      <c r="A482">
        <v>480</v>
      </c>
      <c r="B482">
        <v>57.44819045501863</v>
      </c>
      <c r="C482">
        <v>1611.215904878773</v>
      </c>
      <c r="D482">
        <v>0.6192683999602528</v>
      </c>
      <c r="E482">
        <v>194.1805050421289</v>
      </c>
      <c r="F482">
        <v>15.80020692021039</v>
      </c>
      <c r="G482">
        <v>19572.48818812121</v>
      </c>
      <c r="H482">
        <v>0.2252769512740835</v>
      </c>
      <c r="I482">
        <v>0.1668653300716616</v>
      </c>
      <c r="J482">
        <v>16.83669601344756</v>
      </c>
      <c r="K482">
        <v>2.925751139304625</v>
      </c>
      <c r="L482">
        <v>943.0235555997278</v>
      </c>
      <c r="M482">
        <v>604.4978291166262</v>
      </c>
      <c r="N482">
        <v>506.5225617237359</v>
      </c>
    </row>
    <row r="483" spans="1:14">
      <c r="A483">
        <v>481</v>
      </c>
      <c r="B483">
        <v>57.4489594343728</v>
      </c>
      <c r="C483">
        <v>1611.211712792398</v>
      </c>
      <c r="D483">
        <v>0.6192683097803422</v>
      </c>
      <c r="E483">
        <v>194.1798152166614</v>
      </c>
      <c r="F483">
        <v>15.80024802953924</v>
      </c>
      <c r="G483">
        <v>19572.48818812121</v>
      </c>
      <c r="H483">
        <v>0.2252772892417691</v>
      </c>
      <c r="I483">
        <v>0.1668652598054771</v>
      </c>
      <c r="J483">
        <v>16.83671997009757</v>
      </c>
      <c r="K483">
        <v>2.925751139304625</v>
      </c>
      <c r="L483">
        <v>943.0235555997278</v>
      </c>
      <c r="M483">
        <v>604.4973116652993</v>
      </c>
      <c r="N483">
        <v>506.5223992372958</v>
      </c>
    </row>
    <row r="484" spans="1:14">
      <c r="A484">
        <v>482</v>
      </c>
      <c r="B484">
        <v>57.44838855890835</v>
      </c>
      <c r="C484">
        <v>1611.221021937243</v>
      </c>
      <c r="D484">
        <v>0.6192683960313001</v>
      </c>
      <c r="E484">
        <v>194.1810119610725</v>
      </c>
      <c r="F484">
        <v>15.80015674051342</v>
      </c>
      <c r="G484">
        <v>19572.4881881212</v>
      </c>
      <c r="H484">
        <v>0.2252770625967908</v>
      </c>
      <c r="I484">
        <v>0.1668653813927125</v>
      </c>
      <c r="J484">
        <v>16.83670596869447</v>
      </c>
      <c r="K484">
        <v>2.925751139304625</v>
      </c>
      <c r="L484">
        <v>943.0235555997278</v>
      </c>
      <c r="M484">
        <v>604.4975682204682</v>
      </c>
      <c r="N484">
        <v>506.5216366498404</v>
      </c>
    </row>
    <row r="485" spans="1:14">
      <c r="A485">
        <v>483</v>
      </c>
      <c r="B485">
        <v>57.44814117972862</v>
      </c>
      <c r="C485">
        <v>1611.229515822104</v>
      </c>
      <c r="D485">
        <v>0.6192684559817128</v>
      </c>
      <c r="E485">
        <v>194.1820231397271</v>
      </c>
      <c r="F485">
        <v>15.80007344715836</v>
      </c>
      <c r="G485">
        <v>19572.48818812122</v>
      </c>
      <c r="H485">
        <v>0.225276982040827</v>
      </c>
      <c r="I485">
        <v>0.166865484044534</v>
      </c>
      <c r="J485">
        <v>16.83670264626527</v>
      </c>
      <c r="K485">
        <v>2.925751139304625</v>
      </c>
      <c r="L485">
        <v>943.0235555997278</v>
      </c>
      <c r="M485">
        <v>604.4975872107132</v>
      </c>
      <c r="N485">
        <v>506.5206719331071</v>
      </c>
    </row>
    <row r="486" spans="1:14">
      <c r="A486">
        <v>484</v>
      </c>
      <c r="B486">
        <v>57.44827053826511</v>
      </c>
      <c r="C486">
        <v>1611.224195651336</v>
      </c>
      <c r="D486">
        <v>0.619268416578853</v>
      </c>
      <c r="E486">
        <v>194.1813971910418</v>
      </c>
      <c r="F486">
        <v>15.80012561810336</v>
      </c>
      <c r="G486">
        <v>19572.48818812122</v>
      </c>
      <c r="H486">
        <v>0.2252770209303742</v>
      </c>
      <c r="I486">
        <v>0.1668654204756452</v>
      </c>
      <c r="J486">
        <v>16.83670384326728</v>
      </c>
      <c r="K486">
        <v>2.925751139304625</v>
      </c>
      <c r="L486">
        <v>943.0235555997278</v>
      </c>
      <c r="M486">
        <v>604.4975950634563</v>
      </c>
      <c r="N486">
        <v>506.5213195858747</v>
      </c>
    </row>
    <row r="487" spans="1:14">
      <c r="A487">
        <v>485</v>
      </c>
      <c r="B487">
        <v>57.44868682120014</v>
      </c>
      <c r="C487">
        <v>1611.226221666679</v>
      </c>
      <c r="D487">
        <v>0.6192683841847103</v>
      </c>
      <c r="E487">
        <v>194.1814982519409</v>
      </c>
      <c r="F487">
        <v>15.80010575044201</v>
      </c>
      <c r="G487">
        <v>19572.48818812122</v>
      </c>
      <c r="H487">
        <v>0.2252772207739855</v>
      </c>
      <c r="I487">
        <v>0.1668654305571905</v>
      </c>
      <c r="J487">
        <v>16.83671943899361</v>
      </c>
      <c r="K487">
        <v>2.925751139304625</v>
      </c>
      <c r="L487">
        <v>943.0235555997278</v>
      </c>
      <c r="M487">
        <v>604.4972263739351</v>
      </c>
      <c r="N487">
        <v>506.5206179677178</v>
      </c>
    </row>
    <row r="488" spans="1:14">
      <c r="A488">
        <v>486</v>
      </c>
      <c r="B488">
        <v>57.44843778799028</v>
      </c>
      <c r="C488">
        <v>1611.233925325829</v>
      </c>
      <c r="D488">
        <v>0.6192684321721215</v>
      </c>
      <c r="E488">
        <v>194.1824227227474</v>
      </c>
      <c r="F488">
        <v>15.80003020670666</v>
      </c>
      <c r="G488">
        <v>19572.48818812121</v>
      </c>
      <c r="H488">
        <v>0.2252771362026781</v>
      </c>
      <c r="I488">
        <v>0.166865524395939</v>
      </c>
      <c r="J488">
        <v>16.83671556041551</v>
      </c>
      <c r="K488">
        <v>2.925751139304625</v>
      </c>
      <c r="L488">
        <v>943.0235555997278</v>
      </c>
      <c r="M488">
        <v>604.4972632310337</v>
      </c>
      <c r="N488">
        <v>506.5197719240549</v>
      </c>
    </row>
    <row r="489" spans="1:14">
      <c r="A489">
        <v>487</v>
      </c>
      <c r="B489">
        <v>57.44844400961428</v>
      </c>
      <c r="C489">
        <v>1611.234812009635</v>
      </c>
      <c r="D489">
        <v>0.6192684336435447</v>
      </c>
      <c r="E489">
        <v>194.182518784736</v>
      </c>
      <c r="F489">
        <v>15.80002151174128</v>
      </c>
      <c r="G489">
        <v>19572.48818812122</v>
      </c>
      <c r="H489">
        <v>0.2252771426412188</v>
      </c>
      <c r="I489">
        <v>0.1668655341237368</v>
      </c>
      <c r="J489">
        <v>16.83671631788086</v>
      </c>
      <c r="K489">
        <v>2.925751139304625</v>
      </c>
      <c r="L489">
        <v>943.0235555997278</v>
      </c>
      <c r="M489">
        <v>604.4972399308971</v>
      </c>
      <c r="N489">
        <v>506.519645850537</v>
      </c>
    </row>
    <row r="490" spans="1:14">
      <c r="A490">
        <v>488</v>
      </c>
      <c r="B490">
        <v>57.44865958885877</v>
      </c>
      <c r="C490">
        <v>1611.247402387438</v>
      </c>
      <c r="D490">
        <v>0.6192684625453191</v>
      </c>
      <c r="E490">
        <v>194.1838463611289</v>
      </c>
      <c r="F490">
        <v>15.79989804948474</v>
      </c>
      <c r="G490">
        <v>19572.48818812121</v>
      </c>
      <c r="H490">
        <v>0.2252772909723331</v>
      </c>
      <c r="I490">
        <v>0.1668656687168558</v>
      </c>
      <c r="J490">
        <v>16.83673141066932</v>
      </c>
      <c r="K490">
        <v>2.925751139304625</v>
      </c>
      <c r="L490">
        <v>943.0235555997278</v>
      </c>
      <c r="M490">
        <v>604.4968118768658</v>
      </c>
      <c r="N490">
        <v>506.5175963781506</v>
      </c>
    </row>
    <row r="491" spans="1:14">
      <c r="A491">
        <v>489</v>
      </c>
      <c r="B491">
        <v>57.44883137143442</v>
      </c>
      <c r="C491">
        <v>1611.25533415557</v>
      </c>
      <c r="D491">
        <v>0.6192684732791842</v>
      </c>
      <c r="E491">
        <v>194.1846719843577</v>
      </c>
      <c r="F491">
        <v>15.79982027091968</v>
      </c>
      <c r="G491">
        <v>19572.48818812121</v>
      </c>
      <c r="H491">
        <v>0.2252774012043489</v>
      </c>
      <c r="I491">
        <v>0.1668657523752538</v>
      </c>
      <c r="J491">
        <v>16.83674216770106</v>
      </c>
      <c r="K491">
        <v>2.925751139304625</v>
      </c>
      <c r="L491">
        <v>943.0235555997278</v>
      </c>
      <c r="M491">
        <v>604.496513647106</v>
      </c>
      <c r="N491">
        <v>506.5162892664769</v>
      </c>
    </row>
    <row r="492" spans="1:14">
      <c r="A492">
        <v>490</v>
      </c>
      <c r="B492">
        <v>57.44879932401983</v>
      </c>
      <c r="C492">
        <v>1611.256907626381</v>
      </c>
      <c r="D492">
        <v>0.619268476854079</v>
      </c>
      <c r="E492">
        <v>194.1848552946434</v>
      </c>
      <c r="F492">
        <v>15.79980484162601</v>
      </c>
      <c r="G492">
        <v>19572.48818812121</v>
      </c>
      <c r="H492">
        <v>0.2252773925516066</v>
      </c>
      <c r="I492">
        <v>0.1668657709636588</v>
      </c>
      <c r="J492">
        <v>16.83674202298895</v>
      </c>
      <c r="K492">
        <v>2.925751139304625</v>
      </c>
      <c r="L492">
        <v>943.0235555997278</v>
      </c>
      <c r="M492">
        <v>604.4965065010812</v>
      </c>
      <c r="N492">
        <v>506.5161026395552</v>
      </c>
    </row>
    <row r="493" spans="1:14">
      <c r="A493">
        <v>491</v>
      </c>
      <c r="B493">
        <v>57.44845548075023</v>
      </c>
      <c r="C493">
        <v>1611.255361469675</v>
      </c>
      <c r="D493">
        <v>0.6192685068307132</v>
      </c>
      <c r="E493">
        <v>194.1847858495814</v>
      </c>
      <c r="F493">
        <v>15.7998200030801</v>
      </c>
      <c r="G493">
        <v>19572.48818812121</v>
      </c>
      <c r="H493">
        <v>0.2252772280340635</v>
      </c>
      <c r="I493">
        <v>0.1668657640650462</v>
      </c>
      <c r="J493">
        <v>16.83672922773241</v>
      </c>
      <c r="K493">
        <v>2.925751139304625</v>
      </c>
      <c r="L493">
        <v>943.0235555997278</v>
      </c>
      <c r="M493">
        <v>604.496808315776</v>
      </c>
      <c r="N493">
        <v>506.5166636248189</v>
      </c>
    </row>
    <row r="494" spans="1:14">
      <c r="A494">
        <v>492</v>
      </c>
      <c r="B494">
        <v>57.44942845471226</v>
      </c>
      <c r="C494">
        <v>1611.254348859966</v>
      </c>
      <c r="D494">
        <v>0.6192684087784105</v>
      </c>
      <c r="E494">
        <v>194.184387097823</v>
      </c>
      <c r="F494">
        <v>15.79982993264284</v>
      </c>
      <c r="G494">
        <v>19572.48818812119</v>
      </c>
      <c r="H494">
        <v>0.2252776725309947</v>
      </c>
      <c r="I494">
        <v>0.1668657232343533</v>
      </c>
      <c r="J494">
        <v>16.83676215755545</v>
      </c>
      <c r="K494">
        <v>2.925751139304625</v>
      </c>
      <c r="L494">
        <v>943.0235555997278</v>
      </c>
      <c r="M494">
        <v>604.4960651044678</v>
      </c>
      <c r="N494">
        <v>506.5158439248569</v>
      </c>
    </row>
    <row r="495" spans="1:14">
      <c r="A495">
        <v>493</v>
      </c>
      <c r="B495">
        <v>57.44888459253377</v>
      </c>
      <c r="C495">
        <v>1611.254106046968</v>
      </c>
      <c r="D495">
        <v>0.6192684563483929</v>
      </c>
      <c r="E495">
        <v>194.1845206975871</v>
      </c>
      <c r="F495">
        <v>15.79983231364783</v>
      </c>
      <c r="G495">
        <v>19572.48818812121</v>
      </c>
      <c r="H495">
        <v>0.2252774208029263</v>
      </c>
      <c r="I495">
        <v>0.166865736994606</v>
      </c>
      <c r="J495">
        <v>16.83674324322818</v>
      </c>
      <c r="K495">
        <v>2.925751139304625</v>
      </c>
      <c r="L495">
        <v>943.0235555997278</v>
      </c>
      <c r="M495">
        <v>604.4964973736342</v>
      </c>
      <c r="N495">
        <v>506.5164168648624</v>
      </c>
    </row>
    <row r="496" spans="1:14">
      <c r="A496">
        <v>494</v>
      </c>
      <c r="B496">
        <v>57.44876835106194</v>
      </c>
      <c r="C496">
        <v>1611.266681293011</v>
      </c>
      <c r="D496">
        <v>0.6192685140577867</v>
      </c>
      <c r="E496">
        <v>194.1859440849561</v>
      </c>
      <c r="F496">
        <v>15.79970900272663</v>
      </c>
      <c r="G496">
        <v>19572.48818812122</v>
      </c>
      <c r="H496">
        <v>0.2252774167034087</v>
      </c>
      <c r="I496">
        <v>0.1668658813805351</v>
      </c>
      <c r="J496">
        <v>16.83674692993184</v>
      </c>
      <c r="K496">
        <v>2.925751139304625</v>
      </c>
      <c r="L496">
        <v>943.0235555997278</v>
      </c>
      <c r="M496">
        <v>604.496329301714</v>
      </c>
      <c r="N496">
        <v>506.5147450940935</v>
      </c>
    </row>
    <row r="497" spans="1:14">
      <c r="A497">
        <v>495</v>
      </c>
      <c r="B497">
        <v>57.44887883219241</v>
      </c>
      <c r="C497">
        <v>1611.260002882552</v>
      </c>
      <c r="D497">
        <v>0.619268479446513</v>
      </c>
      <c r="E497">
        <v>194.1851737412723</v>
      </c>
      <c r="F497">
        <v>15.79977448994884</v>
      </c>
      <c r="G497">
        <v>19572.4881881212</v>
      </c>
      <c r="H497">
        <v>0.225277441418368</v>
      </c>
      <c r="I497">
        <v>0.1668658032163709</v>
      </c>
      <c r="J497">
        <v>16.83674666155623</v>
      </c>
      <c r="K497">
        <v>2.925751139304625</v>
      </c>
      <c r="L497">
        <v>943.0235555997278</v>
      </c>
      <c r="M497">
        <v>604.4963801649604</v>
      </c>
      <c r="N497">
        <v>506.5155887323961</v>
      </c>
    </row>
    <row r="498" spans="1:14">
      <c r="A498">
        <v>496</v>
      </c>
      <c r="B498">
        <v>57.44870769918705</v>
      </c>
      <c r="C498">
        <v>1611.256053327937</v>
      </c>
      <c r="D498">
        <v>0.6192684822520204</v>
      </c>
      <c r="E498">
        <v>194.1847877826382</v>
      </c>
      <c r="F498">
        <v>15.79981321878534</v>
      </c>
      <c r="G498">
        <v>19572.48818812122</v>
      </c>
      <c r="H498">
        <v>0.2252773472128588</v>
      </c>
      <c r="I498">
        <v>0.1668657641331615</v>
      </c>
      <c r="J498">
        <v>16.83673835078742</v>
      </c>
      <c r="K498">
        <v>2.925751139304625</v>
      </c>
      <c r="L498">
        <v>943.0235555997278</v>
      </c>
      <c r="M498">
        <v>604.4965956645802</v>
      </c>
      <c r="N498">
        <v>506.516330952088</v>
      </c>
    </row>
    <row r="499" spans="1:14">
      <c r="A499">
        <v>497</v>
      </c>
      <c r="B499">
        <v>57.44873893566827</v>
      </c>
      <c r="C499">
        <v>1611.262264007418</v>
      </c>
      <c r="D499">
        <v>0.6192684953320577</v>
      </c>
      <c r="E499">
        <v>194.1854646564412</v>
      </c>
      <c r="F499">
        <v>15.79975231772786</v>
      </c>
      <c r="G499">
        <v>19572.48818812122</v>
      </c>
      <c r="H499">
        <v>0.2252773860118579</v>
      </c>
      <c r="I499">
        <v>0.1668658327373492</v>
      </c>
      <c r="J499">
        <v>16.83674321863933</v>
      </c>
      <c r="K499">
        <v>2.925751139304625</v>
      </c>
      <c r="L499">
        <v>943.0235555997278</v>
      </c>
      <c r="M499">
        <v>604.496443129666</v>
      </c>
      <c r="N499">
        <v>506.515424952715</v>
      </c>
    </row>
    <row r="500" spans="1:14">
      <c r="A500">
        <v>498</v>
      </c>
      <c r="B500">
        <v>57.44921969619105</v>
      </c>
      <c r="C500">
        <v>1611.259587588012</v>
      </c>
      <c r="D500">
        <v>0.6192684473461095</v>
      </c>
      <c r="E500">
        <v>194.1850275939082</v>
      </c>
      <c r="F500">
        <v>15.79977856226601</v>
      </c>
      <c r="G500">
        <v>19572.48818812121</v>
      </c>
      <c r="H500">
        <v>0.225277596520039</v>
      </c>
      <c r="I500">
        <v>0.1668657882977784</v>
      </c>
      <c r="J500">
        <v>16.83675815362549</v>
      </c>
      <c r="K500">
        <v>2.925751139304625</v>
      </c>
      <c r="L500">
        <v>943.0235555997278</v>
      </c>
      <c r="M500">
        <v>604.4961216461189</v>
      </c>
      <c r="N500">
        <v>506.5152851036268</v>
      </c>
    </row>
    <row r="501" spans="1:14">
      <c r="A501">
        <v>499</v>
      </c>
      <c r="B501">
        <v>57.44884201984504</v>
      </c>
      <c r="C501">
        <v>1611.261264445547</v>
      </c>
      <c r="D501">
        <v>0.6192684869462594</v>
      </c>
      <c r="E501">
        <v>194.1853240078547</v>
      </c>
      <c r="F501">
        <v>15.79976211926057</v>
      </c>
      <c r="G501">
        <v>19572.48818812121</v>
      </c>
      <c r="H501">
        <v>0.2252774293273298</v>
      </c>
      <c r="I501">
        <v>0.1668658184734002</v>
      </c>
      <c r="J501">
        <v>16.83674615694725</v>
      </c>
      <c r="K501">
        <v>2.925751139304625</v>
      </c>
      <c r="L501">
        <v>943.0235555997278</v>
      </c>
      <c r="M501">
        <v>604.4963831980948</v>
      </c>
      <c r="N501">
        <v>506.5154411120855</v>
      </c>
    </row>
    <row r="502" spans="1:14">
      <c r="A502">
        <v>500</v>
      </c>
      <c r="B502">
        <v>57.44873349386422</v>
      </c>
      <c r="C502">
        <v>1611.261890765915</v>
      </c>
      <c r="D502">
        <v>0.6192685041100822</v>
      </c>
      <c r="E502">
        <v>194.1854251813139</v>
      </c>
      <c r="F502">
        <v>15.79975597766876</v>
      </c>
      <c r="G502">
        <v>19572.48818812122</v>
      </c>
      <c r="H502">
        <v>0.2252773817834577</v>
      </c>
      <c r="I502">
        <v>0.1668658287911224</v>
      </c>
      <c r="J502">
        <v>16.83674280785931</v>
      </c>
      <c r="K502">
        <v>2.925751139304625</v>
      </c>
      <c r="L502">
        <v>943.0235555997278</v>
      </c>
      <c r="M502">
        <v>604.4964554649079</v>
      </c>
      <c r="N502">
        <v>506.5154557332514</v>
      </c>
    </row>
    <row r="503" spans="1:14">
      <c r="A503">
        <v>501</v>
      </c>
      <c r="B503">
        <v>57.44887365331979</v>
      </c>
      <c r="C503">
        <v>1611.261762751951</v>
      </c>
      <c r="D503">
        <v>0.6192684871555216</v>
      </c>
      <c r="E503">
        <v>194.1853697510928</v>
      </c>
      <c r="F503">
        <v>15.7997572329517</v>
      </c>
      <c r="G503">
        <v>19572.48818812121</v>
      </c>
      <c r="H503">
        <v>0.2252774458259788</v>
      </c>
      <c r="I503">
        <v>0.1668658231078577</v>
      </c>
      <c r="J503">
        <v>16.83674755746997</v>
      </c>
      <c r="K503">
        <v>2.925751139304625</v>
      </c>
      <c r="L503">
        <v>943.0235555997278</v>
      </c>
      <c r="M503">
        <v>604.4963481415659</v>
      </c>
      <c r="N503">
        <v>506.5153356968694</v>
      </c>
    </row>
    <row r="504" spans="1:14">
      <c r="A504">
        <v>502</v>
      </c>
      <c r="B504">
        <v>57.44895222021218</v>
      </c>
      <c r="C504">
        <v>1611.259679217771</v>
      </c>
      <c r="D504">
        <v>0.6192684726832666</v>
      </c>
      <c r="E504">
        <v>194.1851163858996</v>
      </c>
      <c r="F504">
        <v>15.79977766375789</v>
      </c>
      <c r="G504">
        <v>19572.4881881212</v>
      </c>
      <c r="H504">
        <v>0.2252774739105148</v>
      </c>
      <c r="I504">
        <v>0.1668657973808141</v>
      </c>
      <c r="J504">
        <v>16.83674899004496</v>
      </c>
      <c r="K504">
        <v>2.925751139304625</v>
      </c>
      <c r="L504">
        <v>943.0235555997278</v>
      </c>
      <c r="M504">
        <v>604.49632930012</v>
      </c>
      <c r="N504">
        <v>506.5155551245247</v>
      </c>
    </row>
    <row r="505" spans="1:14">
      <c r="A505">
        <v>503</v>
      </c>
      <c r="B505">
        <v>57.44897589079845</v>
      </c>
      <c r="C505">
        <v>1611.252492017274</v>
      </c>
      <c r="D505">
        <v>0.6192684443678569</v>
      </c>
      <c r="E505">
        <v>194.1843153212454</v>
      </c>
      <c r="F505">
        <v>15.7998481407132</v>
      </c>
      <c r="G505">
        <v>19572.48818812121</v>
      </c>
      <c r="H505">
        <v>0.2252774567938228</v>
      </c>
      <c r="I505">
        <v>0.166865716120992</v>
      </c>
      <c r="J505">
        <v>16.83674543089136</v>
      </c>
      <c r="K505">
        <v>2.925751139304625</v>
      </c>
      <c r="L505">
        <v>943.0235555997278</v>
      </c>
      <c r="M505">
        <v>604.4964585349592</v>
      </c>
      <c r="N505">
        <v>506.5165706536768</v>
      </c>
    </row>
    <row r="506" spans="1:14">
      <c r="A506">
        <v>504</v>
      </c>
      <c r="B506">
        <v>57.44904599717487</v>
      </c>
      <c r="C506">
        <v>1611.253661493475</v>
      </c>
      <c r="D506">
        <v>0.6192684416285621</v>
      </c>
      <c r="E506">
        <v>194.1844238614194</v>
      </c>
      <c r="F506">
        <v>15.79983667290597</v>
      </c>
      <c r="G506">
        <v>19572.48818812121</v>
      </c>
      <c r="H506">
        <v>0.2252774936672826</v>
      </c>
      <c r="I506">
        <v>0.1668657271014951</v>
      </c>
      <c r="J506">
        <v>16.8367485586384</v>
      </c>
      <c r="K506">
        <v>2.925751139304625</v>
      </c>
      <c r="L506">
        <v>943.0235555997278</v>
      </c>
      <c r="M506">
        <v>604.4963794293079</v>
      </c>
      <c r="N506">
        <v>506.5163319605517</v>
      </c>
    </row>
    <row r="507" spans="1:14">
      <c r="A507">
        <v>505</v>
      </c>
      <c r="B507">
        <v>57.44915370179611</v>
      </c>
      <c r="C507">
        <v>1611.26101039935</v>
      </c>
      <c r="D507">
        <v>0.6192684572785206</v>
      </c>
      <c r="E507">
        <v>194.1852039458852</v>
      </c>
      <c r="F507">
        <v>15.79976461039606</v>
      </c>
      <c r="G507">
        <v>19572.48818812121</v>
      </c>
      <c r="H507">
        <v>0.2252775721449335</v>
      </c>
      <c r="I507">
        <v>0.1668658061652103</v>
      </c>
      <c r="J507">
        <v>16.83675676002724</v>
      </c>
      <c r="K507">
        <v>2.925751139304625</v>
      </c>
      <c r="L507">
        <v>943.0235555997278</v>
      </c>
      <c r="M507">
        <v>604.4961434183218</v>
      </c>
      <c r="N507">
        <v>506.5151760975675</v>
      </c>
    </row>
    <row r="508" spans="1:14">
      <c r="A508">
        <v>506</v>
      </c>
      <c r="B508">
        <v>57.44914097113856</v>
      </c>
      <c r="C508">
        <v>1611.258810562164</v>
      </c>
      <c r="D508">
        <v>0.6192684522104719</v>
      </c>
      <c r="E508">
        <v>194.1849646639045</v>
      </c>
      <c r="F508">
        <v>15.79978618167281</v>
      </c>
      <c r="G508">
        <v>19572.48818812121</v>
      </c>
      <c r="H508">
        <v>0.2252775576717979</v>
      </c>
      <c r="I508">
        <v>0.1668657819084241</v>
      </c>
      <c r="J508">
        <v>16.83675498005296</v>
      </c>
      <c r="K508">
        <v>2.925751139304625</v>
      </c>
      <c r="L508">
        <v>943.0235555997278</v>
      </c>
      <c r="M508">
        <v>604.4961986971138</v>
      </c>
      <c r="N508">
        <v>506.5155019088588</v>
      </c>
    </row>
    <row r="509" spans="1:14">
      <c r="A509">
        <v>507</v>
      </c>
      <c r="B509">
        <v>57.4494604742275</v>
      </c>
      <c r="C509">
        <v>1611.257835595447</v>
      </c>
      <c r="D509">
        <v>0.6192684194370707</v>
      </c>
      <c r="E509">
        <v>194.1847627419611</v>
      </c>
      <c r="F509">
        <v>15.79979574207048</v>
      </c>
      <c r="G509">
        <v>19572.48818812121</v>
      </c>
      <c r="H509">
        <v>0.2252777011258737</v>
      </c>
      <c r="I509">
        <v>0.1668657613075925</v>
      </c>
      <c r="J509">
        <v>16.83676540450049</v>
      </c>
      <c r="K509">
        <v>2.925751139304625</v>
      </c>
      <c r="L509">
        <v>943.0235555997278</v>
      </c>
      <c r="M509">
        <v>604.4959678554028</v>
      </c>
      <c r="N509">
        <v>506.5153228995404</v>
      </c>
    </row>
    <row r="510" spans="1:14">
      <c r="A510">
        <v>508</v>
      </c>
      <c r="B510">
        <v>57.44946439419686</v>
      </c>
      <c r="C510">
        <v>1611.25674375316</v>
      </c>
      <c r="D510">
        <v>0.6192684151276102</v>
      </c>
      <c r="E510">
        <v>194.184640951616</v>
      </c>
      <c r="F510">
        <v>15.79980644854863</v>
      </c>
      <c r="G510">
        <v>19572.48818812121</v>
      </c>
      <c r="H510">
        <v>0.2252776986768645</v>
      </c>
      <c r="I510">
        <v>0.1668657489529918</v>
      </c>
      <c r="J510">
        <v>16.83676487309972</v>
      </c>
      <c r="K510">
        <v>2.925751139304625</v>
      </c>
      <c r="L510">
        <v>943.0235555997278</v>
      </c>
      <c r="M510">
        <v>604.4959872304568</v>
      </c>
      <c r="N510">
        <v>506.5154763909704</v>
      </c>
    </row>
    <row r="511" spans="1:14">
      <c r="A511">
        <v>509</v>
      </c>
      <c r="B511">
        <v>57.44945491511946</v>
      </c>
      <c r="C511">
        <v>1611.255025703047</v>
      </c>
      <c r="D511">
        <v>0.6192684136080117</v>
      </c>
      <c r="E511">
        <v>194.1844539229547</v>
      </c>
      <c r="F511">
        <v>15.79982329557708</v>
      </c>
      <c r="G511">
        <v>19572.48818812121</v>
      </c>
      <c r="H511">
        <v>0.2252776876087177</v>
      </c>
      <c r="I511">
        <v>0.1668657300001508</v>
      </c>
      <c r="J511">
        <v>16.83676350378338</v>
      </c>
      <c r="K511">
        <v>2.925751139304625</v>
      </c>
      <c r="L511">
        <v>943.0235555997278</v>
      </c>
      <c r="M511">
        <v>604.4960299934487</v>
      </c>
      <c r="N511">
        <v>506.5157284930021</v>
      </c>
    </row>
    <row r="512" spans="1:14">
      <c r="A512">
        <v>510</v>
      </c>
      <c r="B512">
        <v>57.44943612687984</v>
      </c>
      <c r="C512">
        <v>1611.258850661595</v>
      </c>
      <c r="D512">
        <v>0.6192684265632109</v>
      </c>
      <c r="E512">
        <v>194.18488206736</v>
      </c>
      <c r="F512">
        <v>15.79978578846322</v>
      </c>
      <c r="G512">
        <v>19572.48818812121</v>
      </c>
      <c r="H512">
        <v>0.2252776938673145</v>
      </c>
      <c r="I512">
        <v>0.166865773423861</v>
      </c>
      <c r="J512">
        <v>16.83676518819066</v>
      </c>
      <c r="K512">
        <v>2.925751139304625</v>
      </c>
      <c r="L512">
        <v>943.0235555997278</v>
      </c>
      <c r="M512">
        <v>604.495966084299</v>
      </c>
      <c r="N512">
        <v>506.5152000361031</v>
      </c>
    </row>
    <row r="513" spans="1:14">
      <c r="A513">
        <v>511</v>
      </c>
      <c r="B513">
        <v>57.44976574875112</v>
      </c>
      <c r="C513">
        <v>1611.254585109819</v>
      </c>
      <c r="D513">
        <v>0.6192683787192887</v>
      </c>
      <c r="E513">
        <v>194.1843137587985</v>
      </c>
      <c r="F513">
        <v>15.79982761599622</v>
      </c>
      <c r="G513">
        <v>19572.48818812121</v>
      </c>
      <c r="H513">
        <v>0.2252778288983156</v>
      </c>
      <c r="I513">
        <v>0.1668657156695712</v>
      </c>
      <c r="J513">
        <v>16.83677393750064</v>
      </c>
      <c r="K513">
        <v>2.925751139304625</v>
      </c>
      <c r="L513">
        <v>943.0235555997278</v>
      </c>
      <c r="M513">
        <v>604.4957953962007</v>
      </c>
      <c r="N513">
        <v>506.5154723441055</v>
      </c>
    </row>
    <row r="514" spans="1:14">
      <c r="A514">
        <v>512</v>
      </c>
      <c r="B514">
        <v>57.44964350556921</v>
      </c>
      <c r="C514">
        <v>1611.252699822429</v>
      </c>
      <c r="D514">
        <v>0.6192683846199636</v>
      </c>
      <c r="E514">
        <v>194.1841415252818</v>
      </c>
      <c r="F514">
        <v>15.79984610298821</v>
      </c>
      <c r="G514">
        <v>19572.48818812121</v>
      </c>
      <c r="H514">
        <v>0.2252777651681379</v>
      </c>
      <c r="I514">
        <v>0.1668656982547068</v>
      </c>
      <c r="J514">
        <v>16.83676857075577</v>
      </c>
      <c r="K514">
        <v>2.925751139304625</v>
      </c>
      <c r="L514">
        <v>943.0235555997278</v>
      </c>
      <c r="M514">
        <v>604.4959302191031</v>
      </c>
      <c r="N514">
        <v>506.5158617807355</v>
      </c>
    </row>
    <row r="515" spans="1:14">
      <c r="A515">
        <v>513</v>
      </c>
      <c r="B515">
        <v>57.4498521321632</v>
      </c>
      <c r="C515">
        <v>1611.252168138918</v>
      </c>
      <c r="D515">
        <v>0.6192683657518215</v>
      </c>
      <c r="E515">
        <v>194.1840213791035</v>
      </c>
      <c r="F515">
        <v>15.79985131664614</v>
      </c>
      <c r="G515">
        <v>19572.48818812121</v>
      </c>
      <c r="H515">
        <v>0.2252778590722029</v>
      </c>
      <c r="I515">
        <v>0.1668656860118587</v>
      </c>
      <c r="J515">
        <v>16.8367754409538</v>
      </c>
      <c r="K515">
        <v>2.925751139304625</v>
      </c>
      <c r="L515">
        <v>943.0235555997278</v>
      </c>
      <c r="M515">
        <v>604.4957776029418</v>
      </c>
      <c r="N515">
        <v>506.515717241621</v>
      </c>
    </row>
    <row r="516" spans="1:14">
      <c r="A516">
        <v>514</v>
      </c>
      <c r="B516">
        <v>57.44973152868904</v>
      </c>
      <c r="C516">
        <v>1611.254894373501</v>
      </c>
      <c r="D516">
        <v>0.619268381390777</v>
      </c>
      <c r="E516">
        <v>194.1843579547731</v>
      </c>
      <c r="F516">
        <v>15.79982458338301</v>
      </c>
      <c r="G516">
        <v>19572.4881881212</v>
      </c>
      <c r="H516">
        <v>0.2252778144349811</v>
      </c>
      <c r="I516">
        <v>0.1668657201513236</v>
      </c>
      <c r="J516">
        <v>16.83677294850145</v>
      </c>
      <c r="K516">
        <v>2.925751139304625</v>
      </c>
      <c r="L516">
        <v>943.0235555997278</v>
      </c>
      <c r="M516">
        <v>604.4958157490854</v>
      </c>
      <c r="N516">
        <v>506.5154705233472</v>
      </c>
    </row>
    <row r="517" spans="1:14">
      <c r="A517">
        <v>515</v>
      </c>
      <c r="B517">
        <v>57.44990635590162</v>
      </c>
      <c r="C517">
        <v>1611.254890882705</v>
      </c>
      <c r="D517">
        <v>0.6192683639199829</v>
      </c>
      <c r="E517">
        <v>194.1843060647083</v>
      </c>
      <c r="F517">
        <v>15.79982461761345</v>
      </c>
      <c r="G517">
        <v>19572.48818812121</v>
      </c>
      <c r="H517">
        <v>0.2252778949327668</v>
      </c>
      <c r="I517">
        <v>0.1668657148223046</v>
      </c>
      <c r="J517">
        <v>16.83677896918383</v>
      </c>
      <c r="K517">
        <v>2.925751139304625</v>
      </c>
      <c r="L517">
        <v>943.0235555997278</v>
      </c>
      <c r="M517">
        <v>604.4956786462793</v>
      </c>
      <c r="N517">
        <v>506.515293790155</v>
      </c>
    </row>
    <row r="518" spans="1:14">
      <c r="A518">
        <v>516</v>
      </c>
      <c r="B518">
        <v>57.44974482286462</v>
      </c>
      <c r="C518">
        <v>1611.251385017204</v>
      </c>
      <c r="D518">
        <v>0.6192683684996103</v>
      </c>
      <c r="E518">
        <v>194.1839663449657</v>
      </c>
      <c r="F518">
        <v>15.7998589958989</v>
      </c>
      <c r="G518">
        <v>19572.4881881212</v>
      </c>
      <c r="H518">
        <v>0.2252778068042633</v>
      </c>
      <c r="I518">
        <v>0.1668656804356182</v>
      </c>
      <c r="J518">
        <v>16.83677126997453</v>
      </c>
      <c r="K518">
        <v>2.925751139304625</v>
      </c>
      <c r="L518">
        <v>943.0235555997278</v>
      </c>
      <c r="M518">
        <v>604.4958776014973</v>
      </c>
      <c r="N518">
        <v>506.5159590422844</v>
      </c>
    </row>
    <row r="519" spans="1:14">
      <c r="A519">
        <v>517</v>
      </c>
      <c r="B519">
        <v>57.4497711132952</v>
      </c>
      <c r="C519">
        <v>1611.258721152406</v>
      </c>
      <c r="D519">
        <v>0.6192683917762387</v>
      </c>
      <c r="E519">
        <v>194.1847691161697</v>
      </c>
      <c r="F519">
        <v>15.79978705841286</v>
      </c>
      <c r="G519">
        <v>19572.4881881212</v>
      </c>
      <c r="H519">
        <v>0.225277847558667</v>
      </c>
      <c r="I519">
        <v>0.1668657618439699</v>
      </c>
      <c r="J519">
        <v>16.83677664690842</v>
      </c>
      <c r="K519">
        <v>2.925751139304625</v>
      </c>
      <c r="L519">
        <v>943.0235555997278</v>
      </c>
      <c r="M519">
        <v>604.4957060260474</v>
      </c>
      <c r="N519">
        <v>506.514876284216</v>
      </c>
    </row>
    <row r="520" spans="1:14">
      <c r="A520">
        <v>518</v>
      </c>
      <c r="B520">
        <v>57.44987705347364</v>
      </c>
      <c r="C520">
        <v>1611.255969111791</v>
      </c>
      <c r="D520">
        <v>0.6192683731424836</v>
      </c>
      <c r="E520">
        <v>194.1844338657681</v>
      </c>
      <c r="F520">
        <v>15.79981404460036</v>
      </c>
      <c r="G520">
        <v>19572.4881881212</v>
      </c>
      <c r="H520">
        <v>0.2252778855773992</v>
      </c>
      <c r="I520">
        <v>0.1668657278098066</v>
      </c>
      <c r="J520">
        <v>16.83677861564154</v>
      </c>
      <c r="K520">
        <v>2.925751139304625</v>
      </c>
      <c r="L520">
        <v>943.0235555997278</v>
      </c>
      <c r="M520">
        <v>604.4956795567354</v>
      </c>
      <c r="N520">
        <v>506.5151599107699</v>
      </c>
    </row>
    <row r="521" spans="1:14">
      <c r="A521">
        <v>519</v>
      </c>
      <c r="B521">
        <v>57.4498321489662</v>
      </c>
      <c r="C521">
        <v>1611.253711085694</v>
      </c>
      <c r="D521">
        <v>0.6192683696036113</v>
      </c>
      <c r="E521">
        <v>194.1841976539444</v>
      </c>
      <c r="F521">
        <v>15.79983618660828</v>
      </c>
      <c r="G521">
        <v>19572.48818812121</v>
      </c>
      <c r="H521">
        <v>0.2252778560290296</v>
      </c>
      <c r="I521">
        <v>0.1668657038737881</v>
      </c>
      <c r="J521">
        <v>16.83677568951538</v>
      </c>
      <c r="K521">
        <v>2.925751139304625</v>
      </c>
      <c r="L521">
        <v>943.0235555997278</v>
      </c>
      <c r="M521">
        <v>604.4957613340471</v>
      </c>
      <c r="N521">
        <v>506.5155272692455</v>
      </c>
    </row>
    <row r="522" spans="1:14">
      <c r="A522">
        <v>520</v>
      </c>
      <c r="B522">
        <v>57.44997511298577</v>
      </c>
      <c r="C522">
        <v>1611.258086662271</v>
      </c>
      <c r="D522">
        <v>0.6192683704381018</v>
      </c>
      <c r="E522">
        <v>194.1846389349233</v>
      </c>
      <c r="F522">
        <v>15.79979328014053</v>
      </c>
      <c r="G522">
        <v>19572.48818812119</v>
      </c>
      <c r="H522">
        <v>0.2252779389972784</v>
      </c>
      <c r="I522">
        <v>0.1668657485702929</v>
      </c>
      <c r="J522">
        <v>16.83678328471388</v>
      </c>
      <c r="K522">
        <v>2.925751139304625</v>
      </c>
      <c r="L522">
        <v>943.0235555997278</v>
      </c>
      <c r="M522">
        <v>604.4955590595143</v>
      </c>
      <c r="N522">
        <v>506.5147560740235</v>
      </c>
    </row>
    <row r="523" spans="1:14">
      <c r="A523">
        <v>521</v>
      </c>
      <c r="B523">
        <v>57.44995053630119</v>
      </c>
      <c r="C523">
        <v>1611.255485503439</v>
      </c>
      <c r="D523">
        <v>0.6192683649878419</v>
      </c>
      <c r="E523">
        <v>194.1843587681075</v>
      </c>
      <c r="F523">
        <v>15.79981878681666</v>
      </c>
      <c r="G523">
        <v>19572.4881881212</v>
      </c>
      <c r="H523">
        <v>0.2252779175588496</v>
      </c>
      <c r="I523">
        <v>0.1668657201662541</v>
      </c>
      <c r="J523">
        <v>16.83678085534943</v>
      </c>
      <c r="K523">
        <v>2.925751139304625</v>
      </c>
      <c r="L523">
        <v>943.0235555997278</v>
      </c>
      <c r="M523">
        <v>604.4956317991616</v>
      </c>
      <c r="N523">
        <v>506.5151557118153</v>
      </c>
    </row>
    <row r="524" spans="1:14">
      <c r="A524">
        <v>522</v>
      </c>
      <c r="B524">
        <v>57.44986627999047</v>
      </c>
      <c r="C524">
        <v>1611.255272715508</v>
      </c>
      <c r="D524">
        <v>0.619268373270627</v>
      </c>
      <c r="E524">
        <v>194.1843601157415</v>
      </c>
      <c r="F524">
        <v>15.79982087339525</v>
      </c>
      <c r="G524">
        <v>19572.48818812121</v>
      </c>
      <c r="H524">
        <v>0.2252778778694779</v>
      </c>
      <c r="I524">
        <v>0.1668657203415782</v>
      </c>
      <c r="J524">
        <v>16.83677781913385</v>
      </c>
      <c r="K524">
        <v>2.925751139304625</v>
      </c>
      <c r="L524">
        <v>943.0235555997278</v>
      </c>
      <c r="M524">
        <v>604.4957023761626</v>
      </c>
      <c r="N524">
        <v>506.5152668070789</v>
      </c>
    </row>
    <row r="525" spans="1:14">
      <c r="A525">
        <v>523</v>
      </c>
      <c r="B525">
        <v>57.44987855841511</v>
      </c>
      <c r="C525">
        <v>1611.254729654763</v>
      </c>
      <c r="D525">
        <v>0.6192683695708296</v>
      </c>
      <c r="E525">
        <v>194.1842964969544</v>
      </c>
      <c r="F525">
        <v>15.79982619860072</v>
      </c>
      <c r="G525">
        <v>19572.4881881212</v>
      </c>
      <c r="H525">
        <v>0.2252778814082955</v>
      </c>
      <c r="I525">
        <v>0.1668657138821566</v>
      </c>
      <c r="J525">
        <v>16.83677790920526</v>
      </c>
      <c r="K525">
        <v>2.925751139304625</v>
      </c>
      <c r="L525">
        <v>943.0235555997278</v>
      </c>
      <c r="M525">
        <v>604.495703910517</v>
      </c>
      <c r="N525">
        <v>506.5153332589686</v>
      </c>
    </row>
    <row r="526" spans="1:14">
      <c r="A526">
        <v>524</v>
      </c>
      <c r="B526">
        <v>57.4499071684962</v>
      </c>
      <c r="C526">
        <v>1611.254698088514</v>
      </c>
      <c r="D526">
        <v>0.6192683675560516</v>
      </c>
      <c r="E526">
        <v>194.1842845848016</v>
      </c>
      <c r="F526">
        <v>15.79982650813666</v>
      </c>
      <c r="G526">
        <v>19572.48818812121</v>
      </c>
      <c r="H526">
        <v>0.2252778944530885</v>
      </c>
      <c r="I526">
        <v>0.1668657126672634</v>
      </c>
      <c r="J526">
        <v>16.83677887680753</v>
      </c>
      <c r="K526">
        <v>2.925751139304625</v>
      </c>
      <c r="L526">
        <v>943.0235555997278</v>
      </c>
      <c r="M526">
        <v>604.4956821195376</v>
      </c>
      <c r="N526">
        <v>506.5153070200589</v>
      </c>
    </row>
    <row r="527" spans="1:14">
      <c r="A527">
        <v>525</v>
      </c>
      <c r="B527">
        <v>57.44993001970407</v>
      </c>
      <c r="C527">
        <v>1611.254225490871</v>
      </c>
      <c r="D527">
        <v>0.6192683639962582</v>
      </c>
      <c r="E527">
        <v>194.1842256676756</v>
      </c>
      <c r="F527">
        <v>15.79983114239031</v>
      </c>
      <c r="G527">
        <v>19572.48818812121</v>
      </c>
      <c r="H527">
        <v>0.2252779030845012</v>
      </c>
      <c r="I527">
        <v>0.1668657066882664</v>
      </c>
      <c r="J527">
        <v>16.83677937590164</v>
      </c>
      <c r="K527">
        <v>2.925751139304625</v>
      </c>
      <c r="L527">
        <v>943.0235555997278</v>
      </c>
      <c r="M527">
        <v>604.4956739871747</v>
      </c>
      <c r="N527">
        <v>506.5153489104754</v>
      </c>
    </row>
    <row r="528" spans="1:14">
      <c r="A528">
        <v>526</v>
      </c>
      <c r="B528">
        <v>57.44985229309487</v>
      </c>
      <c r="C528">
        <v>1611.257148776466</v>
      </c>
      <c r="D528">
        <v>0.619268383562498</v>
      </c>
      <c r="E528">
        <v>194.1845715387566</v>
      </c>
      <c r="F528">
        <v>15.79980247693563</v>
      </c>
      <c r="G528">
        <v>19572.48818812121</v>
      </c>
      <c r="H528">
        <v>0.2252778787033352</v>
      </c>
      <c r="I528">
        <v>0.166865741801889</v>
      </c>
      <c r="J528">
        <v>16.83677848123952</v>
      </c>
      <c r="K528">
        <v>2.925751139304625</v>
      </c>
      <c r="L528">
        <v>943.0235555997278</v>
      </c>
      <c r="M528">
        <v>604.4956748212891</v>
      </c>
      <c r="N528">
        <v>506.5150045513906</v>
      </c>
    </row>
    <row r="529" spans="1:14">
      <c r="A529">
        <v>527</v>
      </c>
      <c r="B529">
        <v>57.44988522885411</v>
      </c>
      <c r="C529">
        <v>1611.2547815377</v>
      </c>
      <c r="D529">
        <v>0.6192683695250698</v>
      </c>
      <c r="E529">
        <v>194.1843002632453</v>
      </c>
      <c r="F529">
        <v>15.79982568984109</v>
      </c>
      <c r="G529">
        <v>19572.48818812121</v>
      </c>
      <c r="H529">
        <v>0.2252778846834672</v>
      </c>
      <c r="I529">
        <v>0.1668657142631502</v>
      </c>
      <c r="J529">
        <v>16.8367781717062</v>
      </c>
      <c r="K529">
        <v>2.925751139304625</v>
      </c>
      <c r="L529">
        <v>943.0235555997278</v>
      </c>
      <c r="M529">
        <v>604.4956976061299</v>
      </c>
      <c r="N529">
        <v>506.5153185642262</v>
      </c>
    </row>
    <row r="530" spans="1:14">
      <c r="A530">
        <v>528</v>
      </c>
      <c r="B530">
        <v>57.44993016079225</v>
      </c>
      <c r="C530">
        <v>1611.258809103902</v>
      </c>
      <c r="D530">
        <v>0.61926837925808</v>
      </c>
      <c r="E530">
        <v>194.1847319845877</v>
      </c>
      <c r="F530">
        <v>15.79978619597233</v>
      </c>
      <c r="G530">
        <v>19572.48818812121</v>
      </c>
      <c r="H530">
        <v>0.2252779211320591</v>
      </c>
      <c r="I530">
        <v>0.1668657580296945</v>
      </c>
      <c r="J530">
        <v>16.83678217718898</v>
      </c>
      <c r="K530">
        <v>2.925751139304625</v>
      </c>
      <c r="L530">
        <v>943.0235555997278</v>
      </c>
      <c r="M530">
        <v>604.4955794336826</v>
      </c>
      <c r="N530">
        <v>506.5146953894371</v>
      </c>
    </row>
    <row r="531" spans="1:14">
      <c r="A531">
        <v>529</v>
      </c>
      <c r="B531">
        <v>57.44998636038299</v>
      </c>
      <c r="C531">
        <v>1611.258952284934</v>
      </c>
      <c r="D531">
        <v>0.6192683741965812</v>
      </c>
      <c r="E531">
        <v>194.1847312167735</v>
      </c>
      <c r="F531">
        <v>15.7997847919586</v>
      </c>
      <c r="G531">
        <v>19572.48818812121</v>
      </c>
      <c r="H531">
        <v>0.2252779476207369</v>
      </c>
      <c r="I531">
        <v>0.1668657579269396</v>
      </c>
      <c r="J531">
        <v>16.83678420746626</v>
      </c>
      <c r="K531">
        <v>2.925751139304625</v>
      </c>
      <c r="L531">
        <v>943.0235555997278</v>
      </c>
      <c r="M531">
        <v>604.4955323133059</v>
      </c>
      <c r="N531">
        <v>506.514622026099</v>
      </c>
    </row>
    <row r="532" spans="1:14">
      <c r="A532">
        <v>530</v>
      </c>
      <c r="B532">
        <v>57.44990748964358</v>
      </c>
      <c r="C532">
        <v>1611.258123322206</v>
      </c>
      <c r="D532">
        <v>0.6192683799429393</v>
      </c>
      <c r="E532">
        <v>194.1846629315923</v>
      </c>
      <c r="F532">
        <v>15.79979292065785</v>
      </c>
      <c r="G532">
        <v>19572.48818812121</v>
      </c>
      <c r="H532">
        <v>0.2252779079564246</v>
      </c>
      <c r="I532">
        <v>0.166865751042399</v>
      </c>
      <c r="J532">
        <v>16.83678097572337</v>
      </c>
      <c r="K532">
        <v>2.925751139304625</v>
      </c>
      <c r="L532">
        <v>943.0235555997278</v>
      </c>
      <c r="M532">
        <v>604.4956114211312</v>
      </c>
      <c r="N532">
        <v>506.5148121276409</v>
      </c>
    </row>
    <row r="533" spans="1:14">
      <c r="A533">
        <v>531</v>
      </c>
      <c r="B533">
        <v>57.44987470312706</v>
      </c>
      <c r="C533">
        <v>1611.261525977292</v>
      </c>
      <c r="D533">
        <v>0.6192683940914882</v>
      </c>
      <c r="E533">
        <v>194.1850484675179</v>
      </c>
      <c r="F533">
        <v>15.79975955472384</v>
      </c>
      <c r="G533">
        <v>19572.48818812121</v>
      </c>
      <c r="H533">
        <v>0.2252779062384789</v>
      </c>
      <c r="I533">
        <v>0.1668657901448564</v>
      </c>
      <c r="J533">
        <v>16.83678192191583</v>
      </c>
      <c r="K533">
        <v>2.925751139304625</v>
      </c>
      <c r="L533">
        <v>943.0235555997278</v>
      </c>
      <c r="M533">
        <v>604.4955669879536</v>
      </c>
      <c r="N533">
        <v>506.5143626675156</v>
      </c>
    </row>
    <row r="534" spans="1:14">
      <c r="A534">
        <v>532</v>
      </c>
      <c r="B534">
        <v>57.44985280156449</v>
      </c>
      <c r="C534">
        <v>1611.258529354798</v>
      </c>
      <c r="D534">
        <v>0.6192683856829354</v>
      </c>
      <c r="E534">
        <v>194.1847238661875</v>
      </c>
      <c r="F534">
        <v>15.79978893915472</v>
      </c>
      <c r="G534">
        <v>19572.48818812121</v>
      </c>
      <c r="H534">
        <v>0.2252778844163346</v>
      </c>
      <c r="I534">
        <v>0.1668657572343607</v>
      </c>
      <c r="J534">
        <v>16.836779342474</v>
      </c>
      <c r="K534">
        <v>2.925751139304625</v>
      </c>
      <c r="L534">
        <v>943.0235555997278</v>
      </c>
      <c r="M534">
        <v>604.4956458859301</v>
      </c>
      <c r="N534">
        <v>506.5148149999474</v>
      </c>
    </row>
    <row r="535" spans="1:14">
      <c r="A535">
        <v>533</v>
      </c>
      <c r="B535">
        <v>57.45001698222521</v>
      </c>
      <c r="C535">
        <v>1611.259819364753</v>
      </c>
      <c r="D535">
        <v>0.619268374263614</v>
      </c>
      <c r="E535">
        <v>194.1848180306682</v>
      </c>
      <c r="F535">
        <v>15.79977628949712</v>
      </c>
      <c r="G535">
        <v>19572.48818812122</v>
      </c>
      <c r="H535">
        <v>0.2252779650479918</v>
      </c>
      <c r="I535">
        <v>0.1668657667250604</v>
      </c>
      <c r="J535">
        <v>16.83678578328089</v>
      </c>
      <c r="K535">
        <v>2.925751139304625</v>
      </c>
      <c r="L535">
        <v>943.0235555997278</v>
      </c>
      <c r="M535">
        <v>604.4954905430935</v>
      </c>
      <c r="N535">
        <v>506.5144609670606</v>
      </c>
    </row>
    <row r="536" spans="1:14">
      <c r="A536">
        <v>534</v>
      </c>
      <c r="B536">
        <v>57.4499206320332</v>
      </c>
      <c r="C536">
        <v>1611.259087368645</v>
      </c>
      <c r="D536">
        <v>0.6192683804879656</v>
      </c>
      <c r="E536">
        <v>194.1847655204235</v>
      </c>
      <c r="F536">
        <v>15.79978346734632</v>
      </c>
      <c r="G536">
        <v>19572.48818812121</v>
      </c>
      <c r="H536">
        <v>0.2252779178550326</v>
      </c>
      <c r="I536">
        <v>0.1668657614300172</v>
      </c>
      <c r="J536">
        <v>16.83678201763757</v>
      </c>
      <c r="K536">
        <v>2.925751139304625</v>
      </c>
      <c r="L536">
        <v>943.0235555997278</v>
      </c>
      <c r="M536">
        <v>604.495581148253</v>
      </c>
      <c r="N536">
        <v>506.514667228332</v>
      </c>
    </row>
    <row r="537" spans="1:14">
      <c r="A537">
        <v>535</v>
      </c>
      <c r="B537">
        <v>57.4499004956973</v>
      </c>
      <c r="C537">
        <v>1611.25798610188</v>
      </c>
      <c r="D537">
        <v>0.619268379399885</v>
      </c>
      <c r="E537">
        <v>194.1846497999085</v>
      </c>
      <c r="F537">
        <v>15.79979426622309</v>
      </c>
      <c r="G537">
        <v>19572.48818812121</v>
      </c>
      <c r="H537">
        <v>0.2252779042512997</v>
      </c>
      <c r="I537">
        <v>0.1668657497063896</v>
      </c>
      <c r="J537">
        <v>16.83678065312839</v>
      </c>
      <c r="K537">
        <v>2.925751139304625</v>
      </c>
      <c r="L537">
        <v>943.0235555997278</v>
      </c>
      <c r="M537">
        <v>604.4956196524253</v>
      </c>
      <c r="N537">
        <v>506.5148433878508</v>
      </c>
    </row>
    <row r="538" spans="1:14">
      <c r="A538">
        <v>536</v>
      </c>
      <c r="B538">
        <v>57.44991158979564</v>
      </c>
      <c r="C538">
        <v>1611.257355547178</v>
      </c>
      <c r="D538">
        <v>0.6192683759046809</v>
      </c>
      <c r="E538">
        <v>194.1845768923444</v>
      </c>
      <c r="F538">
        <v>15.79980044936604</v>
      </c>
      <c r="G538">
        <v>19572.48818812122</v>
      </c>
      <c r="H538">
        <v>0.2252779068562853</v>
      </c>
      <c r="I538">
        <v>0.1668657423105603</v>
      </c>
      <c r="J538">
        <v>16.83678064901172</v>
      </c>
      <c r="K538">
        <v>2.925751139304625</v>
      </c>
      <c r="L538">
        <v>943.0235555997278</v>
      </c>
      <c r="M538">
        <v>604.4956239898066</v>
      </c>
      <c r="N538">
        <v>506.5149206038373</v>
      </c>
    </row>
    <row r="539" spans="1:14">
      <c r="A539">
        <v>537</v>
      </c>
      <c r="B539">
        <v>57.44996473082303</v>
      </c>
      <c r="C539">
        <v>1611.258498702189</v>
      </c>
      <c r="D539">
        <v>0.6192683753446113</v>
      </c>
      <c r="E539">
        <v>194.1846875016121</v>
      </c>
      <c r="F539">
        <v>15.79978923973018</v>
      </c>
      <c r="G539">
        <v>19572.48818812121</v>
      </c>
      <c r="H539">
        <v>0.225277935846716</v>
      </c>
      <c r="I539">
        <v>0.1668657535068016</v>
      </c>
      <c r="J539">
        <v>16.83678318001176</v>
      </c>
      <c r="K539">
        <v>2.925751139304625</v>
      </c>
      <c r="L539">
        <v>943.0235555997278</v>
      </c>
      <c r="M539">
        <v>604.4955586825342</v>
      </c>
      <c r="N539">
        <v>506.514704510089</v>
      </c>
    </row>
    <row r="540" spans="1:14">
      <c r="A540">
        <v>538</v>
      </c>
      <c r="B540">
        <v>57.44996726812536</v>
      </c>
      <c r="C540">
        <v>1611.259235374768</v>
      </c>
      <c r="D540">
        <v>0.6192683767611215</v>
      </c>
      <c r="E540">
        <v>194.1847681253041</v>
      </c>
      <c r="F540">
        <v>15.79978201601891</v>
      </c>
      <c r="G540">
        <v>19572.48818812121</v>
      </c>
      <c r="H540">
        <v>0.2252779399224262</v>
      </c>
      <c r="I540">
        <v>0.1668657616770668</v>
      </c>
      <c r="J540">
        <v>16.83678371776537</v>
      </c>
      <c r="K540">
        <v>2.925751139304625</v>
      </c>
      <c r="L540">
        <v>943.0235555997278</v>
      </c>
      <c r="M540">
        <v>604.4955414887703</v>
      </c>
      <c r="N540">
        <v>506.5145994122541</v>
      </c>
    </row>
    <row r="541" spans="1:14">
      <c r="A541">
        <v>539</v>
      </c>
      <c r="B541">
        <v>57.4499542777444</v>
      </c>
      <c r="C541">
        <v>1611.259703618214</v>
      </c>
      <c r="D541">
        <v>0.6192683801920899</v>
      </c>
      <c r="E541">
        <v>194.1848236904116</v>
      </c>
      <c r="F541">
        <v>15.7997774244907</v>
      </c>
      <c r="G541">
        <v>19572.48818812121</v>
      </c>
      <c r="H541">
        <v>0.225277935759516</v>
      </c>
      <c r="I541">
        <v>0.1668657673199242</v>
      </c>
      <c r="J541">
        <v>16.8367835558587</v>
      </c>
      <c r="K541">
        <v>2.925751139304625</v>
      </c>
      <c r="L541">
        <v>943.0235555997278</v>
      </c>
      <c r="M541">
        <v>604.4955420594202</v>
      </c>
      <c r="N541">
        <v>506.5145439415377</v>
      </c>
    </row>
    <row r="542" spans="1:14">
      <c r="A542">
        <v>540</v>
      </c>
      <c r="B542">
        <v>57.44996301843075</v>
      </c>
      <c r="C542">
        <v>1611.25966197338</v>
      </c>
      <c r="D542">
        <v>0.6192683790722781</v>
      </c>
      <c r="E542">
        <v>194.1848165070408</v>
      </c>
      <c r="F542">
        <v>15.79977783285387</v>
      </c>
      <c r="G542">
        <v>19572.48818812121</v>
      </c>
      <c r="H542">
        <v>0.225277939633986</v>
      </c>
      <c r="I542">
        <v>0.1668657665867745</v>
      </c>
      <c r="J542">
        <v>16.83678383164592</v>
      </c>
      <c r="K542">
        <v>2.925751139304625</v>
      </c>
      <c r="L542">
        <v>943.0235555997278</v>
      </c>
      <c r="M542">
        <v>604.4955360394683</v>
      </c>
      <c r="N542">
        <v>506.514541827933</v>
      </c>
    </row>
    <row r="543" spans="1:14">
      <c r="A543">
        <v>541</v>
      </c>
      <c r="B543">
        <v>57.44997886987889</v>
      </c>
      <c r="C543">
        <v>1611.25946835168</v>
      </c>
      <c r="D543">
        <v>0.6192683771261827</v>
      </c>
      <c r="E543">
        <v>194.1847904571335</v>
      </c>
      <c r="F543">
        <v>15.79977973148032</v>
      </c>
      <c r="G543">
        <v>19572.4881881212</v>
      </c>
      <c r="H543">
        <v>0.2252779461585047</v>
      </c>
      <c r="I543">
        <v>0.1668657639414615</v>
      </c>
      <c r="J543">
        <v>16.83678425973875</v>
      </c>
      <c r="K543">
        <v>2.925751139304625</v>
      </c>
      <c r="L543">
        <v>943.0235555997278</v>
      </c>
      <c r="M543">
        <v>604.4955276155699</v>
      </c>
      <c r="N543">
        <v>506.5145521168555</v>
      </c>
    </row>
    <row r="544" spans="1:14">
      <c r="A544">
        <v>542</v>
      </c>
      <c r="B544">
        <v>57.44997650136038</v>
      </c>
      <c r="C544">
        <v>1611.258317143152</v>
      </c>
      <c r="D544">
        <v>0.6192683731706835</v>
      </c>
      <c r="E544">
        <v>194.1846639651085</v>
      </c>
      <c r="F544">
        <v>15.79979102007445</v>
      </c>
      <c r="G544">
        <v>19572.48818812121</v>
      </c>
      <c r="H544">
        <v>0.2252779405743179</v>
      </c>
      <c r="I544">
        <v>0.1668657511127014</v>
      </c>
      <c r="J544">
        <v>16.83678347585106</v>
      </c>
      <c r="K544">
        <v>2.925751139304625</v>
      </c>
      <c r="L544">
        <v>943.0235555997278</v>
      </c>
      <c r="M544">
        <v>604.4955531584729</v>
      </c>
      <c r="N544">
        <v>506.514720388819</v>
      </c>
    </row>
    <row r="545" spans="1:14">
      <c r="A545">
        <v>543</v>
      </c>
      <c r="B545">
        <v>57.44999523791132</v>
      </c>
      <c r="C545">
        <v>1611.258005870867</v>
      </c>
      <c r="D545">
        <v>0.6192683701808996</v>
      </c>
      <c r="E545">
        <v>194.1846240506409</v>
      </c>
      <c r="F545">
        <v>15.79979407237088</v>
      </c>
      <c r="G545">
        <v>19572.48818812121</v>
      </c>
      <c r="H545">
        <v>0.2252779479944862</v>
      </c>
      <c r="I545">
        <v>0.1668657470568025</v>
      </c>
      <c r="J545">
        <v>16.83678393300296</v>
      </c>
      <c r="K545">
        <v>2.925751139304625</v>
      </c>
      <c r="L545">
        <v>943.0235555997278</v>
      </c>
      <c r="M545">
        <v>604.4955448505209</v>
      </c>
      <c r="N545">
        <v>506.5147469709494</v>
      </c>
    </row>
    <row r="546" spans="1:14">
      <c r="A546">
        <v>544</v>
      </c>
      <c r="B546">
        <v>57.45003009224443</v>
      </c>
      <c r="C546">
        <v>1611.26031317578</v>
      </c>
      <c r="D546">
        <v>0.6192683749712139</v>
      </c>
      <c r="E546">
        <v>194.1848686846437</v>
      </c>
      <c r="F546">
        <v>15.79977144726047</v>
      </c>
      <c r="G546">
        <v>19572.48818812121</v>
      </c>
      <c r="H546">
        <v>0.2252779730796999</v>
      </c>
      <c r="I546">
        <v>0.1668657718532673</v>
      </c>
      <c r="J546">
        <v>16.83678654131185</v>
      </c>
      <c r="K546">
        <v>2.925751139304625</v>
      </c>
      <c r="L546">
        <v>943.0235555997278</v>
      </c>
      <c r="M546">
        <v>604.4954699885733</v>
      </c>
      <c r="N546">
        <v>506.5143807917647</v>
      </c>
    </row>
    <row r="547" spans="1:14">
      <c r="A547">
        <v>545</v>
      </c>
      <c r="B547">
        <v>57.45005803028931</v>
      </c>
      <c r="C547">
        <v>1611.261698357372</v>
      </c>
      <c r="D547">
        <v>0.6192683764085254</v>
      </c>
      <c r="E547">
        <v>194.1850134676101</v>
      </c>
      <c r="F547">
        <v>15.79975786439395</v>
      </c>
      <c r="G547">
        <v>19572.4881881212</v>
      </c>
      <c r="H547">
        <v>0.2252779913957276</v>
      </c>
      <c r="I547">
        <v>0.1668657865210936</v>
      </c>
      <c r="J547">
        <v>16.83678834852455</v>
      </c>
      <c r="K547">
        <v>2.925751139304625</v>
      </c>
      <c r="L547">
        <v>943.0235555997278</v>
      </c>
      <c r="M547">
        <v>604.4954195032889</v>
      </c>
      <c r="N547">
        <v>506.5141563964377</v>
      </c>
    </row>
    <row r="548" spans="1:14">
      <c r="A548">
        <v>546</v>
      </c>
      <c r="B548">
        <v>57.45004825644437</v>
      </c>
      <c r="C548">
        <v>1611.260584642807</v>
      </c>
      <c r="D548">
        <v>0.6192683740742154</v>
      </c>
      <c r="E548">
        <v>194.1848933254701</v>
      </c>
      <c r="F548">
        <v>15.79976878529689</v>
      </c>
      <c r="G548">
        <v>19572.48818812121</v>
      </c>
      <c r="H548">
        <v>0.2252779825053987</v>
      </c>
      <c r="I548">
        <v>0.1668657743452914</v>
      </c>
      <c r="J548">
        <v>16.83678733256226</v>
      </c>
      <c r="K548">
        <v>2.925751139304625</v>
      </c>
      <c r="L548">
        <v>943.0235555997278</v>
      </c>
      <c r="M548">
        <v>604.4954501498734</v>
      </c>
      <c r="N548">
        <v>506.5143234094062</v>
      </c>
    </row>
    <row r="549" spans="1:14">
      <c r="A549">
        <v>547</v>
      </c>
      <c r="B549">
        <v>57.45008543266469</v>
      </c>
      <c r="C549">
        <v>1611.261214820206</v>
      </c>
      <c r="D549">
        <v>0.6192683734751094</v>
      </c>
      <c r="E549">
        <v>194.184952024659</v>
      </c>
      <c r="F549">
        <v>15.79976260587849</v>
      </c>
      <c r="G549">
        <v>19572.48818812121</v>
      </c>
      <c r="H549">
        <v>0.2252780020412483</v>
      </c>
      <c r="I549">
        <v>0.1668657802913639</v>
      </c>
      <c r="J549">
        <v>16.83678899593738</v>
      </c>
      <c r="K549">
        <v>2.925751139304625</v>
      </c>
      <c r="L549">
        <v>943.0235555997278</v>
      </c>
      <c r="M549">
        <v>604.4954080831345</v>
      </c>
      <c r="N549">
        <v>506.5141907993354</v>
      </c>
    </row>
    <row r="550" spans="1:14">
      <c r="A550">
        <v>548</v>
      </c>
      <c r="B550">
        <v>57.45006335457541</v>
      </c>
      <c r="C550">
        <v>1611.261444036826</v>
      </c>
      <c r="D550">
        <v>0.6192683763113722</v>
      </c>
      <c r="E550">
        <v>194.1849838513833</v>
      </c>
      <c r="F550">
        <v>15.79976035821831</v>
      </c>
      <c r="G550">
        <v>19572.4881881212</v>
      </c>
      <c r="H550">
        <v>0.2252779927723341</v>
      </c>
      <c r="I550">
        <v>0.16686578352675</v>
      </c>
      <c r="J550">
        <v>16.83678837563041</v>
      </c>
      <c r="K550">
        <v>2.925751139304625</v>
      </c>
      <c r="L550">
        <v>943.0235555997278</v>
      </c>
      <c r="M550">
        <v>604.4954206851713</v>
      </c>
      <c r="N550">
        <v>506.5141808348473</v>
      </c>
    </row>
    <row r="551" spans="1:14">
      <c r="A551">
        <v>549</v>
      </c>
      <c r="B551">
        <v>57.45006459158761</v>
      </c>
      <c r="C551">
        <v>1611.261044696109</v>
      </c>
      <c r="D551">
        <v>0.6192683752954532</v>
      </c>
      <c r="E551">
        <v>194.1849393695482</v>
      </c>
      <c r="F551">
        <v>15.7997642740876</v>
      </c>
      <c r="G551">
        <v>19572.48818812121</v>
      </c>
      <c r="H551">
        <v>0.2252779917774559</v>
      </c>
      <c r="I551">
        <v>0.1668657790171268</v>
      </c>
      <c r="J551">
        <v>16.83678817484061</v>
      </c>
      <c r="K551">
        <v>2.925751139304625</v>
      </c>
      <c r="L551">
        <v>943.0235555997278</v>
      </c>
      <c r="M551">
        <v>604.4954279374216</v>
      </c>
      <c r="N551">
        <v>506.5142358960913</v>
      </c>
    </row>
    <row r="552" spans="1:14">
      <c r="A552">
        <v>550</v>
      </c>
      <c r="B552">
        <v>57.45009528389598</v>
      </c>
      <c r="C552">
        <v>1611.261931734371</v>
      </c>
      <c r="D552">
        <v>0.6192683750461568</v>
      </c>
      <c r="E552">
        <v>194.1850283140137</v>
      </c>
      <c r="F552">
        <v>15.79975557593917</v>
      </c>
      <c r="G552">
        <v>19572.48818812122</v>
      </c>
      <c r="H552">
        <v>0.2252780094015887</v>
      </c>
      <c r="I552">
        <v>0.1668657880231668</v>
      </c>
      <c r="J552">
        <v>16.83678977350822</v>
      </c>
      <c r="K552">
        <v>2.925751139304625</v>
      </c>
      <c r="L552">
        <v>943.0235555997278</v>
      </c>
      <c r="M552">
        <v>604.4953855635133</v>
      </c>
      <c r="N552">
        <v>506.5140790895118</v>
      </c>
    </row>
    <row r="553" spans="1:14">
      <c r="A553">
        <v>551</v>
      </c>
      <c r="B553">
        <v>57.45014548282757</v>
      </c>
      <c r="C553">
        <v>1611.260872276732</v>
      </c>
      <c r="D553">
        <v>0.61926836534451</v>
      </c>
      <c r="E553">
        <v>194.1848964703645</v>
      </c>
      <c r="F553">
        <v>15.7997659648042</v>
      </c>
      <c r="G553">
        <v>19572.48818812121</v>
      </c>
      <c r="H553">
        <v>0.2252780283882374</v>
      </c>
      <c r="I553">
        <v>0.1668657746284917</v>
      </c>
      <c r="J553">
        <v>16.83679085660254</v>
      </c>
      <c r="K553">
        <v>2.925751139304625</v>
      </c>
      <c r="L553">
        <v>943.0235555997278</v>
      </c>
      <c r="M553">
        <v>604.4953679693194</v>
      </c>
      <c r="N553">
        <v>506.5141825501952</v>
      </c>
    </row>
    <row r="554" spans="1:14">
      <c r="A554">
        <v>552</v>
      </c>
      <c r="B554">
        <v>57.45004981794107</v>
      </c>
      <c r="C554">
        <v>1611.261475928011</v>
      </c>
      <c r="D554">
        <v>0.6192683773133406</v>
      </c>
      <c r="E554">
        <v>194.1849913702017</v>
      </c>
      <c r="F554">
        <v>15.79976004549869</v>
      </c>
      <c r="G554">
        <v>19572.48818812121</v>
      </c>
      <c r="H554">
        <v>0.2252779866515299</v>
      </c>
      <c r="I554">
        <v>0.1668657842937039</v>
      </c>
      <c r="J554">
        <v>16.8367879269471</v>
      </c>
      <c r="K554">
        <v>2.925751139304625</v>
      </c>
      <c r="L554">
        <v>943.0235555997278</v>
      </c>
      <c r="M554">
        <v>604.4954306706186</v>
      </c>
      <c r="N554">
        <v>506.5141897377774</v>
      </c>
    </row>
    <row r="555" spans="1:14">
      <c r="A555">
        <v>553</v>
      </c>
      <c r="B555">
        <v>57.45011321137976</v>
      </c>
      <c r="C555">
        <v>1611.260766077938</v>
      </c>
      <c r="D555">
        <v>0.6192683694735774</v>
      </c>
      <c r="E555">
        <v>194.1848942772301</v>
      </c>
      <c r="F555">
        <v>15.79976700617263</v>
      </c>
      <c r="G555">
        <v>19572.48818812121</v>
      </c>
      <c r="H555">
        <v>0.2252780130579338</v>
      </c>
      <c r="I555">
        <v>0.166865774427159</v>
      </c>
      <c r="J555">
        <v>16.83678967784024</v>
      </c>
      <c r="K555">
        <v>2.925751139304625</v>
      </c>
      <c r="L555">
        <v>943.0235555997278</v>
      </c>
      <c r="M555">
        <v>604.495395556975</v>
      </c>
      <c r="N555">
        <v>506.5142250030116</v>
      </c>
    </row>
    <row r="556" spans="1:14">
      <c r="A556">
        <v>554</v>
      </c>
      <c r="B556">
        <v>57.4500990787319</v>
      </c>
      <c r="C556">
        <v>1611.260915222448</v>
      </c>
      <c r="D556">
        <v>0.619268371225497</v>
      </c>
      <c r="E556">
        <v>194.1849149130811</v>
      </c>
      <c r="F556">
        <v>15.7997655436854</v>
      </c>
      <c r="G556">
        <v>19572.48818812121</v>
      </c>
      <c r="H556">
        <v>0.2252780071410807</v>
      </c>
      <c r="I556">
        <v>0.1668657765240186</v>
      </c>
      <c r="J556">
        <v>16.83678928183899</v>
      </c>
      <c r="K556">
        <v>2.925751139304625</v>
      </c>
      <c r="L556">
        <v>943.0235555997278</v>
      </c>
      <c r="M556">
        <v>604.4954035632333</v>
      </c>
      <c r="N556">
        <v>506.5142186379201</v>
      </c>
    </row>
    <row r="557" spans="1:14">
      <c r="A557">
        <v>555</v>
      </c>
      <c r="B557">
        <v>57.45014629094029</v>
      </c>
      <c r="C557">
        <v>1611.260660228914</v>
      </c>
      <c r="D557">
        <v>0.6192683664814045</v>
      </c>
      <c r="E557">
        <v>194.184872859989</v>
      </c>
      <c r="F557">
        <v>15.7997680441114</v>
      </c>
      <c r="G557">
        <v>19572.48818812121</v>
      </c>
      <c r="H557">
        <v>0.2252780278414552</v>
      </c>
      <c r="I557">
        <v>0.1668657722478825</v>
      </c>
      <c r="J557">
        <v>16.83679075308977</v>
      </c>
      <c r="K557">
        <v>2.925751139304625</v>
      </c>
      <c r="L557">
        <v>943.0235555997278</v>
      </c>
      <c r="M557">
        <v>604.4953718362566</v>
      </c>
      <c r="N557">
        <v>506.5142037280783</v>
      </c>
    </row>
    <row r="558" spans="1:14">
      <c r="A558">
        <v>556</v>
      </c>
      <c r="B558">
        <v>57.450127272451</v>
      </c>
      <c r="C558">
        <v>1611.261313629486</v>
      </c>
      <c r="D558">
        <v>0.6192683706452018</v>
      </c>
      <c r="E558">
        <v>194.1849506526638</v>
      </c>
      <c r="F558">
        <v>15.79976163697099</v>
      </c>
      <c r="G558">
        <v>19572.48818812121</v>
      </c>
      <c r="H558">
        <v>0.2252780216341092</v>
      </c>
      <c r="I558">
        <v>0.1668657801448067</v>
      </c>
      <c r="J558">
        <v>16.83679049521617</v>
      </c>
      <c r="K558">
        <v>2.925751139304625</v>
      </c>
      <c r="L558">
        <v>943.0235555997278</v>
      </c>
      <c r="M558">
        <v>604.4953733153644</v>
      </c>
      <c r="N558">
        <v>506.5141287468398</v>
      </c>
    </row>
    <row r="559" spans="1:14">
      <c r="A559">
        <v>557</v>
      </c>
      <c r="B559">
        <v>57.45019246427934</v>
      </c>
      <c r="C559">
        <v>1611.261654506462</v>
      </c>
      <c r="D559">
        <v>0.619268365517591</v>
      </c>
      <c r="E559">
        <v>194.1849690946264</v>
      </c>
      <c r="F559">
        <v>15.79975829438852</v>
      </c>
      <c r="G559">
        <v>19572.48818812121</v>
      </c>
      <c r="H559">
        <v>0.2252780530086017</v>
      </c>
      <c r="I559">
        <v>0.1668657819895152</v>
      </c>
      <c r="J559">
        <v>16.83679295245979</v>
      </c>
      <c r="K559">
        <v>2.925751139304625</v>
      </c>
      <c r="L559">
        <v>943.0235555997278</v>
      </c>
      <c r="M559">
        <v>604.4953151151424</v>
      </c>
      <c r="N559">
        <v>506.5140152961094</v>
      </c>
    </row>
    <row r="560" spans="1:14">
      <c r="A560">
        <v>558</v>
      </c>
      <c r="B560">
        <v>57.45022092574443</v>
      </c>
      <c r="C560">
        <v>1611.262804028122</v>
      </c>
      <c r="D560">
        <v>0.6192683666032746</v>
      </c>
      <c r="E560">
        <v>194.1850876978036</v>
      </c>
      <c r="F560">
        <v>15.79974702238228</v>
      </c>
      <c r="G560">
        <v>19572.48818812121</v>
      </c>
      <c r="H560">
        <v>0.2252780706275432</v>
      </c>
      <c r="I560">
        <v>0.1668657940053354</v>
      </c>
      <c r="J560">
        <v>16.83679463476943</v>
      </c>
      <c r="K560">
        <v>2.925751139304625</v>
      </c>
      <c r="L560">
        <v>943.0235555997278</v>
      </c>
      <c r="M560">
        <v>604.4952690945677</v>
      </c>
      <c r="N560">
        <v>506.5138226475565</v>
      </c>
    </row>
    <row r="561" spans="1:14">
      <c r="A561">
        <v>559</v>
      </c>
      <c r="B561">
        <v>57.45025616375874</v>
      </c>
      <c r="C561">
        <v>1611.262691333924</v>
      </c>
      <c r="D561">
        <v>0.6192683626316825</v>
      </c>
      <c r="E561">
        <v>194.1850648641735</v>
      </c>
      <c r="F561">
        <v>15.79974812744096</v>
      </c>
      <c r="G561">
        <v>19572.48818812121</v>
      </c>
      <c r="H561">
        <v>0.225278086418042</v>
      </c>
      <c r="I561">
        <v>0.1668657916756875</v>
      </c>
      <c r="J561">
        <v>16.83679577921803</v>
      </c>
      <c r="K561">
        <v>2.925751139304625</v>
      </c>
      <c r="L561">
        <v>943.0235555997278</v>
      </c>
      <c r="M561">
        <v>604.495243760472</v>
      </c>
      <c r="N561">
        <v>506.5138031651769</v>
      </c>
    </row>
    <row r="562" spans="1:14">
      <c r="A562">
        <v>560</v>
      </c>
      <c r="B562">
        <v>57.4502564562922</v>
      </c>
      <c r="C562">
        <v>1611.262768976667</v>
      </c>
      <c r="D562">
        <v>0.6192683628318064</v>
      </c>
      <c r="E562">
        <v>194.1850733530353</v>
      </c>
      <c r="F562">
        <v>15.79974736609042</v>
      </c>
      <c r="G562">
        <v>19572.48818812121</v>
      </c>
      <c r="H562">
        <v>0.2252780868610299</v>
      </c>
      <c r="I562">
        <v>0.1668657925359674</v>
      </c>
      <c r="J562">
        <v>16.83679583699152</v>
      </c>
      <c r="K562">
        <v>2.925751139304625</v>
      </c>
      <c r="L562">
        <v>943.0235555997278</v>
      </c>
      <c r="M562">
        <v>604.4952419253895</v>
      </c>
      <c r="N562">
        <v>506.5137921248825</v>
      </c>
    </row>
    <row r="563" spans="1:14">
      <c r="A563">
        <v>561</v>
      </c>
      <c r="B563">
        <v>57.45030634220359</v>
      </c>
      <c r="C563">
        <v>1611.261707174553</v>
      </c>
      <c r="D563">
        <v>0.6192683555846366</v>
      </c>
      <c r="E563">
        <v>194.1849413620906</v>
      </c>
      <c r="F563">
        <v>15.79975777793418</v>
      </c>
      <c r="G563">
        <v>19572.48818812121</v>
      </c>
      <c r="H563">
        <v>0.2252781056603104</v>
      </c>
      <c r="I563">
        <v>0.1668657791378889</v>
      </c>
      <c r="J563">
        <v>16.83679690951252</v>
      </c>
      <c r="K563">
        <v>2.925751139304625</v>
      </c>
      <c r="L563">
        <v>943.0235555997278</v>
      </c>
      <c r="M563">
        <v>604.4952246695403</v>
      </c>
      <c r="N563">
        <v>506.5138907080725</v>
      </c>
    </row>
    <row r="564" spans="1:14">
      <c r="A564">
        <v>562</v>
      </c>
      <c r="B564">
        <v>57.45028088607501</v>
      </c>
      <c r="C564">
        <v>1611.262976008287</v>
      </c>
      <c r="D564">
        <v>0.6192683614971303</v>
      </c>
      <c r="E564">
        <v>194.1850890436666</v>
      </c>
      <c r="F564">
        <v>15.79974533597656</v>
      </c>
      <c r="G564">
        <v>19572.48818812119</v>
      </c>
      <c r="H564">
        <v>0.2252780988965567</v>
      </c>
      <c r="I564">
        <v>0.1668657941212744</v>
      </c>
      <c r="J564">
        <v>16.83679680381623</v>
      </c>
      <c r="K564">
        <v>2.925751139304625</v>
      </c>
      <c r="L564">
        <v>943.0235555997278</v>
      </c>
      <c r="M564">
        <v>604.4952185332063</v>
      </c>
      <c r="N564">
        <v>506.5137354777546</v>
      </c>
    </row>
    <row r="565" spans="1:14">
      <c r="A565">
        <v>563</v>
      </c>
      <c r="B565">
        <v>57.45032540334409</v>
      </c>
      <c r="C565">
        <v>1611.262179390827</v>
      </c>
      <c r="D565">
        <v>0.6192683530038828</v>
      </c>
      <c r="E565">
        <v>194.1849878789359</v>
      </c>
      <c r="F565">
        <v>15.79975314746321</v>
      </c>
      <c r="G565">
        <v>19572.48818812122</v>
      </c>
      <c r="H565">
        <v>0.2252781163482042</v>
      </c>
      <c r="I565">
        <v>0.1668657838348174</v>
      </c>
      <c r="J565">
        <v>16.8367978541342</v>
      </c>
      <c r="K565">
        <v>2.925751139304625</v>
      </c>
      <c r="L565">
        <v>943.0235555997278</v>
      </c>
      <c r="M565">
        <v>604.4951999013443</v>
      </c>
      <c r="N565">
        <v>506.5138108322008</v>
      </c>
    </row>
    <row r="566" spans="1:14">
      <c r="A566">
        <v>564</v>
      </c>
      <c r="B566">
        <v>57.45029702824796</v>
      </c>
      <c r="C566">
        <v>1611.261738661684</v>
      </c>
      <c r="D566">
        <v>0.6192683538974988</v>
      </c>
      <c r="E566">
        <v>194.1849475608805</v>
      </c>
      <c r="F566">
        <v>15.79975746917674</v>
      </c>
      <c r="G566">
        <v>19572.4881881212</v>
      </c>
      <c r="H566">
        <v>0.2252781015354347</v>
      </c>
      <c r="I566">
        <v>0.1668657797570391</v>
      </c>
      <c r="J566">
        <v>16.83679660628297</v>
      </c>
      <c r="K566">
        <v>2.925751139304625</v>
      </c>
      <c r="L566">
        <v>943.0235555997278</v>
      </c>
      <c r="M566">
        <v>604.49523127458</v>
      </c>
      <c r="N566">
        <v>506.5139020666387</v>
      </c>
    </row>
    <row r="567" spans="1:14">
      <c r="A567">
        <v>565</v>
      </c>
      <c r="B567">
        <v>57.45039093212161</v>
      </c>
      <c r="C567">
        <v>1611.263428176466</v>
      </c>
      <c r="D567">
        <v>0.6192683505166052</v>
      </c>
      <c r="E567">
        <v>194.1851065078839</v>
      </c>
      <c r="F567">
        <v>15.79974090210066</v>
      </c>
      <c r="G567">
        <v>19572.48818812121</v>
      </c>
      <c r="H567">
        <v>0.225278151458991</v>
      </c>
      <c r="I567">
        <v>0.1668657958357093</v>
      </c>
      <c r="J567">
        <v>16.83680087586401</v>
      </c>
      <c r="K567">
        <v>2.925751139304625</v>
      </c>
      <c r="L567">
        <v>943.0235555997278</v>
      </c>
      <c r="M567">
        <v>604.4951227005313</v>
      </c>
      <c r="N567">
        <v>506.5135689085228</v>
      </c>
    </row>
    <row r="568" spans="1:14">
      <c r="A568">
        <v>566</v>
      </c>
      <c r="B568">
        <v>57.45033282224937</v>
      </c>
      <c r="C568">
        <v>1611.262024152267</v>
      </c>
      <c r="D568">
        <v>0.6192683518396355</v>
      </c>
      <c r="E568">
        <v>194.1849685486839</v>
      </c>
      <c r="F568">
        <v>15.79975466970533</v>
      </c>
      <c r="G568">
        <v>19572.48818812121</v>
      </c>
      <c r="H568">
        <v>0.2252781191479151</v>
      </c>
      <c r="I568">
        <v>0.1668657818727954</v>
      </c>
      <c r="J568">
        <v>16.83679801449171</v>
      </c>
      <c r="K568">
        <v>2.925751139304625</v>
      </c>
      <c r="L568">
        <v>943.0235555997278</v>
      </c>
      <c r="M568">
        <v>604.4951972910337</v>
      </c>
      <c r="N568">
        <v>506.513824750305</v>
      </c>
    </row>
    <row r="569" spans="1:14">
      <c r="A569">
        <v>567</v>
      </c>
      <c r="B569">
        <v>57.45030177237422</v>
      </c>
      <c r="C569">
        <v>1611.262789875961</v>
      </c>
      <c r="D569">
        <v>0.6192683572136103</v>
      </c>
      <c r="E569">
        <v>194.1850622724357</v>
      </c>
      <c r="F569">
        <v>15.79974716115577</v>
      </c>
      <c r="G569">
        <v>19572.48818812121</v>
      </c>
      <c r="H569">
        <v>0.2252781078760398</v>
      </c>
      <c r="I569">
        <v>0.1668657913857036</v>
      </c>
      <c r="J569">
        <v>16.83679741475614</v>
      </c>
      <c r="K569">
        <v>2.925751139304625</v>
      </c>
      <c r="L569">
        <v>943.0235555997278</v>
      </c>
      <c r="M569">
        <v>604.4952058402949</v>
      </c>
      <c r="N569">
        <v>506.5137494802585</v>
      </c>
    </row>
    <row r="570" spans="1:14">
      <c r="A570">
        <v>568</v>
      </c>
      <c r="B570">
        <v>57.45032914047037</v>
      </c>
      <c r="C570">
        <v>1611.262234393439</v>
      </c>
      <c r="D570">
        <v>0.6192683529709867</v>
      </c>
      <c r="E570">
        <v>194.1849928600067</v>
      </c>
      <c r="F570">
        <v>15.79975260811729</v>
      </c>
      <c r="G570">
        <v>19572.4881881212</v>
      </c>
      <c r="H570">
        <v>0.2252781182755097</v>
      </c>
      <c r="I570">
        <v>0.1668657843397867</v>
      </c>
      <c r="J570">
        <v>16.83679801644547</v>
      </c>
      <c r="K570">
        <v>2.925751139304625</v>
      </c>
      <c r="L570">
        <v>943.0235555997278</v>
      </c>
      <c r="M570">
        <v>604.4951958504281</v>
      </c>
      <c r="N570">
        <v>506.5137984714581</v>
      </c>
    </row>
    <row r="571" spans="1:14">
      <c r="A571">
        <v>569</v>
      </c>
      <c r="B571">
        <v>57.45031134807704</v>
      </c>
      <c r="C571">
        <v>1611.262498293978</v>
      </c>
      <c r="D571">
        <v>0.6192683549306436</v>
      </c>
      <c r="E571">
        <v>194.1850272198469</v>
      </c>
      <c r="F571">
        <v>15.7997500203557</v>
      </c>
      <c r="G571">
        <v>19572.48818812121</v>
      </c>
      <c r="H571">
        <v>0.2252781111745112</v>
      </c>
      <c r="I571">
        <v>0.1668657878236607</v>
      </c>
      <c r="J571">
        <v>16.83679756522239</v>
      </c>
      <c r="K571">
        <v>2.925751139304625</v>
      </c>
      <c r="L571">
        <v>943.0235555997278</v>
      </c>
      <c r="M571">
        <v>604.4952042839227</v>
      </c>
      <c r="N571">
        <v>506.5137831382077</v>
      </c>
    </row>
    <row r="572" spans="1:14">
      <c r="A572">
        <v>570</v>
      </c>
      <c r="B572">
        <v>57.45029659461928</v>
      </c>
      <c r="C572">
        <v>1611.262624520611</v>
      </c>
      <c r="D572">
        <v>0.6192683572867962</v>
      </c>
      <c r="E572">
        <v>194.1850455430474</v>
      </c>
      <c r="F572">
        <v>15.79974878260015</v>
      </c>
      <c r="G572">
        <v>19572.48818812122</v>
      </c>
      <c r="H572">
        <v>0.2252781048230721</v>
      </c>
      <c r="I572">
        <v>0.1668657896932114</v>
      </c>
      <c r="J572">
        <v>16.83679713212873</v>
      </c>
      <c r="K572">
        <v>2.925751139304625</v>
      </c>
      <c r="L572">
        <v>943.0235555997278</v>
      </c>
      <c r="M572">
        <v>604.4952133414089</v>
      </c>
      <c r="N572">
        <v>506.5137762020388</v>
      </c>
    </row>
    <row r="573" spans="1:14">
      <c r="A573">
        <v>571</v>
      </c>
      <c r="B573">
        <v>57.45038273655089</v>
      </c>
      <c r="C573">
        <v>1611.263012013983</v>
      </c>
      <c r="D573">
        <v>0.6192683506797196</v>
      </c>
      <c r="E573">
        <v>194.1850629693194</v>
      </c>
      <c r="F573">
        <v>15.79974498291141</v>
      </c>
      <c r="G573">
        <v>19572.4881881212</v>
      </c>
      <c r="H573">
        <v>0.2252781460174645</v>
      </c>
      <c r="I573">
        <v>0.1668657914293395</v>
      </c>
      <c r="J573">
        <v>16.83680033775594</v>
      </c>
      <c r="K573">
        <v>2.925751139304625</v>
      </c>
      <c r="L573">
        <v>943.0235555997278</v>
      </c>
      <c r="M573">
        <v>604.4951377583824</v>
      </c>
      <c r="N573">
        <v>506.5136330210211</v>
      </c>
    </row>
    <row r="574" spans="1:14">
      <c r="A574">
        <v>572</v>
      </c>
      <c r="B574">
        <v>57.45032191145643</v>
      </c>
      <c r="C574">
        <v>1611.261708387735</v>
      </c>
      <c r="D574">
        <v>0.6192683517084389</v>
      </c>
      <c r="E574">
        <v>194.1849368712109</v>
      </c>
      <c r="F574">
        <v>15.79975776603792</v>
      </c>
      <c r="G574">
        <v>19572.48818812121</v>
      </c>
      <c r="H574">
        <v>0.2252781128988444</v>
      </c>
      <c r="I574">
        <v>0.1668657786630738</v>
      </c>
      <c r="J574">
        <v>16.8367974461976</v>
      </c>
      <c r="K574">
        <v>2.925751139304625</v>
      </c>
      <c r="L574">
        <v>943.0235555997278</v>
      </c>
      <c r="M574">
        <v>604.4952123356659</v>
      </c>
      <c r="N574">
        <v>506.5138818864469</v>
      </c>
    </row>
    <row r="575" spans="1:14">
      <c r="A575">
        <v>573</v>
      </c>
      <c r="B575">
        <v>57.45031350937064</v>
      </c>
      <c r="C575">
        <v>1611.261848202445</v>
      </c>
      <c r="D575">
        <v>0.619268352967125</v>
      </c>
      <c r="E575">
        <v>194.1849547965859</v>
      </c>
      <c r="F575">
        <v>15.79975639503882</v>
      </c>
      <c r="G575">
        <v>19572.48818812121</v>
      </c>
      <c r="H575">
        <v>0.2252781095707724</v>
      </c>
      <c r="I575">
        <v>0.1668657804844025</v>
      </c>
      <c r="J575">
        <v>16.83679724199738</v>
      </c>
      <c r="K575">
        <v>2.925751139304625</v>
      </c>
      <c r="L575">
        <v>943.0235555997278</v>
      </c>
      <c r="M575">
        <v>604.4952160592594</v>
      </c>
      <c r="N575">
        <v>506.5138701885783</v>
      </c>
    </row>
    <row r="576" spans="1:14">
      <c r="A576">
        <v>574</v>
      </c>
      <c r="B576">
        <v>57.45034070567339</v>
      </c>
      <c r="C576">
        <v>1611.261413762134</v>
      </c>
      <c r="D576">
        <v>0.6192683492833989</v>
      </c>
      <c r="E576">
        <v>194.1848987852046</v>
      </c>
      <c r="F576">
        <v>15.7997606550869</v>
      </c>
      <c r="G576">
        <v>19572.48818812121</v>
      </c>
      <c r="H576">
        <v>0.2252781203999193</v>
      </c>
      <c r="I576">
        <v>0.1668657747952731</v>
      </c>
      <c r="J576">
        <v>16.83679791529675</v>
      </c>
      <c r="K576">
        <v>2.925751139304625</v>
      </c>
      <c r="L576">
        <v>943.0235555997278</v>
      </c>
      <c r="M576">
        <v>604.4952036549471</v>
      </c>
      <c r="N576">
        <v>506.5139045310229</v>
      </c>
    </row>
    <row r="577" spans="1:14">
      <c r="A577">
        <v>575</v>
      </c>
      <c r="B577">
        <v>57.45035131045744</v>
      </c>
      <c r="C577">
        <v>1611.261412580922</v>
      </c>
      <c r="D577">
        <v>0.6192683482154987</v>
      </c>
      <c r="E577">
        <v>194.1848955303579</v>
      </c>
      <c r="F577">
        <v>15.79976066666966</v>
      </c>
      <c r="G577">
        <v>19572.48818812121</v>
      </c>
      <c r="H577">
        <v>0.2252781252792669</v>
      </c>
      <c r="I577">
        <v>0.1668657744610949</v>
      </c>
      <c r="J577">
        <v>16.83679827976623</v>
      </c>
      <c r="K577">
        <v>2.925751139304625</v>
      </c>
      <c r="L577">
        <v>943.0235555997278</v>
      </c>
      <c r="M577">
        <v>604.4951953580829</v>
      </c>
      <c r="N577">
        <v>506.513893933849</v>
      </c>
    </row>
    <row r="578" spans="1:14">
      <c r="A578">
        <v>576</v>
      </c>
      <c r="B578">
        <v>57.45035212023348</v>
      </c>
      <c r="C578">
        <v>1611.261645366328</v>
      </c>
      <c r="D578">
        <v>0.6192683492981564</v>
      </c>
      <c r="E578">
        <v>194.1849210198678</v>
      </c>
      <c r="F578">
        <v>15.79975838401513</v>
      </c>
      <c r="G578">
        <v>19572.48818812122</v>
      </c>
      <c r="H578">
        <v>0.2252781265458907</v>
      </c>
      <c r="I578">
        <v>0.1668657770484284</v>
      </c>
      <c r="J578">
        <v>16.8367984492106</v>
      </c>
      <c r="K578">
        <v>2.925751139304625</v>
      </c>
      <c r="L578">
        <v>943.0235555997278</v>
      </c>
      <c r="M578">
        <v>604.4951899561329</v>
      </c>
      <c r="N578">
        <v>506.5138581469194</v>
      </c>
    </row>
    <row r="579" spans="1:14">
      <c r="A579">
        <v>577</v>
      </c>
      <c r="B579">
        <v>57.45033661866021</v>
      </c>
      <c r="C579">
        <v>1611.261461727643</v>
      </c>
      <c r="D579">
        <v>0.6192683499990554</v>
      </c>
      <c r="E579">
        <v>194.1849052924468</v>
      </c>
      <c r="F579">
        <v>15.79976018474513</v>
      </c>
      <c r="G579">
        <v>19572.48818812121</v>
      </c>
      <c r="H579">
        <v>0.2252781186987637</v>
      </c>
      <c r="I579">
        <v>0.16686577545779</v>
      </c>
      <c r="J579">
        <v>16.83679780334315</v>
      </c>
      <c r="K579">
        <v>2.925751139304625</v>
      </c>
      <c r="L579">
        <v>943.0235555997278</v>
      </c>
      <c r="M579">
        <v>604.4952058843718</v>
      </c>
      <c r="N579">
        <v>506.5139011063066</v>
      </c>
    </row>
    <row r="580" spans="1:14">
      <c r="A580">
        <v>578</v>
      </c>
      <c r="B580">
        <v>57.45032250792082</v>
      </c>
      <c r="C580">
        <v>1611.261822493502</v>
      </c>
      <c r="D580">
        <v>0.6192683528931687</v>
      </c>
      <c r="E580">
        <v>194.1849493048424</v>
      </c>
      <c r="F580">
        <v>15.7997566471363</v>
      </c>
      <c r="G580">
        <v>19572.48818812121</v>
      </c>
      <c r="H580">
        <v>0.22527811361391</v>
      </c>
      <c r="I580">
        <v>0.1668657799273416</v>
      </c>
      <c r="J580">
        <v>16.83679753815596</v>
      </c>
      <c r="K580">
        <v>2.925751139304625</v>
      </c>
      <c r="L580">
        <v>943.0235555997278</v>
      </c>
      <c r="M580">
        <v>604.4952095245881</v>
      </c>
      <c r="N580">
        <v>506.5138636162368</v>
      </c>
    </row>
    <row r="581" spans="1:14">
      <c r="A581">
        <v>579</v>
      </c>
      <c r="B581">
        <v>57.45031534477185</v>
      </c>
      <c r="C581">
        <v>1611.261767174717</v>
      </c>
      <c r="D581">
        <v>0.6192683533912199</v>
      </c>
      <c r="E581">
        <v>194.1849453007736</v>
      </c>
      <c r="F581">
        <v>15.79975718958282</v>
      </c>
      <c r="G581">
        <v>19572.48818812121</v>
      </c>
      <c r="H581">
        <v>0.2252781101032837</v>
      </c>
      <c r="I581">
        <v>0.1668657795235354</v>
      </c>
      <c r="J581">
        <v>16.83679725759161</v>
      </c>
      <c r="K581">
        <v>2.925751139304625</v>
      </c>
      <c r="L581">
        <v>943.0235555997278</v>
      </c>
      <c r="M581">
        <v>604.4952162766253</v>
      </c>
      <c r="N581">
        <v>506.5138790646342</v>
      </c>
    </row>
    <row r="582" spans="1:14">
      <c r="A582">
        <v>580</v>
      </c>
      <c r="B582">
        <v>57.45033281114095</v>
      </c>
      <c r="C582">
        <v>1611.262250051215</v>
      </c>
      <c r="D582">
        <v>0.619268353100574</v>
      </c>
      <c r="E582">
        <v>194.1849934848339</v>
      </c>
      <c r="F582">
        <v>15.79975245457991</v>
      </c>
      <c r="G582">
        <v>19572.48818812121</v>
      </c>
      <c r="H582">
        <v>0.2252781200645401</v>
      </c>
      <c r="I582">
        <v>0.1668657844003663</v>
      </c>
      <c r="J582">
        <v>16.83679815527151</v>
      </c>
      <c r="K582">
        <v>2.925751139304625</v>
      </c>
      <c r="L582">
        <v>943.0235555997278</v>
      </c>
      <c r="M582">
        <v>604.495192585934</v>
      </c>
      <c r="N582">
        <v>506.5137943114696</v>
      </c>
    </row>
    <row r="583" spans="1:14">
      <c r="A583">
        <v>581</v>
      </c>
      <c r="B583">
        <v>57.45035487972518</v>
      </c>
      <c r="C583">
        <v>1611.262675672368</v>
      </c>
      <c r="D583">
        <v>0.6192683525912451</v>
      </c>
      <c r="E583">
        <v>194.1850340013174</v>
      </c>
      <c r="F583">
        <v>15.79974828101532</v>
      </c>
      <c r="G583">
        <v>19572.48818812121</v>
      </c>
      <c r="H583">
        <v>0.2252781318987285</v>
      </c>
      <c r="I583">
        <v>0.1668657885012065</v>
      </c>
      <c r="J583">
        <v>16.8367991756067</v>
      </c>
      <c r="K583">
        <v>2.925751139304625</v>
      </c>
      <c r="L583">
        <v>943.0235555997278</v>
      </c>
      <c r="M583">
        <v>604.4951664972749</v>
      </c>
      <c r="N583">
        <v>506.5137109495488</v>
      </c>
    </row>
    <row r="584" spans="1:14">
      <c r="A584">
        <v>582</v>
      </c>
      <c r="B584">
        <v>57.45034594192467</v>
      </c>
      <c r="C584">
        <v>1611.262629313994</v>
      </c>
      <c r="D584">
        <v>0.6192683531908693</v>
      </c>
      <c r="E584">
        <v>194.1850315138824</v>
      </c>
      <c r="F584">
        <v>15.79974873559711</v>
      </c>
      <c r="G584">
        <v>19572.48818812121</v>
      </c>
      <c r="H584">
        <v>0.225278127599784</v>
      </c>
      <c r="I584">
        <v>0.1668657882520051</v>
      </c>
      <c r="J584">
        <v>16.83679883926641</v>
      </c>
      <c r="K584">
        <v>2.925751139304625</v>
      </c>
      <c r="L584">
        <v>943.0235555997278</v>
      </c>
      <c r="M584">
        <v>604.4951744675582</v>
      </c>
      <c r="N584">
        <v>506.513726774235</v>
      </c>
    </row>
    <row r="585" spans="1:14">
      <c r="A585">
        <v>583</v>
      </c>
      <c r="B585">
        <v>57.45036476548675</v>
      </c>
      <c r="C585">
        <v>1611.262745681767</v>
      </c>
      <c r="D585">
        <v>0.6192683519165428</v>
      </c>
      <c r="E585">
        <v>194.1850388202603</v>
      </c>
      <c r="F585">
        <v>15.79974759451594</v>
      </c>
      <c r="G585">
        <v>19572.48818812121</v>
      </c>
      <c r="H585">
        <v>0.2252781367302557</v>
      </c>
      <c r="I585">
        <v>0.1668657889860144</v>
      </c>
      <c r="J585">
        <v>16.83679955958905</v>
      </c>
      <c r="K585">
        <v>2.925751139304625</v>
      </c>
      <c r="L585">
        <v>943.0235555997278</v>
      </c>
      <c r="M585">
        <v>604.4951572908901</v>
      </c>
      <c r="N585">
        <v>506.5136912065001</v>
      </c>
    </row>
    <row r="586" spans="1:14">
      <c r="A586">
        <v>584</v>
      </c>
      <c r="B586">
        <v>57.45034606317949</v>
      </c>
      <c r="C586">
        <v>1611.262776741654</v>
      </c>
      <c r="D586">
        <v>0.619268353738988</v>
      </c>
      <c r="E586">
        <v>194.1850477629101</v>
      </c>
      <c r="F586">
        <v>15.79974728994837</v>
      </c>
      <c r="G586">
        <v>19572.48818812121</v>
      </c>
      <c r="H586">
        <v>0.2252781282368214</v>
      </c>
      <c r="I586">
        <v>0.1668657898996557</v>
      </c>
      <c r="J586">
        <v>16.83679893323866</v>
      </c>
      <c r="K586">
        <v>2.925751139304625</v>
      </c>
      <c r="L586">
        <v>943.0235555997278</v>
      </c>
      <c r="M586">
        <v>604.4951713299594</v>
      </c>
      <c r="N586">
        <v>506.5137056067229</v>
      </c>
    </row>
    <row r="587" spans="1:14">
      <c r="A587">
        <v>585</v>
      </c>
      <c r="B587">
        <v>57.45035917106639</v>
      </c>
      <c r="C587">
        <v>1611.263340466067</v>
      </c>
      <c r="D587">
        <v>0.6192683547191401</v>
      </c>
      <c r="E587">
        <v>194.1851061746619</v>
      </c>
      <c r="F587">
        <v>15.7997417621721</v>
      </c>
      <c r="G587">
        <v>19572.48818812121</v>
      </c>
      <c r="H587">
        <v>0.2252781364877566</v>
      </c>
      <c r="I587">
        <v>0.1668657958189149</v>
      </c>
      <c r="J587">
        <v>16.83679972980976</v>
      </c>
      <c r="K587">
        <v>2.925751139304625</v>
      </c>
      <c r="L587">
        <v>943.0235555997278</v>
      </c>
      <c r="M587">
        <v>604.4951494235672</v>
      </c>
      <c r="N587">
        <v>506.5136116735479</v>
      </c>
    </row>
    <row r="588" spans="1:14">
      <c r="A588">
        <v>586</v>
      </c>
      <c r="B588">
        <v>57.4503562310166</v>
      </c>
      <c r="C588">
        <v>1611.262900082022</v>
      </c>
      <c r="D588">
        <v>0.6192683532373952</v>
      </c>
      <c r="E588">
        <v>194.1850583961272</v>
      </c>
      <c r="F588">
        <v>15.79974608049544</v>
      </c>
      <c r="G588">
        <v>19572.48818812122</v>
      </c>
      <c r="H588">
        <v>0.2252781333981199</v>
      </c>
      <c r="I588">
        <v>0.1668657909747578</v>
      </c>
      <c r="J588">
        <v>16.83679935920052</v>
      </c>
      <c r="K588">
        <v>2.925751139304625</v>
      </c>
      <c r="L588">
        <v>943.0235555997278</v>
      </c>
      <c r="M588">
        <v>604.4951608183728</v>
      </c>
      <c r="N588">
        <v>506.5136774068242</v>
      </c>
    </row>
    <row r="589" spans="1:14">
      <c r="A589">
        <v>587</v>
      </c>
      <c r="B589">
        <v>57.45033893335378</v>
      </c>
      <c r="C589">
        <v>1611.26214056244</v>
      </c>
      <c r="D589">
        <v>0.6192683522950736</v>
      </c>
      <c r="E589">
        <v>194.1849795818777</v>
      </c>
      <c r="F589">
        <v>15.79975352820753</v>
      </c>
      <c r="G589">
        <v>19572.4881881212</v>
      </c>
      <c r="H589">
        <v>0.2252781224605314</v>
      </c>
      <c r="I589">
        <v>0.1668657829883494</v>
      </c>
      <c r="J589">
        <v>16.83679829974022</v>
      </c>
      <c r="K589">
        <v>2.925751139304625</v>
      </c>
      <c r="L589">
        <v>943.0235555997278</v>
      </c>
      <c r="M589">
        <v>604.4951900276127</v>
      </c>
      <c r="N589">
        <v>506.5138038001775</v>
      </c>
    </row>
    <row r="590" spans="1:14">
      <c r="A590">
        <v>588</v>
      </c>
      <c r="B590">
        <v>57.4503495361662</v>
      </c>
      <c r="C590">
        <v>1611.262559645551</v>
      </c>
      <c r="D590">
        <v>0.6192683525471799</v>
      </c>
      <c r="E590">
        <v>194.1850227520168</v>
      </c>
      <c r="F590">
        <v>15.79974941875324</v>
      </c>
      <c r="G590">
        <v>19572.48818812121</v>
      </c>
      <c r="H590">
        <v>0.2252781289923477</v>
      </c>
      <c r="I590">
        <v>0.1668657873611092</v>
      </c>
      <c r="J590">
        <v>16.83679892103783</v>
      </c>
      <c r="K590">
        <v>2.925751139304625</v>
      </c>
      <c r="L590">
        <v>943.0235555997278</v>
      </c>
      <c r="M590">
        <v>604.4951730659495</v>
      </c>
      <c r="N590">
        <v>506.5137338029723</v>
      </c>
    </row>
    <row r="591" spans="1:14">
      <c r="A591">
        <v>589</v>
      </c>
      <c r="B591">
        <v>57.45039097976603</v>
      </c>
      <c r="C591">
        <v>1611.263067454314</v>
      </c>
      <c r="D591">
        <v>0.6192683505477806</v>
      </c>
      <c r="E591">
        <v>194.1850666445716</v>
      </c>
      <c r="F591">
        <v>15.79974443927386</v>
      </c>
      <c r="G591">
        <v>19572.48818812121</v>
      </c>
      <c r="H591">
        <v>0.2252781500639717</v>
      </c>
      <c r="I591">
        <v>0.1668657917980298</v>
      </c>
      <c r="J591">
        <v>16.83680065864404</v>
      </c>
      <c r="K591">
        <v>2.925751139304625</v>
      </c>
      <c r="L591">
        <v>943.0235555997278</v>
      </c>
      <c r="M591">
        <v>604.4951300932045</v>
      </c>
      <c r="N591">
        <v>506.5136183214113</v>
      </c>
    </row>
    <row r="592" spans="1:14">
      <c r="A592">
        <v>590</v>
      </c>
      <c r="B592">
        <v>57.45036248675547</v>
      </c>
      <c r="C592">
        <v>1611.262290365537</v>
      </c>
      <c r="D592">
        <v>0.6192683507317917</v>
      </c>
      <c r="E592">
        <v>194.1849891924342</v>
      </c>
      <c r="F592">
        <v>15.79975205926483</v>
      </c>
      <c r="G592">
        <v>19572.4881881212</v>
      </c>
      <c r="H592">
        <v>0.2252781338939519</v>
      </c>
      <c r="I592">
        <v>0.1668657839549408</v>
      </c>
      <c r="J592">
        <v>16.83679920309548</v>
      </c>
      <c r="K592">
        <v>2.925751139304625</v>
      </c>
      <c r="L592">
        <v>943.0235555997278</v>
      </c>
      <c r="M592">
        <v>604.4951684608977</v>
      </c>
      <c r="N592">
        <v>506.5137581511808</v>
      </c>
    </row>
    <row r="593" spans="1:14">
      <c r="A593">
        <v>591</v>
      </c>
      <c r="B593">
        <v>57.45035694736678</v>
      </c>
      <c r="C593">
        <v>1611.262810845674</v>
      </c>
      <c r="D593">
        <v>0.6192683529841081</v>
      </c>
      <c r="E593">
        <v>194.185048332175</v>
      </c>
      <c r="F593">
        <v>15.79974695553062</v>
      </c>
      <c r="G593">
        <v>19572.48818812122</v>
      </c>
      <c r="H593">
        <v>0.2252781333695324</v>
      </c>
      <c r="I593">
        <v>0.1668657899550392</v>
      </c>
      <c r="J593">
        <v>16.83679932821624</v>
      </c>
      <c r="K593">
        <v>2.925751139304625</v>
      </c>
      <c r="L593">
        <v>943.0235555997278</v>
      </c>
      <c r="M593">
        <v>604.4951621080023</v>
      </c>
      <c r="N593">
        <v>506.5136884458798</v>
      </c>
    </row>
    <row r="594" spans="1:14">
      <c r="A594">
        <v>592</v>
      </c>
      <c r="B594">
        <v>57.45038041688431</v>
      </c>
      <c r="C594">
        <v>1611.262607287399</v>
      </c>
      <c r="D594">
        <v>0.6192683495042699</v>
      </c>
      <c r="E594">
        <v>194.1850189166972</v>
      </c>
      <c r="F594">
        <v>15.7997489515859</v>
      </c>
      <c r="G594">
        <v>19572.48818812121</v>
      </c>
      <c r="H594">
        <v>0.2252781434019393</v>
      </c>
      <c r="I594">
        <v>0.1668657869597693</v>
      </c>
      <c r="J594">
        <v>16.83680001361111</v>
      </c>
      <c r="K594">
        <v>2.925751139304625</v>
      </c>
      <c r="L594">
        <v>943.0235555997278</v>
      </c>
      <c r="M594">
        <v>604.4951478525564</v>
      </c>
      <c r="N594">
        <v>506.5136958932184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21.93652885388198</v>
      </c>
    </row>
    <row r="2" spans="1:6">
      <c r="B2" t="s">
        <v>35</v>
      </c>
      <c r="C2">
        <v>15.20497682788936</v>
      </c>
    </row>
    <row r="3" spans="1:6">
      <c r="B3" t="s">
        <v>36</v>
      </c>
      <c r="C3">
        <v>10.2173896149435</v>
      </c>
    </row>
    <row r="4" spans="1:6">
      <c r="B4" t="s">
        <v>37</v>
      </c>
      <c r="C4">
        <v>10.84444764926583</v>
      </c>
    </row>
    <row r="5" spans="1:6">
      <c r="B5" t="s">
        <v>38</v>
      </c>
      <c r="C5">
        <v>1684.741033448376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9.030559117354429</v>
      </c>
      <c r="E9">
        <v>10.2173896149435</v>
      </c>
      <c r="F9">
        <v>-3.552713678800501e-15</v>
      </c>
    </row>
    <row r="10" spans="1:6">
      <c r="B10" t="s">
        <v>43</v>
      </c>
      <c r="C10">
        <v>0</v>
      </c>
      <c r="D10">
        <v>9.112052361877208</v>
      </c>
      <c r="E10">
        <v>9.96589472983271</v>
      </c>
      <c r="F10">
        <v>0.3464374727426673</v>
      </c>
    </row>
    <row r="11" spans="1:6">
      <c r="B11" t="s">
        <v>44</v>
      </c>
      <c r="C11">
        <v>0</v>
      </c>
      <c r="D11">
        <v>0.08149324452277924</v>
      </c>
      <c r="E11">
        <v>8.779064232243636</v>
      </c>
      <c r="F11">
        <v>10.56382708768617</v>
      </c>
    </row>
    <row r="12" spans="1:6">
      <c r="B12" t="s">
        <v>45</v>
      </c>
      <c r="C12">
        <v>0</v>
      </c>
      <c r="D12">
        <v>0.8838421023063201</v>
      </c>
      <c r="E12">
        <v>1</v>
      </c>
      <c r="F12">
        <v>-3.477124600988553e-16</v>
      </c>
    </row>
    <row r="15" spans="1:6">
      <c r="A15" t="s">
        <v>51</v>
      </c>
      <c r="B15" t="s">
        <v>52</v>
      </c>
      <c r="C15">
        <v>21.89122109380157</v>
      </c>
    </row>
    <row r="16" spans="1:6">
      <c r="B16" t="s">
        <v>53</v>
      </c>
      <c r="C16">
        <v>15.19659406153886</v>
      </c>
    </row>
    <row r="17" spans="1:6">
      <c r="B17" t="s">
        <v>54</v>
      </c>
      <c r="C17">
        <v>10.2872184506245</v>
      </c>
    </row>
    <row r="18" spans="1:6">
      <c r="B18" t="s">
        <v>55</v>
      </c>
      <c r="C18">
        <v>10.82801917469562</v>
      </c>
    </row>
    <row r="19" spans="1:6">
      <c r="B19" t="s">
        <v>56</v>
      </c>
      <c r="C19">
        <v>1692.751631130466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9.060805661272772</v>
      </c>
      <c r="E23">
        <v>10.2872184506245</v>
      </c>
      <c r="F23">
        <v>0</v>
      </c>
    </row>
    <row r="24" spans="1:6">
      <c r="B24" t="s">
        <v>43</v>
      </c>
      <c r="C24">
        <v>0</v>
      </c>
      <c r="D24">
        <v>9.136675498386456</v>
      </c>
      <c r="E24">
        <v>10.05285833758681</v>
      </c>
      <c r="F24">
        <v>0.3228134175320046</v>
      </c>
    </row>
    <row r="25" spans="1:6">
      <c r="B25" t="s">
        <v>44</v>
      </c>
      <c r="C25">
        <v>0</v>
      </c>
      <c r="D25">
        <v>0.07586983711368486</v>
      </c>
      <c r="E25">
        <v>8.82644554823508</v>
      </c>
      <c r="F25">
        <v>10.6100318681565</v>
      </c>
    </row>
    <row r="26" spans="1:6">
      <c r="B26" t="s">
        <v>45</v>
      </c>
      <c r="C26">
        <v>0</v>
      </c>
      <c r="D26">
        <v>0.8807828573643951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21.9010580476484</v>
      </c>
    </row>
    <row r="30" spans="1:6">
      <c r="B30" t="s">
        <v>65</v>
      </c>
      <c r="C30">
        <v>15.19408893797278</v>
      </c>
    </row>
    <row r="31" spans="1:6">
      <c r="B31" t="s">
        <v>66</v>
      </c>
      <c r="C31">
        <v>10.31886421880318</v>
      </c>
    </row>
    <row r="32" spans="1:6">
      <c r="B32" t="s">
        <v>67</v>
      </c>
      <c r="C32">
        <v>10.83467088178402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9.065303718481681</v>
      </c>
      <c r="E37">
        <v>10.31886421880318</v>
      </c>
      <c r="F37">
        <v>-1.77635683940025e-15</v>
      </c>
    </row>
    <row r="38" spans="1:6">
      <c r="B38" t="s">
        <v>43</v>
      </c>
      <c r="C38">
        <v>0</v>
      </c>
      <c r="D38">
        <v>9.136831153974553</v>
      </c>
      <c r="E38">
        <v>10.09781550856479</v>
      </c>
      <c r="F38">
        <v>0.3045352663442459</v>
      </c>
    </row>
    <row r="39" spans="1:6">
      <c r="B39" t="s">
        <v>44</v>
      </c>
      <c r="C39">
        <v>0</v>
      </c>
      <c r="D39">
        <v>0.07152743549287167</v>
      </c>
      <c r="E39">
        <v>8.844255008243286</v>
      </c>
      <c r="F39">
        <v>10.62339948514743</v>
      </c>
    </row>
    <row r="40" spans="1:6">
      <c r="B40" t="s">
        <v>45</v>
      </c>
      <c r="C40">
        <v>0</v>
      </c>
      <c r="D40">
        <v>0.8785175893644144</v>
      </c>
      <c r="E40">
        <v>1</v>
      </c>
      <c r="F40">
        <v>-1.721465465320639e-16</v>
      </c>
    </row>
    <row r="43" spans="1:6">
      <c r="A43" t="s">
        <v>75</v>
      </c>
      <c r="B43" t="s">
        <v>76</v>
      </c>
      <c r="C43">
        <v>21.94294104556656</v>
      </c>
    </row>
    <row r="44" spans="1:6">
      <c r="B44" t="s">
        <v>77</v>
      </c>
      <c r="C44">
        <v>15.1952309222041</v>
      </c>
    </row>
    <row r="45" spans="1:6">
      <c r="B45" t="s">
        <v>78</v>
      </c>
      <c r="C45">
        <v>10.32576140846812</v>
      </c>
    </row>
    <row r="46" spans="1:6">
      <c r="B46" t="s">
        <v>79</v>
      </c>
      <c r="C46">
        <v>10.85457498936893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9.054248071854524</v>
      </c>
      <c r="E51">
        <v>10.32576140846812</v>
      </c>
      <c r="F51">
        <v>1.77635683940025e-15</v>
      </c>
    </row>
    <row r="52" spans="1:6">
      <c r="B52" t="s">
        <v>43</v>
      </c>
      <c r="C52">
        <v>0</v>
      </c>
      <c r="D52">
        <v>9.122483364137468</v>
      </c>
      <c r="E52">
        <v>10.1148545796279</v>
      </c>
      <c r="F52">
        <v>0.290657470897875</v>
      </c>
    </row>
    <row r="53" spans="1:6">
      <c r="B53" t="s">
        <v>44</v>
      </c>
      <c r="C53">
        <v>0</v>
      </c>
      <c r="D53">
        <v>0.06823529228294402</v>
      </c>
      <c r="E53">
        <v>8.843341243014304</v>
      </c>
      <c r="F53">
        <v>10.61641887936599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1.72031559623629e-16</v>
      </c>
    </row>
    <row r="57" spans="1:6">
      <c r="A57" t="s">
        <v>87</v>
      </c>
      <c r="B57" t="s">
        <v>88</v>
      </c>
      <c r="C57">
        <v>21.91563191120752</v>
      </c>
    </row>
    <row r="58" spans="1:6">
      <c r="B58" t="s">
        <v>89</v>
      </c>
      <c r="C58">
        <v>15.19115728125552</v>
      </c>
    </row>
    <row r="59" spans="1:6">
      <c r="B59" t="s">
        <v>90</v>
      </c>
      <c r="C59">
        <v>10.35745054236835</v>
      </c>
    </row>
    <row r="60" spans="1:6">
      <c r="B60" t="s">
        <v>91</v>
      </c>
      <c r="C60">
        <v>10.84397303088781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1067.267703843868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9.069920611264443</v>
      </c>
      <c r="E65">
        <v>10.35745054236835</v>
      </c>
      <c r="F65">
        <v>1.77635683940025e-15</v>
      </c>
    </row>
    <row r="66" spans="1:6">
      <c r="B66" t="s">
        <v>43</v>
      </c>
      <c r="C66">
        <v>0</v>
      </c>
      <c r="D66">
        <v>9.136009249860823</v>
      </c>
      <c r="E66">
        <v>10.15309398823719</v>
      </c>
      <c r="F66">
        <v>0.2816085741506649</v>
      </c>
    </row>
    <row r="67" spans="1:6">
      <c r="B67" t="s">
        <v>44</v>
      </c>
      <c r="C67">
        <v>0</v>
      </c>
      <c r="D67">
        <v>0.06608863859638033</v>
      </c>
      <c r="E67">
        <v>8.86556405713328</v>
      </c>
      <c r="F67">
        <v>10.63905911651901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1.715052205302702e-16</v>
      </c>
    </row>
    <row r="71" spans="1:6">
      <c r="A71" t="s">
        <v>99</v>
      </c>
      <c r="B71" t="s">
        <v>100</v>
      </c>
      <c r="C71">
        <v>21.84305332563876</v>
      </c>
    </row>
    <row r="72" spans="1:6">
      <c r="B72" t="s">
        <v>101</v>
      </c>
      <c r="C72">
        <v>15.18378021982262</v>
      </c>
    </row>
    <row r="73" spans="1:6">
      <c r="B73" t="s">
        <v>102</v>
      </c>
      <c r="C73">
        <v>10.40409423635982</v>
      </c>
    </row>
    <row r="74" spans="1:6">
      <c r="B74" t="s">
        <v>103</v>
      </c>
      <c r="C74">
        <v>10.81331186661297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9.10287726824329</v>
      </c>
      <c r="E79">
        <v>10.40409423635982</v>
      </c>
      <c r="F79">
        <v>0</v>
      </c>
    </row>
    <row r="80" spans="1:6">
      <c r="B80" t="s">
        <v>43</v>
      </c>
      <c r="C80">
        <v>0</v>
      </c>
      <c r="D80">
        <v>9.167736397240917</v>
      </c>
      <c r="E80">
        <v>10.20342624016617</v>
      </c>
      <c r="F80">
        <v>0.2764299464805173</v>
      </c>
    </row>
    <row r="81" spans="1:6">
      <c r="B81" t="s">
        <v>44</v>
      </c>
      <c r="C81">
        <v>0</v>
      </c>
      <c r="D81">
        <v>0.06485912899762686</v>
      </c>
      <c r="E81">
        <v>8.902209272049637</v>
      </c>
      <c r="F81">
        <v>10.68052418284034</v>
      </c>
    </row>
    <row r="82" spans="1:6">
      <c r="B82" t="s">
        <v>45</v>
      </c>
      <c r="C82">
        <v>0</v>
      </c>
      <c r="D82">
        <v>0.8749322200899439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21.80647770740921</v>
      </c>
    </row>
    <row r="86" spans="1:6">
      <c r="B86" t="s">
        <v>113</v>
      </c>
      <c r="C86">
        <v>15.18004142910285</v>
      </c>
    </row>
    <row r="87" spans="1:6">
      <c r="B87" t="s">
        <v>114</v>
      </c>
      <c r="C87">
        <v>10.42783948129683</v>
      </c>
    </row>
    <row r="88" spans="1:6">
      <c r="B88" t="s">
        <v>115</v>
      </c>
      <c r="C88">
        <v>10.79786408134855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9.119557235074275</v>
      </c>
      <c r="E93">
        <v>10.42783948129683</v>
      </c>
      <c r="F93">
        <v>-1.77635683940025e-15</v>
      </c>
    </row>
    <row r="94" spans="1:6">
      <c r="B94" t="s">
        <v>43</v>
      </c>
      <c r="C94">
        <v>0</v>
      </c>
      <c r="D94">
        <v>9.183779485772645</v>
      </c>
      <c r="E94">
        <v>10.22908503465216</v>
      </c>
      <c r="F94">
        <v>0.2737462764088594</v>
      </c>
    </row>
    <row r="95" spans="1:6">
      <c r="B95" t="s">
        <v>44</v>
      </c>
      <c r="C95">
        <v>0</v>
      </c>
      <c r="D95">
        <v>0.06422225069836893</v>
      </c>
      <c r="E95">
        <v>8.920802788429603</v>
      </c>
      <c r="F95">
        <v>10.7015857577057</v>
      </c>
    </row>
    <row r="96" spans="1:6">
      <c r="B96" t="s">
        <v>45</v>
      </c>
      <c r="C96">
        <v>0</v>
      </c>
      <c r="D96">
        <v>0.8745394720959152</v>
      </c>
      <c r="E96">
        <v>1</v>
      </c>
      <c r="F96">
        <v>-1.703475434759318e-16</v>
      </c>
    </row>
    <row r="99" spans="1:6">
      <c r="A99" t="s">
        <v>123</v>
      </c>
      <c r="B99" t="s">
        <v>124</v>
      </c>
      <c r="C99">
        <v>21.80688964433547</v>
      </c>
    </row>
    <row r="100" spans="1:6">
      <c r="B100" t="s">
        <v>125</v>
      </c>
      <c r="C100">
        <v>15.18002502465263</v>
      </c>
    </row>
    <row r="101" spans="1:6">
      <c r="B101" t="s">
        <v>126</v>
      </c>
      <c r="C101">
        <v>10.42833296621388</v>
      </c>
    </row>
    <row r="102" spans="1:6">
      <c r="B102" t="s">
        <v>127</v>
      </c>
      <c r="C102">
        <v>10.79807972826487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9.119471495047335</v>
      </c>
      <c r="E107">
        <v>10.42833296621388</v>
      </c>
      <c r="F107">
        <v>-3.552713678800501e-15</v>
      </c>
    </row>
    <row r="108" spans="1:6">
      <c r="B108" t="s">
        <v>43</v>
      </c>
      <c r="C108">
        <v>0</v>
      </c>
      <c r="D108">
        <v>9.183610762816244</v>
      </c>
      <c r="E108">
        <v>10.22983384329161</v>
      </c>
      <c r="F108">
        <v>0.2733958707361777</v>
      </c>
    </row>
    <row r="109" spans="1:6">
      <c r="B109" t="s">
        <v>44</v>
      </c>
      <c r="C109">
        <v>0</v>
      </c>
      <c r="D109">
        <v>0.06413926776890762</v>
      </c>
      <c r="E109">
        <v>8.920972372125069</v>
      </c>
      <c r="F109">
        <v>10.70172883695006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-3.406789647310575e-16</v>
      </c>
    </row>
    <row r="113" spans="1:6">
      <c r="A113" t="s">
        <v>135</v>
      </c>
      <c r="B113" t="s">
        <v>136</v>
      </c>
      <c r="C113">
        <v>21.80371578962509</v>
      </c>
    </row>
    <row r="114" spans="1:6">
      <c r="B114" t="s">
        <v>137</v>
      </c>
      <c r="C114">
        <v>15.18021079205278</v>
      </c>
    </row>
    <row r="115" spans="1:6">
      <c r="B115" t="s">
        <v>138</v>
      </c>
      <c r="C115">
        <v>10.42497160048488</v>
      </c>
    </row>
    <row r="116" spans="1:6">
      <c r="B116" t="s">
        <v>139</v>
      </c>
      <c r="C116">
        <v>10.79637601416903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9.119571088518784</v>
      </c>
      <c r="E121">
        <v>10.42497160048488</v>
      </c>
      <c r="F121">
        <v>1.77635683940025e-15</v>
      </c>
    </row>
    <row r="122" spans="1:6">
      <c r="B122" t="s">
        <v>43</v>
      </c>
      <c r="C122">
        <v>0</v>
      </c>
      <c r="D122">
        <v>9.184297702148672</v>
      </c>
      <c r="E122">
        <v>10.22466512742224</v>
      </c>
      <c r="F122">
        <v>0.275875349814743</v>
      </c>
    </row>
    <row r="123" spans="1:6">
      <c r="B123" t="s">
        <v>44</v>
      </c>
      <c r="C123">
        <v>0</v>
      </c>
      <c r="D123">
        <v>0.06472661362988814</v>
      </c>
      <c r="E123">
        <v>8.919264615456147</v>
      </c>
      <c r="F123">
        <v>10.70084695029962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1.703944056133093e-16</v>
      </c>
    </row>
    <row r="127" spans="1:6">
      <c r="A127" t="s">
        <v>147</v>
      </c>
      <c r="B127" t="s">
        <v>148</v>
      </c>
      <c r="C127">
        <v>21.89515348790659</v>
      </c>
    </row>
    <row r="128" spans="1:6">
      <c r="B128" t="s">
        <v>149</v>
      </c>
      <c r="C128">
        <v>15.17711000382055</v>
      </c>
    </row>
    <row r="129" spans="1:6">
      <c r="B129" t="s">
        <v>150</v>
      </c>
      <c r="C129">
        <v>10.37075451125777</v>
      </c>
    </row>
    <row r="130" spans="1:6">
      <c r="B130" t="s">
        <v>151</v>
      </c>
      <c r="C130">
        <v>10.84386753095077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1067.479053498409</v>
      </c>
    </row>
    <row r="133" spans="1:6">
      <c r="B133" t="s">
        <v>154</v>
      </c>
      <c r="C133">
        <v>0.6254256985436708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9.078890900191578</v>
      </c>
      <c r="E135">
        <v>10.37075451125777</v>
      </c>
      <c r="F135">
        <v>-1.77635683940025e-15</v>
      </c>
    </row>
    <row r="136" spans="1:6">
      <c r="B136" t="s">
        <v>43</v>
      </c>
      <c r="C136">
        <v>0</v>
      </c>
      <c r="D136">
        <v>9.144612777514732</v>
      </c>
      <c r="E136">
        <v>10.3688384784103</v>
      </c>
      <c r="F136">
        <v>0.2800636115823197</v>
      </c>
    </row>
    <row r="137" spans="1:6">
      <c r="B137" t="s">
        <v>44</v>
      </c>
      <c r="C137">
        <v>0</v>
      </c>
      <c r="D137">
        <v>0.06572187732315417</v>
      </c>
      <c r="E137">
        <v>9.076974867344106</v>
      </c>
      <c r="F137">
        <v>10.65081812284009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-1.71285207597187e-16</v>
      </c>
    </row>
    <row r="141" spans="1:6">
      <c r="A141" t="s">
        <v>159</v>
      </c>
      <c r="B141" t="s">
        <v>160</v>
      </c>
      <c r="C141">
        <v>21.87372073372466</v>
      </c>
    </row>
    <row r="142" spans="1:6">
      <c r="B142" t="s">
        <v>161</v>
      </c>
      <c r="C142">
        <v>15.1769045864597</v>
      </c>
    </row>
    <row r="143" spans="1:6">
      <c r="B143" t="s">
        <v>162</v>
      </c>
      <c r="C143">
        <v>10.35773461258469</v>
      </c>
    </row>
    <row r="144" spans="1:6">
      <c r="B144" t="s">
        <v>163</v>
      </c>
      <c r="C144">
        <v>10.83339929947581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9.082244034470209</v>
      </c>
      <c r="E149">
        <v>10.35773461258469</v>
      </c>
      <c r="F149">
        <v>-1.77635683940025e-15</v>
      </c>
    </row>
    <row r="150" spans="1:6">
      <c r="B150" t="s">
        <v>43</v>
      </c>
      <c r="C150">
        <v>0</v>
      </c>
      <c r="D150">
        <v>9.150778768958485</v>
      </c>
      <c r="E150">
        <v>10.355672613674</v>
      </c>
      <c r="F150">
        <v>0.2919288204116918</v>
      </c>
    </row>
    <row r="151" spans="1:6">
      <c r="B151" t="s">
        <v>44</v>
      </c>
      <c r="C151">
        <v>0</v>
      </c>
      <c r="D151">
        <v>0.06853473448827531</v>
      </c>
      <c r="E151">
        <v>9.080182035559524</v>
      </c>
      <c r="F151">
        <v>10.64966343299638</v>
      </c>
    </row>
    <row r="152" spans="1:6">
      <c r="B152" t="s">
        <v>45</v>
      </c>
      <c r="C152">
        <v>0</v>
      </c>
      <c r="D152">
        <v>0.8768562213821588</v>
      </c>
      <c r="E152">
        <v>1</v>
      </c>
      <c r="F152">
        <v>-1.715005168448678e-16</v>
      </c>
    </row>
    <row r="155" spans="1:6">
      <c r="A155" t="s">
        <v>171</v>
      </c>
      <c r="B155" t="s">
        <v>172</v>
      </c>
      <c r="C155">
        <v>21.83733563847231</v>
      </c>
    </row>
    <row r="156" spans="1:6">
      <c r="B156" t="s">
        <v>173</v>
      </c>
      <c r="C156">
        <v>15.17648093319155</v>
      </c>
    </row>
    <row r="157" spans="1:6">
      <c r="B157" t="s">
        <v>174</v>
      </c>
      <c r="C157">
        <v>10.33653045508764</v>
      </c>
    </row>
    <row r="158" spans="1:6">
      <c r="B158" t="s">
        <v>175</v>
      </c>
      <c r="C158">
        <v>10.81568076322144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9.088221829954833</v>
      </c>
      <c r="E163">
        <v>10.33653045508764</v>
      </c>
      <c r="F163">
        <v>-1.77635683940025e-15</v>
      </c>
    </row>
    <row r="164" spans="1:15">
      <c r="B164" t="s">
        <v>43</v>
      </c>
      <c r="C164">
        <v>0</v>
      </c>
      <c r="D164">
        <v>9.161435913877906</v>
      </c>
      <c r="E164">
        <v>10.33420557201544</v>
      </c>
      <c r="F164">
        <v>0.3116462711759133</v>
      </c>
    </row>
    <row r="165" spans="1:15">
      <c r="B165" t="s">
        <v>44</v>
      </c>
      <c r="C165">
        <v>0</v>
      </c>
      <c r="D165">
        <v>0.07321408392307312</v>
      </c>
      <c r="E165">
        <v>9.085896946882631</v>
      </c>
      <c r="F165">
        <v>10.64817672626356</v>
      </c>
    </row>
    <row r="166" spans="1:15">
      <c r="B166" t="s">
        <v>45</v>
      </c>
      <c r="C166">
        <v>0</v>
      </c>
      <c r="D166">
        <v>0.8792333045835131</v>
      </c>
      <c r="E166">
        <v>1</v>
      </c>
      <c r="F166">
        <v>-1.718523296688907e-16</v>
      </c>
    </row>
    <row r="169" spans="1:15">
      <c r="A169" t="s">
        <v>183</v>
      </c>
      <c r="B169" t="s">
        <v>184</v>
      </c>
      <c r="C169">
        <v>113.6134573811523</v>
      </c>
    </row>
    <row r="170" spans="1:15">
      <c r="B170" t="s">
        <v>185</v>
      </c>
      <c r="C170">
        <v>19.44202510455242</v>
      </c>
    </row>
    <row r="171" spans="1:15">
      <c r="B171" t="s">
        <v>186</v>
      </c>
      <c r="C171">
        <v>24.39507293419668</v>
      </c>
    </row>
    <row r="172" spans="1:15">
      <c r="B172" t="s">
        <v>187</v>
      </c>
      <c r="C172">
        <v>64.28075390665151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6.442393220460544</v>
      </c>
      <c r="E177">
        <v>11.69541075943134</v>
      </c>
      <c r="F177">
        <v>15.91492655503385</v>
      </c>
      <c r="G177">
        <v>19.21274023892</v>
      </c>
      <c r="H177">
        <v>21.66761854650371</v>
      </c>
      <c r="I177">
        <v>23.33226082530034</v>
      </c>
      <c r="J177">
        <v>24.23758095324106</v>
      </c>
      <c r="K177">
        <v>24.39507293419668</v>
      </c>
      <c r="L177">
        <v>23.7976522005412</v>
      </c>
      <c r="M177">
        <v>18.72616440294086</v>
      </c>
      <c r="N177">
        <v>10.90200464103606</v>
      </c>
      <c r="O177">
        <v>7.105427357601002e-15</v>
      </c>
    </row>
    <row r="178" spans="2:15">
      <c r="B178" t="s">
        <v>43</v>
      </c>
      <c r="C178">
        <v>0</v>
      </c>
      <c r="D178">
        <v>6.47799737667475</v>
      </c>
      <c r="E178">
        <v>5.905823487937094</v>
      </c>
      <c r="F178">
        <v>5.406721870141844</v>
      </c>
      <c r="G178">
        <v>4.960235298323351</v>
      </c>
      <c r="H178">
        <v>4.550928421479799</v>
      </c>
      <c r="I178">
        <v>4.166513792322555</v>
      </c>
      <c r="J178">
        <v>3.796652499758466</v>
      </c>
      <c r="K178">
        <v>3.432105048083052</v>
      </c>
      <c r="L178">
        <v>3.064019894058402</v>
      </c>
      <c r="M178">
        <v>3.24280317526214</v>
      </c>
      <c r="N178">
        <v>1.835231628204718</v>
      </c>
      <c r="O178">
        <v>0.2558180795159949</v>
      </c>
    </row>
    <row r="179" spans="2:15">
      <c r="B179" t="s">
        <v>44</v>
      </c>
      <c r="C179">
        <v>0</v>
      </c>
      <c r="D179">
        <v>0.0356041562142066</v>
      </c>
      <c r="E179">
        <v>0.6528059489663008</v>
      </c>
      <c r="F179">
        <v>1.18720607453933</v>
      </c>
      <c r="G179">
        <v>1.6624216144372</v>
      </c>
      <c r="H179">
        <v>2.096050113896095</v>
      </c>
      <c r="I179">
        <v>2.501871513525926</v>
      </c>
      <c r="J179">
        <v>2.891332371817748</v>
      </c>
      <c r="K179">
        <v>3.27461306712743</v>
      </c>
      <c r="L179">
        <v>3.661440627713879</v>
      </c>
      <c r="M179">
        <v>8.314290972862487</v>
      </c>
      <c r="N179">
        <v>9.659391390109516</v>
      </c>
      <c r="O179">
        <v>11.15782272055205</v>
      </c>
    </row>
    <row r="180" spans="2:15">
      <c r="B180" t="s">
        <v>45</v>
      </c>
      <c r="C180">
        <v>0</v>
      </c>
      <c r="D180">
        <v>0.2640858356045202</v>
      </c>
      <c r="E180">
        <v>0.4794169212356348</v>
      </c>
      <c r="F180">
        <v>0.6523828232841445</v>
      </c>
      <c r="G180">
        <v>0.787566419282471</v>
      </c>
      <c r="H180">
        <v>0.8881965061121148</v>
      </c>
      <c r="I180">
        <v>0.9564333293135391</v>
      </c>
      <c r="J180">
        <v>0.9935441069850276</v>
      </c>
      <c r="K180">
        <v>1</v>
      </c>
      <c r="L180">
        <v>0.9755105985841092</v>
      </c>
      <c r="M180">
        <v>0.7676207590546194</v>
      </c>
      <c r="N180">
        <v>0.4468937096619121</v>
      </c>
      <c r="O180">
        <v>2.912648540452081e-16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21.93652885388198</v>
      </c>
      <c r="C2">
        <v>15.20497682788936</v>
      </c>
      <c r="D2">
        <v>10.2173896149435</v>
      </c>
      <c r="E2">
        <v>10.84444764926583</v>
      </c>
      <c r="F2">
        <v>1684.741033448376</v>
      </c>
      <c r="G2">
        <v>1058.634830245646</v>
      </c>
      <c r="H2">
        <v>0.6283665021672808</v>
      </c>
    </row>
    <row r="3" spans="1:8">
      <c r="A3" t="s">
        <v>59</v>
      </c>
      <c r="B3">
        <v>21.89122109380157</v>
      </c>
      <c r="C3">
        <v>15.19659406153886</v>
      </c>
      <c r="D3">
        <v>10.2872184506245</v>
      </c>
      <c r="E3">
        <v>10.82801917469562</v>
      </c>
      <c r="F3">
        <v>1692.751631130466</v>
      </c>
      <c r="G3">
        <v>1061.860745555329</v>
      </c>
      <c r="H3">
        <v>0.6272986101606587</v>
      </c>
    </row>
    <row r="4" spans="1:8">
      <c r="A4" t="s">
        <v>71</v>
      </c>
      <c r="B4">
        <v>21.9010580476484</v>
      </c>
      <c r="C4">
        <v>15.19408893797278</v>
      </c>
      <c r="D4">
        <v>10.31886421880318</v>
      </c>
      <c r="E4">
        <v>10.83467088178402</v>
      </c>
      <c r="F4">
        <v>1698.721899217609</v>
      </c>
      <c r="G4">
        <v>1064.262385050418</v>
      </c>
      <c r="H4">
        <v>0.6265077206225407</v>
      </c>
    </row>
    <row r="5" spans="1:8">
      <c r="A5" t="s">
        <v>83</v>
      </c>
      <c r="B5">
        <v>21.94294104556656</v>
      </c>
      <c r="C5">
        <v>15.1952309222041</v>
      </c>
      <c r="D5">
        <v>10.32576140846812</v>
      </c>
      <c r="E5">
        <v>10.85457498936893</v>
      </c>
      <c r="F5">
        <v>1703.108096671793</v>
      </c>
      <c r="G5">
        <v>1066.024412098587</v>
      </c>
      <c r="H5">
        <v>0.6259288028644852</v>
      </c>
    </row>
    <row r="6" spans="1:8">
      <c r="A6" t="s">
        <v>95</v>
      </c>
      <c r="B6">
        <v>21.91563191120752</v>
      </c>
      <c r="C6">
        <v>15.19115728125552</v>
      </c>
      <c r="D6">
        <v>10.35745054236835</v>
      </c>
      <c r="E6">
        <v>10.84397303088781</v>
      </c>
      <c r="F6">
        <v>1706.208720081862</v>
      </c>
      <c r="G6">
        <v>1067.267703843868</v>
      </c>
      <c r="H6">
        <v>0.6255200148037348</v>
      </c>
    </row>
    <row r="7" spans="1:8">
      <c r="A7" t="s">
        <v>107</v>
      </c>
      <c r="B7">
        <v>21.84305332563876</v>
      </c>
      <c r="C7">
        <v>15.18378021982262</v>
      </c>
      <c r="D7">
        <v>10.40409423635982</v>
      </c>
      <c r="E7">
        <v>10.81331186661297</v>
      </c>
      <c r="F7">
        <v>1708.216508826835</v>
      </c>
      <c r="G7">
        <v>1068.07037971863</v>
      </c>
      <c r="H7">
        <v>0.6252546876813391</v>
      </c>
    </row>
    <row r="8" spans="1:8">
      <c r="A8" t="s">
        <v>119</v>
      </c>
      <c r="B8">
        <v>21.80647770740921</v>
      </c>
      <c r="C8">
        <v>15.18004142910285</v>
      </c>
      <c r="D8">
        <v>10.42783948129683</v>
      </c>
      <c r="E8">
        <v>10.79786408134855</v>
      </c>
      <c r="F8">
        <v>1709.24827637648</v>
      </c>
      <c r="G8">
        <v>1068.479861155393</v>
      </c>
      <c r="H8">
        <v>0.6251168282120583</v>
      </c>
    </row>
    <row r="9" spans="1:8">
      <c r="A9" t="s">
        <v>131</v>
      </c>
      <c r="B9">
        <v>21.80688964433547</v>
      </c>
      <c r="C9">
        <v>15.18002502465263</v>
      </c>
      <c r="D9">
        <v>10.42833296621388</v>
      </c>
      <c r="E9">
        <v>10.79807972826487</v>
      </c>
      <c r="F9">
        <v>1709.361454700731</v>
      </c>
      <c r="G9">
        <v>1068.519561027408</v>
      </c>
      <c r="H9">
        <v>0.6250986636495092</v>
      </c>
    </row>
    <row r="10" spans="1:8">
      <c r="A10" t="s">
        <v>143</v>
      </c>
      <c r="B10">
        <v>21.80371578962509</v>
      </c>
      <c r="C10">
        <v>15.18021079205278</v>
      </c>
      <c r="D10">
        <v>10.42497160048488</v>
      </c>
      <c r="E10">
        <v>10.79637601416903</v>
      </c>
      <c r="F10">
        <v>1708.561769487337</v>
      </c>
      <c r="G10">
        <v>1068.191990452035</v>
      </c>
      <c r="H10">
        <v>0.6251995154805271</v>
      </c>
    </row>
    <row r="11" spans="1:8">
      <c r="A11" t="s">
        <v>155</v>
      </c>
      <c r="B11">
        <v>21.89515348790659</v>
      </c>
      <c r="C11">
        <v>15.17711000382055</v>
      </c>
      <c r="D11">
        <v>10.37075451125777</v>
      </c>
      <c r="E11">
        <v>10.84386753095077</v>
      </c>
      <c r="F11">
        <v>1706.803951267237</v>
      </c>
      <c r="G11">
        <v>1067.479053498409</v>
      </c>
      <c r="H11">
        <v>0.6254256985436708</v>
      </c>
    </row>
    <row r="12" spans="1:8">
      <c r="A12" t="s">
        <v>167</v>
      </c>
      <c r="B12">
        <v>21.87372073372466</v>
      </c>
      <c r="C12">
        <v>15.1769045864597</v>
      </c>
      <c r="D12">
        <v>10.35773461258469</v>
      </c>
      <c r="E12">
        <v>10.83339929947581</v>
      </c>
      <c r="F12">
        <v>1702.99249419533</v>
      </c>
      <c r="G12">
        <v>1065.940242629565</v>
      </c>
      <c r="H12">
        <v>0.6259218676904533</v>
      </c>
    </row>
    <row r="13" spans="1:8">
      <c r="A13" t="s">
        <v>179</v>
      </c>
      <c r="B13">
        <v>21.83733563847231</v>
      </c>
      <c r="C13">
        <v>15.17648093319155</v>
      </c>
      <c r="D13">
        <v>10.33653045508764</v>
      </c>
      <c r="E13">
        <v>10.81568076322144</v>
      </c>
      <c r="F13">
        <v>1696.679174719215</v>
      </c>
      <c r="G13">
        <v>1063.394910035091</v>
      </c>
      <c r="H13">
        <v>0.6267507292361697</v>
      </c>
    </row>
    <row r="14" spans="1:8">
      <c r="A14" t="s">
        <v>191</v>
      </c>
      <c r="B14">
        <v>113.6134573811523</v>
      </c>
      <c r="C14">
        <v>19.44202510455242</v>
      </c>
      <c r="D14">
        <v>24.39507293419668</v>
      </c>
      <c r="E14">
        <v>64.28075390665151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2018-11-05T01:27:13Z</dcterms:created>
  <dcterms:modified xsi:type="dcterms:W3CDTF">2018-11-05T01:27:13Z</dcterms:modified>
</cp:coreProperties>
</file>