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<sst xmlns="http://schemas.openxmlformats.org/spreadsheetml/2006/main" count="286" uniqueCount="192">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</sst>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14677534.06886638</c:v>
                </c:pt>
                <c:pt idx="1">
                  <c:v>62979829.67568123</c:v>
                </c:pt>
                <c:pt idx="2">
                  <c:v>62259273.82568529</c:v>
                </c:pt>
                <c:pt idx="3">
                  <c:v>61540661.04129861</c:v>
                </c:pt>
                <c:pt idx="4">
                  <c:v>60820775.88232092</c:v>
                </c:pt>
                <c:pt idx="5">
                  <c:v>60097837.16832759</c:v>
                </c:pt>
                <c:pt idx="6">
                  <c:v>59376425.17521285</c:v>
                </c:pt>
                <c:pt idx="7">
                  <c:v>58659514.35560352</c:v>
                </c:pt>
                <c:pt idx="8">
                  <c:v>57944937.99670327</c:v>
                </c:pt>
                <c:pt idx="9">
                  <c:v>57230246.85959035</c:v>
                </c:pt>
                <c:pt idx="10">
                  <c:v>56515842.64143088</c:v>
                </c:pt>
                <c:pt idx="11">
                  <c:v>55754139.11064051</c:v>
                </c:pt>
                <c:pt idx="12">
                  <c:v>55000480.10055205</c:v>
                </c:pt>
                <c:pt idx="13">
                  <c:v>54260823.25086221</c:v>
                </c:pt>
                <c:pt idx="14">
                  <c:v>36393658.62711918</c:v>
                </c:pt>
                <c:pt idx="15">
                  <c:v>30285106.39564227</c:v>
                </c:pt>
                <c:pt idx="16">
                  <c:v>28577487.80461995</c:v>
                </c:pt>
                <c:pt idx="17">
                  <c:v>27317263.72743701</c:v>
                </c:pt>
                <c:pt idx="18">
                  <c:v>27235002.02511149</c:v>
                </c:pt>
                <c:pt idx="19">
                  <c:v>26283172.46257665</c:v>
                </c:pt>
                <c:pt idx="20">
                  <c:v>26196764.28090841</c:v>
                </c:pt>
                <c:pt idx="21">
                  <c:v>25442257.72972351</c:v>
                </c:pt>
                <c:pt idx="22">
                  <c:v>25353176.92122201</c:v>
                </c:pt>
                <c:pt idx="23">
                  <c:v>24748889.73528475</c:v>
                </c:pt>
                <c:pt idx="24">
                  <c:v>24658230.2257407</c:v>
                </c:pt>
                <c:pt idx="25">
                  <c:v>24166754.56125037</c:v>
                </c:pt>
                <c:pt idx="26">
                  <c:v>24198265.24796211</c:v>
                </c:pt>
                <c:pt idx="27">
                  <c:v>24458554.7023827</c:v>
                </c:pt>
                <c:pt idx="28">
                  <c:v>23660274.74908317</c:v>
                </c:pt>
                <c:pt idx="29">
                  <c:v>22267430.62416893</c:v>
                </c:pt>
                <c:pt idx="30">
                  <c:v>21446742.36415501</c:v>
                </c:pt>
                <c:pt idx="31">
                  <c:v>20777192.40268971</c:v>
                </c:pt>
                <c:pt idx="32">
                  <c:v>20577682.28461084</c:v>
                </c:pt>
                <c:pt idx="33">
                  <c:v>20638381.25582416</c:v>
                </c:pt>
                <c:pt idx="34">
                  <c:v>20062470.14623298</c:v>
                </c:pt>
                <c:pt idx="35">
                  <c:v>19866461.49917743</c:v>
                </c:pt>
                <c:pt idx="36">
                  <c:v>19921080.54785334</c:v>
                </c:pt>
                <c:pt idx="37">
                  <c:v>19499229.40148345</c:v>
                </c:pt>
                <c:pt idx="38">
                  <c:v>19167602.55972284</c:v>
                </c:pt>
                <c:pt idx="39">
                  <c:v>19216496.98971668</c:v>
                </c:pt>
                <c:pt idx="40">
                  <c:v>18914655.68169372</c:v>
                </c:pt>
                <c:pt idx="41">
                  <c:v>18972387.08816231</c:v>
                </c:pt>
                <c:pt idx="42">
                  <c:v>18541314.99456703</c:v>
                </c:pt>
                <c:pt idx="43">
                  <c:v>18058993.84822393</c:v>
                </c:pt>
                <c:pt idx="44">
                  <c:v>17712457.26842473</c:v>
                </c:pt>
                <c:pt idx="45">
                  <c:v>17377975.880691</c:v>
                </c:pt>
                <c:pt idx="46">
                  <c:v>17193211.21956146</c:v>
                </c:pt>
                <c:pt idx="47">
                  <c:v>17128969.50841355</c:v>
                </c:pt>
                <c:pt idx="48">
                  <c:v>17129320.28278869</c:v>
                </c:pt>
                <c:pt idx="49">
                  <c:v>16849371.1339379</c:v>
                </c:pt>
                <c:pt idx="50">
                  <c:v>16755337.35331863</c:v>
                </c:pt>
                <c:pt idx="51">
                  <c:v>16754361.17519781</c:v>
                </c:pt>
                <c:pt idx="52">
                  <c:v>16517601.16846339</c:v>
                </c:pt>
                <c:pt idx="53">
                  <c:v>16317727.54331041</c:v>
                </c:pt>
                <c:pt idx="54">
                  <c:v>16233542.59259804</c:v>
                </c:pt>
                <c:pt idx="55">
                  <c:v>16230938.61959228</c:v>
                </c:pt>
                <c:pt idx="56">
                  <c:v>16072599.99505984</c:v>
                </c:pt>
                <c:pt idx="57">
                  <c:v>15898205.66349868</c:v>
                </c:pt>
                <c:pt idx="58">
                  <c:v>15666759.1223239</c:v>
                </c:pt>
                <c:pt idx="59">
                  <c:v>15481623.89389315</c:v>
                </c:pt>
                <c:pt idx="60">
                  <c:v>15376112.77115532</c:v>
                </c:pt>
                <c:pt idx="61">
                  <c:v>15339101.65367006</c:v>
                </c:pt>
                <c:pt idx="62">
                  <c:v>15345397.2832721</c:v>
                </c:pt>
                <c:pt idx="63">
                  <c:v>15167760.48103455</c:v>
                </c:pt>
                <c:pt idx="64">
                  <c:v>15079979.08957226</c:v>
                </c:pt>
                <c:pt idx="65">
                  <c:v>15022762.23890432</c:v>
                </c:pt>
                <c:pt idx="66">
                  <c:v>15022131.82141606</c:v>
                </c:pt>
                <c:pt idx="67">
                  <c:v>14861489.84482307</c:v>
                </c:pt>
                <c:pt idx="68">
                  <c:v>14773052.50013982</c:v>
                </c:pt>
                <c:pt idx="69">
                  <c:v>14718262.94822968</c:v>
                </c:pt>
                <c:pt idx="70">
                  <c:v>14720812.91741756</c:v>
                </c:pt>
                <c:pt idx="71">
                  <c:v>14621859.67734849</c:v>
                </c:pt>
                <c:pt idx="72">
                  <c:v>14525962.9692249</c:v>
                </c:pt>
                <c:pt idx="73">
                  <c:v>14391688.81462596</c:v>
                </c:pt>
                <c:pt idx="74">
                  <c:v>14309457.442836</c:v>
                </c:pt>
                <c:pt idx="75">
                  <c:v>14236139.91382127</c:v>
                </c:pt>
                <c:pt idx="76">
                  <c:v>14211628.8456251</c:v>
                </c:pt>
                <c:pt idx="77">
                  <c:v>14210233.689038</c:v>
                </c:pt>
                <c:pt idx="78">
                  <c:v>14108352.40651004</c:v>
                </c:pt>
                <c:pt idx="79">
                  <c:v>14030353.60007614</c:v>
                </c:pt>
                <c:pt idx="80">
                  <c:v>13988862.33854744</c:v>
                </c:pt>
                <c:pt idx="81">
                  <c:v>13895261.64753101</c:v>
                </c:pt>
                <c:pt idx="82">
                  <c:v>13838205.4636663</c:v>
                </c:pt>
                <c:pt idx="83">
                  <c:v>13801338.46220397</c:v>
                </c:pt>
                <c:pt idx="84">
                  <c:v>13775289.024135</c:v>
                </c:pt>
                <c:pt idx="85">
                  <c:v>13773977.30727058</c:v>
                </c:pt>
                <c:pt idx="86">
                  <c:v>13702772.50044787</c:v>
                </c:pt>
                <c:pt idx="87">
                  <c:v>13619878.79237914</c:v>
                </c:pt>
                <c:pt idx="88">
                  <c:v>13580468.72391232</c:v>
                </c:pt>
                <c:pt idx="89">
                  <c:v>13525113.54344193</c:v>
                </c:pt>
                <c:pt idx="90">
                  <c:v>13475522.31446896</c:v>
                </c:pt>
                <c:pt idx="91">
                  <c:v>13431637.79313838</c:v>
                </c:pt>
                <c:pt idx="92">
                  <c:v>13377352.8381831</c:v>
                </c:pt>
                <c:pt idx="93">
                  <c:v>13326228.44557435</c:v>
                </c:pt>
                <c:pt idx="94">
                  <c:v>13298596.54725494</c:v>
                </c:pt>
                <c:pt idx="95">
                  <c:v>13239452.56927999</c:v>
                </c:pt>
                <c:pt idx="96">
                  <c:v>13202124.51003449</c:v>
                </c:pt>
                <c:pt idx="97">
                  <c:v>13179619.89384978</c:v>
                </c:pt>
                <c:pt idx="98">
                  <c:v>13164092.95752576</c:v>
                </c:pt>
                <c:pt idx="99">
                  <c:v>13164673.89448427</c:v>
                </c:pt>
                <c:pt idx="100">
                  <c:v>13121882.55456313</c:v>
                </c:pt>
                <c:pt idx="101">
                  <c:v>13069639.93186436</c:v>
                </c:pt>
                <c:pt idx="102">
                  <c:v>13053891.59739494</c:v>
                </c:pt>
                <c:pt idx="103">
                  <c:v>13054679.14996336</c:v>
                </c:pt>
                <c:pt idx="104">
                  <c:v>13011571.59491185</c:v>
                </c:pt>
                <c:pt idx="105">
                  <c:v>12976064.7286206</c:v>
                </c:pt>
                <c:pt idx="106">
                  <c:v>12945689.95991603</c:v>
                </c:pt>
                <c:pt idx="107">
                  <c:v>12908427.46924764</c:v>
                </c:pt>
                <c:pt idx="108">
                  <c:v>12872547.06530229</c:v>
                </c:pt>
                <c:pt idx="109">
                  <c:v>12852947.72551983</c:v>
                </c:pt>
                <c:pt idx="110">
                  <c:v>12813503.71234633</c:v>
                </c:pt>
                <c:pt idx="111">
                  <c:v>12786114.40556556</c:v>
                </c:pt>
                <c:pt idx="112">
                  <c:v>12759189.7236652</c:v>
                </c:pt>
                <c:pt idx="113">
                  <c:v>12742349.95741374</c:v>
                </c:pt>
                <c:pt idx="114">
                  <c:v>12725221.24215601</c:v>
                </c:pt>
                <c:pt idx="115">
                  <c:v>12698715.70997937</c:v>
                </c:pt>
                <c:pt idx="116">
                  <c:v>12669673.49358501</c:v>
                </c:pt>
                <c:pt idx="117">
                  <c:v>12650349.40637235</c:v>
                </c:pt>
                <c:pt idx="118">
                  <c:v>12625175.16222925</c:v>
                </c:pt>
                <c:pt idx="119">
                  <c:v>12602248.74112907</c:v>
                </c:pt>
                <c:pt idx="120">
                  <c:v>12581958.98171983</c:v>
                </c:pt>
                <c:pt idx="121">
                  <c:v>12558124.67054416</c:v>
                </c:pt>
                <c:pt idx="122">
                  <c:v>12535745.65407824</c:v>
                </c:pt>
                <c:pt idx="123">
                  <c:v>12523686.51171241</c:v>
                </c:pt>
                <c:pt idx="124">
                  <c:v>12498479.6151101</c:v>
                </c:pt>
                <c:pt idx="125">
                  <c:v>12479765.61285191</c:v>
                </c:pt>
                <c:pt idx="126">
                  <c:v>12460640.79207834</c:v>
                </c:pt>
                <c:pt idx="127">
                  <c:v>12448708.77240517</c:v>
                </c:pt>
                <c:pt idx="128">
                  <c:v>12436228.81514375</c:v>
                </c:pt>
                <c:pt idx="129">
                  <c:v>12418099.85534938</c:v>
                </c:pt>
                <c:pt idx="130">
                  <c:v>12398192.64354395</c:v>
                </c:pt>
                <c:pt idx="131">
                  <c:v>12384812.70035875</c:v>
                </c:pt>
                <c:pt idx="132">
                  <c:v>12367595.45318174</c:v>
                </c:pt>
                <c:pt idx="133">
                  <c:v>12352056.43566564</c:v>
                </c:pt>
                <c:pt idx="134">
                  <c:v>12339377.20343574</c:v>
                </c:pt>
                <c:pt idx="135">
                  <c:v>12324048.67531168</c:v>
                </c:pt>
                <c:pt idx="136">
                  <c:v>12309467.5357738</c:v>
                </c:pt>
                <c:pt idx="137">
                  <c:v>12302114.510906</c:v>
                </c:pt>
                <c:pt idx="138">
                  <c:v>12285549.37859515</c:v>
                </c:pt>
                <c:pt idx="139">
                  <c:v>12272678.45968822</c:v>
                </c:pt>
                <c:pt idx="140">
                  <c:v>12259714.45865352</c:v>
                </c:pt>
                <c:pt idx="141">
                  <c:v>12251259.2287558</c:v>
                </c:pt>
                <c:pt idx="142">
                  <c:v>12242932.3612053</c:v>
                </c:pt>
                <c:pt idx="143">
                  <c:v>12230744.33607958</c:v>
                </c:pt>
                <c:pt idx="144">
                  <c:v>12217351.661916</c:v>
                </c:pt>
                <c:pt idx="145">
                  <c:v>12208050.60830432</c:v>
                </c:pt>
                <c:pt idx="146">
                  <c:v>12196485.15862185</c:v>
                </c:pt>
                <c:pt idx="147">
                  <c:v>12186155.87193904</c:v>
                </c:pt>
                <c:pt idx="148">
                  <c:v>12177199.53696852</c:v>
                </c:pt>
                <c:pt idx="149">
                  <c:v>12166958.21045253</c:v>
                </c:pt>
                <c:pt idx="150">
                  <c:v>12157500.95540798</c:v>
                </c:pt>
                <c:pt idx="151">
                  <c:v>12152591.63655193</c:v>
                </c:pt>
                <c:pt idx="152">
                  <c:v>12141622.3633684</c:v>
                </c:pt>
                <c:pt idx="153">
                  <c:v>12132921.62779606</c:v>
                </c:pt>
                <c:pt idx="154">
                  <c:v>12123957.06774256</c:v>
                </c:pt>
                <c:pt idx="155">
                  <c:v>12118358.44395296</c:v>
                </c:pt>
                <c:pt idx="156">
                  <c:v>12112596.22161339</c:v>
                </c:pt>
                <c:pt idx="157">
                  <c:v>12104480.75946567</c:v>
                </c:pt>
                <c:pt idx="158">
                  <c:v>12095514.00667285</c:v>
                </c:pt>
                <c:pt idx="159">
                  <c:v>12089253.63007816</c:v>
                </c:pt>
                <c:pt idx="160">
                  <c:v>12081422.89162512</c:v>
                </c:pt>
                <c:pt idx="161">
                  <c:v>12074352.15617267</c:v>
                </c:pt>
                <c:pt idx="162">
                  <c:v>12068867.70092683</c:v>
                </c:pt>
                <c:pt idx="163">
                  <c:v>12062232.19437641</c:v>
                </c:pt>
                <c:pt idx="164">
                  <c:v>12055931.32135392</c:v>
                </c:pt>
                <c:pt idx="165">
                  <c:v>12052977.7561531</c:v>
                </c:pt>
                <c:pt idx="166">
                  <c:v>12045692.87644717</c:v>
                </c:pt>
                <c:pt idx="167">
                  <c:v>12039907.26478118</c:v>
                </c:pt>
                <c:pt idx="168">
                  <c:v>12034092.31547086</c:v>
                </c:pt>
                <c:pt idx="169">
                  <c:v>12030279.7175669</c:v>
                </c:pt>
                <c:pt idx="170">
                  <c:v>12026743.95033711</c:v>
                </c:pt>
                <c:pt idx="171">
                  <c:v>12021538.87905232</c:v>
                </c:pt>
                <c:pt idx="172">
                  <c:v>12015642.24003009</c:v>
                </c:pt>
                <c:pt idx="173">
                  <c:v>12011518.47197779</c:v>
                </c:pt>
                <c:pt idx="174">
                  <c:v>12006442.96012003</c:v>
                </c:pt>
                <c:pt idx="175">
                  <c:v>12001942.46565448</c:v>
                </c:pt>
                <c:pt idx="176">
                  <c:v>11997993.58210285</c:v>
                </c:pt>
                <c:pt idx="177">
                  <c:v>11993621.24299121</c:v>
                </c:pt>
                <c:pt idx="178">
                  <c:v>11989694.02768653</c:v>
                </c:pt>
                <c:pt idx="179">
                  <c:v>11987700.24548935</c:v>
                </c:pt>
                <c:pt idx="180">
                  <c:v>11987731.03148953</c:v>
                </c:pt>
                <c:pt idx="181">
                  <c:v>11982688.15483487</c:v>
                </c:pt>
                <c:pt idx="182">
                  <c:v>11978597.85127818</c:v>
                </c:pt>
                <c:pt idx="183">
                  <c:v>11976057.75696238</c:v>
                </c:pt>
                <c:pt idx="184">
                  <c:v>11973478.66506511</c:v>
                </c:pt>
                <c:pt idx="185">
                  <c:v>11969942.28646561</c:v>
                </c:pt>
                <c:pt idx="186">
                  <c:v>11965983.25811513</c:v>
                </c:pt>
                <c:pt idx="187">
                  <c:v>11963148.24426888</c:v>
                </c:pt>
                <c:pt idx="188">
                  <c:v>11959663.32268365</c:v>
                </c:pt>
                <c:pt idx="189">
                  <c:v>11956513.66404671</c:v>
                </c:pt>
                <c:pt idx="190">
                  <c:v>11954244.37451651</c:v>
                </c:pt>
                <c:pt idx="191">
                  <c:v>11951495.67605941</c:v>
                </c:pt>
                <c:pt idx="192">
                  <c:v>11948919.97600112</c:v>
                </c:pt>
                <c:pt idx="193">
                  <c:v>11947852.28494349</c:v>
                </c:pt>
                <c:pt idx="194">
                  <c:v>11947895.26754188</c:v>
                </c:pt>
                <c:pt idx="195">
                  <c:v>11944614.23287092</c:v>
                </c:pt>
                <c:pt idx="196">
                  <c:v>11942077.66873206</c:v>
                </c:pt>
                <c:pt idx="197">
                  <c:v>11940375.63474592</c:v>
                </c:pt>
                <c:pt idx="198">
                  <c:v>11938912.83012303</c:v>
                </c:pt>
                <c:pt idx="199">
                  <c:v>11936735.84746943</c:v>
                </c:pt>
                <c:pt idx="200">
                  <c:v>11934180.08404881</c:v>
                </c:pt>
                <c:pt idx="201">
                  <c:v>11932352.11817781</c:v>
                </c:pt>
                <c:pt idx="202">
                  <c:v>11930150.37602134</c:v>
                </c:pt>
                <c:pt idx="203">
                  <c:v>11928222.19282074</c:v>
                </c:pt>
                <c:pt idx="204">
                  <c:v>11926525.60631809</c:v>
                </c:pt>
                <c:pt idx="205">
                  <c:v>11924743.03645131</c:v>
                </c:pt>
                <c:pt idx="206">
                  <c:v>11923234.24817787</c:v>
                </c:pt>
                <c:pt idx="207">
                  <c:v>11922509.57931424</c:v>
                </c:pt>
                <c:pt idx="208">
                  <c:v>11922647.2117064</c:v>
                </c:pt>
                <c:pt idx="209">
                  <c:v>11920502.83964563</c:v>
                </c:pt>
                <c:pt idx="210">
                  <c:v>11918811.80322858</c:v>
                </c:pt>
                <c:pt idx="211">
                  <c:v>11917812.67050266</c:v>
                </c:pt>
                <c:pt idx="212">
                  <c:v>11916820.43423777</c:v>
                </c:pt>
                <c:pt idx="213">
                  <c:v>11915473.98580399</c:v>
                </c:pt>
                <c:pt idx="214">
                  <c:v>11913901.14606176</c:v>
                </c:pt>
                <c:pt idx="215">
                  <c:v>11912769.66982377</c:v>
                </c:pt>
                <c:pt idx="216">
                  <c:v>11911367.87544868</c:v>
                </c:pt>
                <c:pt idx="217">
                  <c:v>11910091.38464011</c:v>
                </c:pt>
                <c:pt idx="218">
                  <c:v>11909198.75087348</c:v>
                </c:pt>
                <c:pt idx="219">
                  <c:v>11908151.82853488</c:v>
                </c:pt>
                <c:pt idx="220">
                  <c:v>11907212.22467241</c:v>
                </c:pt>
                <c:pt idx="221">
                  <c:v>11906852.89573832</c:v>
                </c:pt>
                <c:pt idx="222">
                  <c:v>11906837.88819968</c:v>
                </c:pt>
                <c:pt idx="223">
                  <c:v>11905621.76521652</c:v>
                </c:pt>
                <c:pt idx="224">
                  <c:v>11904642.43968442</c:v>
                </c:pt>
                <c:pt idx="225">
                  <c:v>11904026.75049197</c:v>
                </c:pt>
                <c:pt idx="226">
                  <c:v>11903503.56484228</c:v>
                </c:pt>
                <c:pt idx="227">
                  <c:v>11902759.74279224</c:v>
                </c:pt>
                <c:pt idx="228">
                  <c:v>11901858.11226147</c:v>
                </c:pt>
                <c:pt idx="229">
                  <c:v>11901228.78963549</c:v>
                </c:pt>
                <c:pt idx="230">
                  <c:v>11900452.9152119</c:v>
                </c:pt>
                <c:pt idx="231">
                  <c:v>11899765.04160772</c:v>
                </c:pt>
                <c:pt idx="232">
                  <c:v>11899264.66949843</c:v>
                </c:pt>
                <c:pt idx="233">
                  <c:v>11898707.97332075</c:v>
                </c:pt>
                <c:pt idx="234">
                  <c:v>11898237.69240382</c:v>
                </c:pt>
                <c:pt idx="235">
                  <c:v>11898071.34339708</c:v>
                </c:pt>
                <c:pt idx="236">
                  <c:v>11898140.16817692</c:v>
                </c:pt>
                <c:pt idx="237">
                  <c:v>11897452.63604476</c:v>
                </c:pt>
                <c:pt idx="238">
                  <c:v>11896964.31939542</c:v>
                </c:pt>
                <c:pt idx="239">
                  <c:v>11896671.48277343</c:v>
                </c:pt>
                <c:pt idx="240">
                  <c:v>11896445.67094933</c:v>
                </c:pt>
                <c:pt idx="241">
                  <c:v>11896432.23391625</c:v>
                </c:pt>
                <c:pt idx="242">
                  <c:v>11895958.96052488</c:v>
                </c:pt>
                <c:pt idx="243">
                  <c:v>11895708.85280884</c:v>
                </c:pt>
                <c:pt idx="244">
                  <c:v>11895399.61813551</c:v>
                </c:pt>
                <c:pt idx="245">
                  <c:v>11895135.70431912</c:v>
                </c:pt>
                <c:pt idx="246">
                  <c:v>11894945.64228763</c:v>
                </c:pt>
                <c:pt idx="247">
                  <c:v>11894758.11959878</c:v>
                </c:pt>
                <c:pt idx="248">
                  <c:v>11894616.4129686</c:v>
                </c:pt>
                <c:pt idx="249">
                  <c:v>11894573.75745964</c:v>
                </c:pt>
                <c:pt idx="250">
                  <c:v>11894453.84656267</c:v>
                </c:pt>
                <c:pt idx="251">
                  <c:v>11894201.23068849</c:v>
                </c:pt>
                <c:pt idx="252">
                  <c:v>11894042.77216751</c:v>
                </c:pt>
                <c:pt idx="253">
                  <c:v>11893947.64754907</c:v>
                </c:pt>
                <c:pt idx="254">
                  <c:v>11894020.41899952</c:v>
                </c:pt>
                <c:pt idx="255">
                  <c:v>11893885.48101749</c:v>
                </c:pt>
                <c:pt idx="256">
                  <c:v>11893901.8238102</c:v>
                </c:pt>
                <c:pt idx="257">
                  <c:v>11893758.8631968</c:v>
                </c:pt>
                <c:pt idx="258">
                  <c:v>11893881.70415922</c:v>
                </c:pt>
                <c:pt idx="259">
                  <c:v>11893817.08440376</c:v>
                </c:pt>
                <c:pt idx="260">
                  <c:v>11893881.96793467</c:v>
                </c:pt>
                <c:pt idx="261">
                  <c:v>11893795.71847316</c:v>
                </c:pt>
                <c:pt idx="262">
                  <c:v>11893906.39311446</c:v>
                </c:pt>
                <c:pt idx="263">
                  <c:v>11893817.52901064</c:v>
                </c:pt>
                <c:pt idx="264">
                  <c:v>11893631.39319064</c:v>
                </c:pt>
                <c:pt idx="265">
                  <c:v>11893868.82654901</c:v>
                </c:pt>
                <c:pt idx="266">
                  <c:v>11893702.18390968</c:v>
                </c:pt>
                <c:pt idx="267">
                  <c:v>11893791.11094635</c:v>
                </c:pt>
                <c:pt idx="268">
                  <c:v>11893620.82782118</c:v>
                </c:pt>
                <c:pt idx="269">
                  <c:v>11893608.36249678</c:v>
                </c:pt>
                <c:pt idx="270">
                  <c:v>11893621.51681112</c:v>
                </c:pt>
                <c:pt idx="271">
                  <c:v>11893636.65422744</c:v>
                </c:pt>
                <c:pt idx="272">
                  <c:v>11893581.64502138</c:v>
                </c:pt>
                <c:pt idx="273">
                  <c:v>11893631.80648815</c:v>
                </c:pt>
                <c:pt idx="274">
                  <c:v>11893605.22485532</c:v>
                </c:pt>
                <c:pt idx="275">
                  <c:v>11893574.45064519</c:v>
                </c:pt>
                <c:pt idx="276">
                  <c:v>11893534.02164988</c:v>
                </c:pt>
                <c:pt idx="277">
                  <c:v>11893548.2249703</c:v>
                </c:pt>
                <c:pt idx="278">
                  <c:v>11893508.20599432</c:v>
                </c:pt>
                <c:pt idx="279">
                  <c:v>11893513.41193318</c:v>
                </c:pt>
                <c:pt idx="280">
                  <c:v>11893518.64835989</c:v>
                </c:pt>
                <c:pt idx="281">
                  <c:v>11893454.64069366</c:v>
                </c:pt>
                <c:pt idx="282">
                  <c:v>11893472.43295072</c:v>
                </c:pt>
                <c:pt idx="283">
                  <c:v>11893467.22546617</c:v>
                </c:pt>
                <c:pt idx="284">
                  <c:v>11893454.63948265</c:v>
                </c:pt>
                <c:pt idx="285">
                  <c:v>11893449.46186985</c:v>
                </c:pt>
                <c:pt idx="286">
                  <c:v>11893444.87806285</c:v>
                </c:pt>
                <c:pt idx="287">
                  <c:v>11893472.88470739</c:v>
                </c:pt>
                <c:pt idx="288">
                  <c:v>11893448.52870922</c:v>
                </c:pt>
                <c:pt idx="289">
                  <c:v>11893453.29741777</c:v>
                </c:pt>
                <c:pt idx="290">
                  <c:v>11893453.10408876</c:v>
                </c:pt>
                <c:pt idx="291">
                  <c:v>11893449.22100532</c:v>
                </c:pt>
                <c:pt idx="292">
                  <c:v>11893464.62137228</c:v>
                </c:pt>
                <c:pt idx="293">
                  <c:v>11893470.9503985</c:v>
                </c:pt>
                <c:pt idx="294">
                  <c:v>11893455.67893942</c:v>
                </c:pt>
                <c:pt idx="295">
                  <c:v>11893472.89354471</c:v>
                </c:pt>
                <c:pt idx="296">
                  <c:v>11893435.76130345</c:v>
                </c:pt>
                <c:pt idx="297">
                  <c:v>11893445.15058808</c:v>
                </c:pt>
                <c:pt idx="298">
                  <c:v>11893433.92669749</c:v>
                </c:pt>
                <c:pt idx="299">
                  <c:v>11893435.27310775</c:v>
                </c:pt>
                <c:pt idx="300">
                  <c:v>11893436.31035883</c:v>
                </c:pt>
                <c:pt idx="301">
                  <c:v>11893439.26116468</c:v>
                </c:pt>
                <c:pt idx="302">
                  <c:v>11893424.98734012</c:v>
                </c:pt>
                <c:pt idx="303">
                  <c:v>11893433.19554179</c:v>
                </c:pt>
                <c:pt idx="304">
                  <c:v>11893411.05911503</c:v>
                </c:pt>
                <c:pt idx="305">
                  <c:v>11893403.75812542</c:v>
                </c:pt>
                <c:pt idx="306">
                  <c:v>11893396.7037215</c:v>
                </c:pt>
                <c:pt idx="307">
                  <c:v>11893401.25028996</c:v>
                </c:pt>
                <c:pt idx="308">
                  <c:v>11893402.63047843</c:v>
                </c:pt>
                <c:pt idx="309">
                  <c:v>11893389.98614614</c:v>
                </c:pt>
                <c:pt idx="310">
                  <c:v>11893393.7265237</c:v>
                </c:pt>
                <c:pt idx="311">
                  <c:v>11893390.98663108</c:v>
                </c:pt>
                <c:pt idx="312">
                  <c:v>11893393.47916073</c:v>
                </c:pt>
                <c:pt idx="313">
                  <c:v>11893396.67404575</c:v>
                </c:pt>
                <c:pt idx="314">
                  <c:v>11893394.04510013</c:v>
                </c:pt>
                <c:pt idx="315">
                  <c:v>11893395.35546296</c:v>
                </c:pt>
                <c:pt idx="316">
                  <c:v>11893391.26056468</c:v>
                </c:pt>
                <c:pt idx="317">
                  <c:v>11893403.81053395</c:v>
                </c:pt>
                <c:pt idx="318">
                  <c:v>11893388.03128074</c:v>
                </c:pt>
                <c:pt idx="319">
                  <c:v>11893390.61404613</c:v>
                </c:pt>
                <c:pt idx="320">
                  <c:v>11893389.1346499</c:v>
                </c:pt>
                <c:pt idx="321">
                  <c:v>11893393.33516237</c:v>
                </c:pt>
                <c:pt idx="322">
                  <c:v>11893386.31343101</c:v>
                </c:pt>
                <c:pt idx="323">
                  <c:v>11893386.36490383</c:v>
                </c:pt>
                <c:pt idx="324">
                  <c:v>11893391.31003948</c:v>
                </c:pt>
                <c:pt idx="325">
                  <c:v>11893386.88523942</c:v>
                </c:pt>
                <c:pt idx="326">
                  <c:v>11893386.57595912</c:v>
                </c:pt>
                <c:pt idx="327">
                  <c:v>11893384.77856331</c:v>
                </c:pt>
                <c:pt idx="328">
                  <c:v>11893384.998742</c:v>
                </c:pt>
                <c:pt idx="329">
                  <c:v>11893386.12981075</c:v>
                </c:pt>
                <c:pt idx="330">
                  <c:v>11893382.09025088</c:v>
                </c:pt>
                <c:pt idx="331">
                  <c:v>11893383.26416306</c:v>
                </c:pt>
                <c:pt idx="332">
                  <c:v>11893383.64106171</c:v>
                </c:pt>
                <c:pt idx="333">
                  <c:v>11893384.5320572</c:v>
                </c:pt>
                <c:pt idx="334">
                  <c:v>11893381.76835805</c:v>
                </c:pt>
                <c:pt idx="335">
                  <c:v>11893381.15502666</c:v>
                </c:pt>
                <c:pt idx="336">
                  <c:v>11893381.8849877</c:v>
                </c:pt>
                <c:pt idx="337">
                  <c:v>11893380.88961959</c:v>
                </c:pt>
                <c:pt idx="338">
                  <c:v>11893381.88204256</c:v>
                </c:pt>
                <c:pt idx="339">
                  <c:v>11893382.00057994</c:v>
                </c:pt>
                <c:pt idx="340">
                  <c:v>11893382.49672614</c:v>
                </c:pt>
                <c:pt idx="341">
                  <c:v>11893382.39534394</c:v>
                </c:pt>
                <c:pt idx="342">
                  <c:v>11893382.59656753</c:v>
                </c:pt>
                <c:pt idx="343">
                  <c:v>11893384.02036121</c:v>
                </c:pt>
                <c:pt idx="344">
                  <c:v>11893381.21080017</c:v>
                </c:pt>
                <c:pt idx="345">
                  <c:v>11893380.77140586</c:v>
                </c:pt>
                <c:pt idx="346">
                  <c:v>11893379.87800849</c:v>
                </c:pt>
                <c:pt idx="347">
                  <c:v>11893380.96750051</c:v>
                </c:pt>
                <c:pt idx="348">
                  <c:v>11893379.25494159</c:v>
                </c:pt>
                <c:pt idx="349">
                  <c:v>11893379.28038136</c:v>
                </c:pt>
                <c:pt idx="350">
                  <c:v>11893378.7697788</c:v>
                </c:pt>
                <c:pt idx="351">
                  <c:v>11893379.22525621</c:v>
                </c:pt>
                <c:pt idx="352">
                  <c:v>11893378.25775679</c:v>
                </c:pt>
                <c:pt idx="353">
                  <c:v>11893378.37353381</c:v>
                </c:pt>
                <c:pt idx="354">
                  <c:v>11893377.69051754</c:v>
                </c:pt>
                <c:pt idx="355">
                  <c:v>11893377.76253732</c:v>
                </c:pt>
                <c:pt idx="356">
                  <c:v>11893377.31704305</c:v>
                </c:pt>
                <c:pt idx="357">
                  <c:v>11893376.71811981</c:v>
                </c:pt>
                <c:pt idx="358">
                  <c:v>11893376.67348173</c:v>
                </c:pt>
                <c:pt idx="359">
                  <c:v>11893377.10657626</c:v>
                </c:pt>
                <c:pt idx="360">
                  <c:v>11893377.01005811</c:v>
                </c:pt>
                <c:pt idx="361">
                  <c:v>11893376.92947671</c:v>
                </c:pt>
                <c:pt idx="362">
                  <c:v>11893377.11829499</c:v>
                </c:pt>
                <c:pt idx="363">
                  <c:v>11893377.15139976</c:v>
                </c:pt>
                <c:pt idx="364">
                  <c:v>11893377.02204809</c:v>
                </c:pt>
                <c:pt idx="365">
                  <c:v>11893376.82134791</c:v>
                </c:pt>
                <c:pt idx="366">
                  <c:v>11893376.65046541</c:v>
                </c:pt>
                <c:pt idx="367">
                  <c:v>11893376.58947204</c:v>
                </c:pt>
                <c:pt idx="368">
                  <c:v>11893376.23815882</c:v>
                </c:pt>
                <c:pt idx="369">
                  <c:v>11893376.55295949</c:v>
                </c:pt>
                <c:pt idx="370">
                  <c:v>11893376.50944195</c:v>
                </c:pt>
                <c:pt idx="371">
                  <c:v>11893376.35740907</c:v>
                </c:pt>
                <c:pt idx="372">
                  <c:v>11893376.5317188</c:v>
                </c:pt>
                <c:pt idx="373">
                  <c:v>11893376.59559286</c:v>
                </c:pt>
                <c:pt idx="374">
                  <c:v>11893376.28452093</c:v>
                </c:pt>
                <c:pt idx="375">
                  <c:v>11893376.01327841</c:v>
                </c:pt>
                <c:pt idx="376">
                  <c:v>11893375.93517719</c:v>
                </c:pt>
                <c:pt idx="377">
                  <c:v>11893376.21908937</c:v>
                </c:pt>
                <c:pt idx="378">
                  <c:v>11893376.0099388</c:v>
                </c:pt>
                <c:pt idx="379">
                  <c:v>11893375.89860048</c:v>
                </c:pt>
                <c:pt idx="380">
                  <c:v>11893375.82238225</c:v>
                </c:pt>
                <c:pt idx="381">
                  <c:v>11893375.76385605</c:v>
                </c:pt>
                <c:pt idx="382">
                  <c:v>11893375.81074975</c:v>
                </c:pt>
                <c:pt idx="383">
                  <c:v>11893375.5795482</c:v>
                </c:pt>
                <c:pt idx="384">
                  <c:v>11893375.45837522</c:v>
                </c:pt>
                <c:pt idx="385">
                  <c:v>11893375.46958278</c:v>
                </c:pt>
                <c:pt idx="386">
                  <c:v>11893375.45102157</c:v>
                </c:pt>
                <c:pt idx="387">
                  <c:v>11893375.54638024</c:v>
                </c:pt>
                <c:pt idx="388">
                  <c:v>11893375.57455353</c:v>
                </c:pt>
                <c:pt idx="389">
                  <c:v>11893375.48621329</c:v>
                </c:pt>
                <c:pt idx="390">
                  <c:v>11893375.54292179</c:v>
                </c:pt>
                <c:pt idx="391">
                  <c:v>11893375.48140726</c:v>
                </c:pt>
                <c:pt idx="392">
                  <c:v>11893375.47451797</c:v>
                </c:pt>
                <c:pt idx="393">
                  <c:v>11893375.47756562</c:v>
                </c:pt>
                <c:pt idx="394">
                  <c:v>11893375.59576828</c:v>
                </c:pt>
                <c:pt idx="395">
                  <c:v>11893375.39363065</c:v>
                </c:pt>
                <c:pt idx="396">
                  <c:v>11893375.48116927</c:v>
                </c:pt>
                <c:pt idx="397">
                  <c:v>11893375.43705986</c:v>
                </c:pt>
                <c:pt idx="398">
                  <c:v>11893375.46067863</c:v>
                </c:pt>
                <c:pt idx="399">
                  <c:v>11893375.3994513</c:v>
                </c:pt>
                <c:pt idx="400">
                  <c:v>11893375.42443141</c:v>
                </c:pt>
                <c:pt idx="401">
                  <c:v>11893375.41318138</c:v>
                </c:pt>
                <c:pt idx="402">
                  <c:v>11893375.42639109</c:v>
                </c:pt>
                <c:pt idx="403">
                  <c:v>11893375.39263111</c:v>
                </c:pt>
                <c:pt idx="404">
                  <c:v>11893375.40411577</c:v>
                </c:pt>
                <c:pt idx="405">
                  <c:v>11893375.37488393</c:v>
                </c:pt>
                <c:pt idx="406">
                  <c:v>11893375.37790392</c:v>
                </c:pt>
                <c:pt idx="407">
                  <c:v>11893375.32700776</c:v>
                </c:pt>
                <c:pt idx="408">
                  <c:v>11893375.40052976</c:v>
                </c:pt>
                <c:pt idx="409">
                  <c:v>11893375.33789039</c:v>
                </c:pt>
                <c:pt idx="410">
                  <c:v>11893375.36000294</c:v>
                </c:pt>
                <c:pt idx="411">
                  <c:v>11893375.33264286</c:v>
                </c:pt>
                <c:pt idx="412">
                  <c:v>11893375.30932475</c:v>
                </c:pt>
                <c:pt idx="413">
                  <c:v>11893375.3332839</c:v>
                </c:pt>
                <c:pt idx="414">
                  <c:v>11893375.30231101</c:v>
                </c:pt>
                <c:pt idx="415">
                  <c:v>11893375.29377009</c:v>
                </c:pt>
                <c:pt idx="416">
                  <c:v>11893375.28688841</c:v>
                </c:pt>
                <c:pt idx="417">
                  <c:v>11893375.2724296</c:v>
                </c:pt>
                <c:pt idx="418">
                  <c:v>11893375.29591506</c:v>
                </c:pt>
                <c:pt idx="419">
                  <c:v>11893375.27000641</c:v>
                </c:pt>
                <c:pt idx="420">
                  <c:v>11893375.29393642</c:v>
                </c:pt>
                <c:pt idx="421">
                  <c:v>11893375.28181143</c:v>
                </c:pt>
                <c:pt idx="422">
                  <c:v>11893375.30412146</c:v>
                </c:pt>
                <c:pt idx="423">
                  <c:v>11893375.27996878</c:v>
                </c:pt>
                <c:pt idx="424">
                  <c:v>11893375.28838684</c:v>
                </c:pt>
                <c:pt idx="425">
                  <c:v>11893375.26686381</c:v>
                </c:pt>
                <c:pt idx="426">
                  <c:v>11893375.30894393</c:v>
                </c:pt>
                <c:pt idx="427">
                  <c:v>11893375.28120293</c:v>
                </c:pt>
                <c:pt idx="428">
                  <c:v>11893375.28248867</c:v>
                </c:pt>
                <c:pt idx="429">
                  <c:v>11893375.28108809</c:v>
                </c:pt>
                <c:pt idx="430">
                  <c:v>11893375.2994004</c:v>
                </c:pt>
                <c:pt idx="431">
                  <c:v>11893375.26735046</c:v>
                </c:pt>
                <c:pt idx="432">
                  <c:v>11893375.26689048</c:v>
                </c:pt>
                <c:pt idx="433">
                  <c:v>11893375.26936526</c:v>
                </c:pt>
                <c:pt idx="434">
                  <c:v>11893375.27195898</c:v>
                </c:pt>
                <c:pt idx="435">
                  <c:v>11893375.26809376</c:v>
                </c:pt>
                <c:pt idx="436">
                  <c:v>11893375.26842566</c:v>
                </c:pt>
                <c:pt idx="437">
                  <c:v>11893375.26545475</c:v>
                </c:pt>
                <c:pt idx="438">
                  <c:v>11893375.26258647</c:v>
                </c:pt>
                <c:pt idx="439">
                  <c:v>11893375.26642166</c:v>
                </c:pt>
                <c:pt idx="440">
                  <c:v>11893375.26322764</c:v>
                </c:pt>
                <c:pt idx="441">
                  <c:v>11893375.26369372</c:v>
                </c:pt>
                <c:pt idx="442">
                  <c:v>11893375.26083397</c:v>
                </c:pt>
                <c:pt idx="443">
                  <c:v>11893375.26021513</c:v>
                </c:pt>
                <c:pt idx="444">
                  <c:v>11893375.26250505</c:v>
                </c:pt>
                <c:pt idx="445">
                  <c:v>11893375.25924012</c:v>
                </c:pt>
                <c:pt idx="446">
                  <c:v>11893375.26176168</c:v>
                </c:pt>
                <c:pt idx="447">
                  <c:v>11893375.25784577</c:v>
                </c:pt>
                <c:pt idx="448">
                  <c:v>11893375.25661953</c:v>
                </c:pt>
                <c:pt idx="449">
                  <c:v>11893375.25936843</c:v>
                </c:pt>
                <c:pt idx="450">
                  <c:v>11893375.2552849</c:v>
                </c:pt>
                <c:pt idx="451">
                  <c:v>11893375.25610147</c:v>
                </c:pt>
                <c:pt idx="452">
                  <c:v>11893375.25654494</c:v>
                </c:pt>
                <c:pt idx="453">
                  <c:v>11893375.2567388</c:v>
                </c:pt>
                <c:pt idx="454">
                  <c:v>11893375.25432912</c:v>
                </c:pt>
                <c:pt idx="455">
                  <c:v>11893375.25430479</c:v>
                </c:pt>
                <c:pt idx="456">
                  <c:v>11893375.25237917</c:v>
                </c:pt>
                <c:pt idx="457">
                  <c:v>11893375.25262511</c:v>
                </c:pt>
                <c:pt idx="458">
                  <c:v>11893375.25239277</c:v>
                </c:pt>
                <c:pt idx="459">
                  <c:v>11893375.25321529</c:v>
                </c:pt>
                <c:pt idx="460">
                  <c:v>11893375.253925</c:v>
                </c:pt>
                <c:pt idx="461">
                  <c:v>11893375.25372139</c:v>
                </c:pt>
                <c:pt idx="462">
                  <c:v>11893375.25277759</c:v>
                </c:pt>
                <c:pt idx="463">
                  <c:v>11893375.25365862</c:v>
                </c:pt>
                <c:pt idx="464">
                  <c:v>11893375.25255106</c:v>
                </c:pt>
                <c:pt idx="465">
                  <c:v>11893375.25460816</c:v>
                </c:pt>
                <c:pt idx="466">
                  <c:v>11893375.25286273</c:v>
                </c:pt>
                <c:pt idx="467">
                  <c:v>11893375.25236084</c:v>
                </c:pt>
                <c:pt idx="468">
                  <c:v>11893375.25206485</c:v>
                </c:pt>
                <c:pt idx="469">
                  <c:v>11893375.25241439</c:v>
                </c:pt>
                <c:pt idx="470">
                  <c:v>11893375.25247774</c:v>
                </c:pt>
                <c:pt idx="471">
                  <c:v>11893375.25204843</c:v>
                </c:pt>
                <c:pt idx="472">
                  <c:v>11893375.25218887</c:v>
                </c:pt>
                <c:pt idx="473">
                  <c:v>11893375.25228794</c:v>
                </c:pt>
                <c:pt idx="474">
                  <c:v>11893375.25173262</c:v>
                </c:pt>
                <c:pt idx="475">
                  <c:v>11893375.25225638</c:v>
                </c:pt>
                <c:pt idx="476">
                  <c:v>11893375.25208635</c:v>
                </c:pt>
                <c:pt idx="477">
                  <c:v>11893375.25171665</c:v>
                </c:pt>
                <c:pt idx="478">
                  <c:v>11893375.25182891</c:v>
                </c:pt>
                <c:pt idx="479">
                  <c:v>11893375.25154383</c:v>
                </c:pt>
                <c:pt idx="480">
                  <c:v>11893375.25164941</c:v>
                </c:pt>
                <c:pt idx="481">
                  <c:v>11893375.25140769</c:v>
                </c:pt>
                <c:pt idx="482">
                  <c:v>11893375.25148531</c:v>
                </c:pt>
                <c:pt idx="483">
                  <c:v>11893375.25124417</c:v>
                </c:pt>
                <c:pt idx="484">
                  <c:v>11893375.25118463</c:v>
                </c:pt>
                <c:pt idx="485">
                  <c:v>11893375.25116155</c:v>
                </c:pt>
                <c:pt idx="486">
                  <c:v>11893375.25126965</c:v>
                </c:pt>
                <c:pt idx="487">
                  <c:v>11893375.25123192</c:v>
                </c:pt>
                <c:pt idx="488">
                  <c:v>11893375.25126975</c:v>
                </c:pt>
                <c:pt idx="489">
                  <c:v>11893375.25093438</c:v>
                </c:pt>
                <c:pt idx="490">
                  <c:v>11893375.25100092</c:v>
                </c:pt>
                <c:pt idx="491">
                  <c:v>11893375.25098718</c:v>
                </c:pt>
                <c:pt idx="492">
                  <c:v>11893375.25092768</c:v>
                </c:pt>
                <c:pt idx="493">
                  <c:v>11893375.25089174</c:v>
                </c:pt>
                <c:pt idx="494">
                  <c:v>11893375.25099249</c:v>
                </c:pt>
                <c:pt idx="495">
                  <c:v>11893375.25088178</c:v>
                </c:pt>
                <c:pt idx="496">
                  <c:v>11893375.25083735</c:v>
                </c:pt>
                <c:pt idx="497">
                  <c:v>11893375.25086873</c:v>
                </c:pt>
                <c:pt idx="498">
                  <c:v>11893375.25085764</c:v>
                </c:pt>
                <c:pt idx="499">
                  <c:v>11893375.25087682</c:v>
                </c:pt>
                <c:pt idx="500">
                  <c:v>11893375.25090559</c:v>
                </c:pt>
                <c:pt idx="501">
                  <c:v>11893375.25080263</c:v>
                </c:pt>
                <c:pt idx="502">
                  <c:v>11893375.25100734</c:v>
                </c:pt>
                <c:pt idx="503">
                  <c:v>11893375.25087249</c:v>
                </c:pt>
                <c:pt idx="504">
                  <c:v>11893375.25098613</c:v>
                </c:pt>
                <c:pt idx="505">
                  <c:v>11893375.25074511</c:v>
                </c:pt>
                <c:pt idx="506">
                  <c:v>11893375.25075164</c:v>
                </c:pt>
                <c:pt idx="507">
                  <c:v>11893375.25070285</c:v>
                </c:pt>
                <c:pt idx="508">
                  <c:v>11893375.25069589</c:v>
                </c:pt>
                <c:pt idx="509">
                  <c:v>11893375.25069068</c:v>
                </c:pt>
                <c:pt idx="510">
                  <c:v>11893375.25070814</c:v>
                </c:pt>
                <c:pt idx="511">
                  <c:v>11893375.25069764</c:v>
                </c:pt>
                <c:pt idx="512">
                  <c:v>11893375.25069227</c:v>
                </c:pt>
                <c:pt idx="513">
                  <c:v>11893375.25069488</c:v>
                </c:pt>
                <c:pt idx="514">
                  <c:v>11893375.25070162</c:v>
                </c:pt>
                <c:pt idx="515">
                  <c:v>11893375.25071387</c:v>
                </c:pt>
                <c:pt idx="516">
                  <c:v>11893375.2506695</c:v>
                </c:pt>
                <c:pt idx="517">
                  <c:v>11893375.25067464</c:v>
                </c:pt>
                <c:pt idx="518">
                  <c:v>11893375.25069112</c:v>
                </c:pt>
                <c:pt idx="519">
                  <c:v>11893375.25067038</c:v>
                </c:pt>
                <c:pt idx="520">
                  <c:v>11893375.25067722</c:v>
                </c:pt>
                <c:pt idx="521">
                  <c:v>11893375.25066373</c:v>
                </c:pt>
                <c:pt idx="522">
                  <c:v>11893375.25066298</c:v>
                </c:pt>
                <c:pt idx="523">
                  <c:v>11893375.25066432</c:v>
                </c:pt>
                <c:pt idx="524">
                  <c:v>11893375.25066273</c:v>
                </c:pt>
                <c:pt idx="525">
                  <c:v>11893375.25066888</c:v>
                </c:pt>
                <c:pt idx="526">
                  <c:v>11893375.25065626</c:v>
                </c:pt>
                <c:pt idx="527">
                  <c:v>11893375.2506555</c:v>
                </c:pt>
                <c:pt idx="528">
                  <c:v>11893375.25064272</c:v>
                </c:pt>
                <c:pt idx="529">
                  <c:v>11893375.25065192</c:v>
                </c:pt>
                <c:pt idx="530">
                  <c:v>11893375.25063255</c:v>
                </c:pt>
                <c:pt idx="531">
                  <c:v>11893375.250628</c:v>
                </c:pt>
                <c:pt idx="532">
                  <c:v>11893375.25062849</c:v>
                </c:pt>
                <c:pt idx="533">
                  <c:v>11893375.25062903</c:v>
                </c:pt>
                <c:pt idx="534">
                  <c:v>11893375.25062459</c:v>
                </c:pt>
                <c:pt idx="535">
                  <c:v>11893375.25063746</c:v>
                </c:pt>
                <c:pt idx="536">
                  <c:v>11893375.25063082</c:v>
                </c:pt>
                <c:pt idx="537">
                  <c:v>11893375.25061909</c:v>
                </c:pt>
                <c:pt idx="538">
                  <c:v>11893375.25062374</c:v>
                </c:pt>
                <c:pt idx="539">
                  <c:v>11893375.2506291</c:v>
                </c:pt>
                <c:pt idx="540">
                  <c:v>11893375.25061909</c:v>
                </c:pt>
                <c:pt idx="541">
                  <c:v>11893375.25061935</c:v>
                </c:pt>
                <c:pt idx="542">
                  <c:v>11893375.25061863</c:v>
                </c:pt>
                <c:pt idx="543">
                  <c:v>11893375.25061413</c:v>
                </c:pt>
                <c:pt idx="544">
                  <c:v>11893375.25062308</c:v>
                </c:pt>
                <c:pt idx="545">
                  <c:v>11893375.25061367</c:v>
                </c:pt>
                <c:pt idx="546">
                  <c:v>11893375.25062392</c:v>
                </c:pt>
                <c:pt idx="547">
                  <c:v>11893375.25062185</c:v>
                </c:pt>
                <c:pt idx="548">
                  <c:v>11893375.25061302</c:v>
                </c:pt>
                <c:pt idx="549">
                  <c:v>11893375.2506167</c:v>
                </c:pt>
                <c:pt idx="550">
                  <c:v>11893375.25062059</c:v>
                </c:pt>
                <c:pt idx="551">
                  <c:v>11893375.25061085</c:v>
                </c:pt>
                <c:pt idx="552">
                  <c:v>11893375.25061129</c:v>
                </c:pt>
                <c:pt idx="553">
                  <c:v>11893375.25060869</c:v>
                </c:pt>
                <c:pt idx="554">
                  <c:v>11893375.25061787</c:v>
                </c:pt>
                <c:pt idx="555">
                  <c:v>11893375.25060822</c:v>
                </c:pt>
                <c:pt idx="556">
                  <c:v>11893375.25060996</c:v>
                </c:pt>
                <c:pt idx="557">
                  <c:v>11893375.2506072</c:v>
                </c:pt>
                <c:pt idx="558">
                  <c:v>11893375.25060755</c:v>
                </c:pt>
                <c:pt idx="559">
                  <c:v>11893375.25060816</c:v>
                </c:pt>
                <c:pt idx="560">
                  <c:v>11893375.25060854</c:v>
                </c:pt>
                <c:pt idx="561">
                  <c:v>11893375.2506096</c:v>
                </c:pt>
                <c:pt idx="562">
                  <c:v>11893375.25060786</c:v>
                </c:pt>
                <c:pt idx="563">
                  <c:v>11893375.25060636</c:v>
                </c:pt>
                <c:pt idx="564">
                  <c:v>11893375.25060823</c:v>
                </c:pt>
                <c:pt idx="565">
                  <c:v>11893375.25060426</c:v>
                </c:pt>
                <c:pt idx="566">
                  <c:v>11893375.25060428</c:v>
                </c:pt>
                <c:pt idx="567">
                  <c:v>11893375.25060488</c:v>
                </c:pt>
                <c:pt idx="568">
                  <c:v>11893375.25060433</c:v>
                </c:pt>
                <c:pt idx="569">
                  <c:v>11893375.25060519</c:v>
                </c:pt>
                <c:pt idx="570">
                  <c:v>11893375.25060489</c:v>
                </c:pt>
                <c:pt idx="571">
                  <c:v>11893375.2506045</c:v>
                </c:pt>
                <c:pt idx="572">
                  <c:v>11893375.25060442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476954.7920386883</c:v>
                </c:pt>
                <c:pt idx="18">
                  <c:v>478688.3103361029</c:v>
                </c:pt>
                <c:pt idx="19">
                  <c:v>475596.1789374806</c:v>
                </c:pt>
                <c:pt idx="20">
                  <c:v>477252.215638796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475200.2484197885</c:v>
                </c:pt>
                <c:pt idx="27">
                  <c:v>471156.5195258002</c:v>
                </c:pt>
                <c:pt idx="28">
                  <c:v>469190.1666121098</c:v>
                </c:pt>
                <c:pt idx="29">
                  <c:v>467982.5039213871</c:v>
                </c:pt>
                <c:pt idx="30">
                  <c:v>467598.4573834928</c:v>
                </c:pt>
                <c:pt idx="31">
                  <c:v>468016.1672984427</c:v>
                </c:pt>
                <c:pt idx="32">
                  <c:v>474120.9777494084</c:v>
                </c:pt>
                <c:pt idx="33">
                  <c:v>472873.7867817888</c:v>
                </c:pt>
                <c:pt idx="34">
                  <c:v>474935.7740612642</c:v>
                </c:pt>
                <c:pt idx="35">
                  <c:v>474970.6235497994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480583.4576888479</c:v>
                </c:pt>
                <c:pt idx="40">
                  <c:v>482887.3250636009</c:v>
                </c:pt>
                <c:pt idx="41">
                  <c:v>481507.5982142256</c:v>
                </c:pt>
                <c:pt idx="42">
                  <c:v>488100.7060484559</c:v>
                </c:pt>
                <c:pt idx="43">
                  <c:v>493749.8790794052</c:v>
                </c:pt>
                <c:pt idx="44">
                  <c:v>499752.158897115</c:v>
                </c:pt>
                <c:pt idx="45">
                  <c:v>506878.3445251487</c:v>
                </c:pt>
                <c:pt idx="46">
                  <c:v>511221.2438499691</c:v>
                </c:pt>
                <c:pt idx="47">
                  <c:v>509652.6428205996</c:v>
                </c:pt>
                <c:pt idx="48">
                  <c:v>508860.4536298065</c:v>
                </c:pt>
                <c:pt idx="49">
                  <c:v>517115.1552777701</c:v>
                </c:pt>
                <c:pt idx="50">
                  <c:v>521686.3618108687</c:v>
                </c:pt>
                <c:pt idx="51">
                  <c:v>520973.3432167112</c:v>
                </c:pt>
                <c:pt idx="52">
                  <c:v>528019.8834733646</c:v>
                </c:pt>
                <c:pt idx="53">
                  <c:v>531825.5150905881</c:v>
                </c:pt>
                <c:pt idx="54">
                  <c:v>533009.1110265183</c:v>
                </c:pt>
                <c:pt idx="55">
                  <c:v>532415.9711516139</c:v>
                </c:pt>
                <c:pt idx="56">
                  <c:v>537970.1903530197</c:v>
                </c:pt>
                <c:pt idx="57">
                  <c:v>543619.8304023832</c:v>
                </c:pt>
                <c:pt idx="58">
                  <c:v>553050.4598098104</c:v>
                </c:pt>
                <c:pt idx="59">
                  <c:v>560616.0911595023</c:v>
                </c:pt>
                <c:pt idx="60">
                  <c:v>565478.7574277099</c:v>
                </c:pt>
                <c:pt idx="61">
                  <c:v>570134.6378194867</c:v>
                </c:pt>
                <c:pt idx="62">
                  <c:v>570839.799956167</c:v>
                </c:pt>
                <c:pt idx="63">
                  <c:v>577809.6312029978</c:v>
                </c:pt>
                <c:pt idx="64">
                  <c:v>581393.9186960632</c:v>
                </c:pt>
                <c:pt idx="65">
                  <c:v>582975.4919960244</c:v>
                </c:pt>
                <c:pt idx="66">
                  <c:v>582353.8145482101</c:v>
                </c:pt>
                <c:pt idx="67">
                  <c:v>592062.0198420272</c:v>
                </c:pt>
                <c:pt idx="68">
                  <c:v>596954.7307137535</c:v>
                </c:pt>
                <c:pt idx="69">
                  <c:v>601729.1015916062</c:v>
                </c:pt>
                <c:pt idx="70">
                  <c:v>601116.2367703288</c:v>
                </c:pt>
                <c:pt idx="71">
                  <c:v>607562.6276400441</c:v>
                </c:pt>
                <c:pt idx="72">
                  <c:v>614585.4930134525</c:v>
                </c:pt>
                <c:pt idx="73">
                  <c:v>624133.6115747433</c:v>
                </c:pt>
                <c:pt idx="74">
                  <c:v>630768.662038757</c:v>
                </c:pt>
                <c:pt idx="75">
                  <c:v>636454.3977511865</c:v>
                </c:pt>
                <c:pt idx="76">
                  <c:v>635811.7148928315</c:v>
                </c:pt>
                <c:pt idx="77">
                  <c:v>636739.5803527295</c:v>
                </c:pt>
                <c:pt idx="78">
                  <c:v>646481.9738337887</c:v>
                </c:pt>
                <c:pt idx="79">
                  <c:v>652834.1411962404</c:v>
                </c:pt>
                <c:pt idx="80">
                  <c:v>658119.6151302878</c:v>
                </c:pt>
                <c:pt idx="81">
                  <c:v>667161.3714405567</c:v>
                </c:pt>
                <c:pt idx="82">
                  <c:v>673829.1947315377</c:v>
                </c:pt>
                <c:pt idx="83">
                  <c:v>676425.44351172</c:v>
                </c:pt>
                <c:pt idx="84">
                  <c:v>680842.2011633331</c:v>
                </c:pt>
                <c:pt idx="85">
                  <c:v>681143.7972125544</c:v>
                </c:pt>
                <c:pt idx="86">
                  <c:v>688521.4247594548</c:v>
                </c:pt>
                <c:pt idx="87">
                  <c:v>698669.0442049969</c:v>
                </c:pt>
                <c:pt idx="88">
                  <c:v>704246.6019444008</c:v>
                </c:pt>
                <c:pt idx="89">
                  <c:v>711373.0578701466</c:v>
                </c:pt>
                <c:pt idx="90">
                  <c:v>718324.176984766</c:v>
                </c:pt>
                <c:pt idx="91">
                  <c:v>721798.5094616893</c:v>
                </c:pt>
                <c:pt idx="92">
                  <c:v>729905.5994263489</c:v>
                </c:pt>
                <c:pt idx="93">
                  <c:v>738627.6753515436</c:v>
                </c:pt>
                <c:pt idx="94">
                  <c:v>741713.6628686668</c:v>
                </c:pt>
                <c:pt idx="95">
                  <c:v>751428.8430700287</c:v>
                </c:pt>
                <c:pt idx="96">
                  <c:v>756873.4301094532</c:v>
                </c:pt>
                <c:pt idx="97">
                  <c:v>762170.3690698999</c:v>
                </c:pt>
                <c:pt idx="98">
                  <c:v>763416.2427956245</c:v>
                </c:pt>
                <c:pt idx="99">
                  <c:v>763581.5484013455</c:v>
                </c:pt>
                <c:pt idx="100">
                  <c:v>771697.647332568</c:v>
                </c:pt>
                <c:pt idx="101">
                  <c:v>781336.2487341068</c:v>
                </c:pt>
                <c:pt idx="102">
                  <c:v>785927.4755499619</c:v>
                </c:pt>
                <c:pt idx="103">
                  <c:v>785689.030294551</c:v>
                </c:pt>
                <c:pt idx="104">
                  <c:v>793949.3937058453</c:v>
                </c:pt>
                <c:pt idx="105">
                  <c:v>800905.9979639369</c:v>
                </c:pt>
                <c:pt idx="106">
                  <c:v>810195.5256683861</c:v>
                </c:pt>
                <c:pt idx="107">
                  <c:v>818171.4787070244</c:v>
                </c:pt>
                <c:pt idx="108">
                  <c:v>825329.1998535435</c:v>
                </c:pt>
                <c:pt idx="109">
                  <c:v>831161.535641754</c:v>
                </c:pt>
                <c:pt idx="110">
                  <c:v>840593.4430683155</c:v>
                </c:pt>
                <c:pt idx="111">
                  <c:v>848708.410897176</c:v>
                </c:pt>
                <c:pt idx="112">
                  <c:v>856656.6715105335</c:v>
                </c:pt>
                <c:pt idx="113">
                  <c:v>859796.1209720435</c:v>
                </c:pt>
                <c:pt idx="114">
                  <c:v>865536.6399524215</c:v>
                </c:pt>
                <c:pt idx="115">
                  <c:v>872621.8571616414</c:v>
                </c:pt>
                <c:pt idx="116">
                  <c:v>880417.39334709</c:v>
                </c:pt>
                <c:pt idx="117">
                  <c:v>886757.6678137515</c:v>
                </c:pt>
                <c:pt idx="118">
                  <c:v>894942.5758952838</c:v>
                </c:pt>
                <c:pt idx="119">
                  <c:v>902808.3069413117</c:v>
                </c:pt>
                <c:pt idx="120">
                  <c:v>906489.2671904523</c:v>
                </c:pt>
                <c:pt idx="121">
                  <c:v>914849.607365661</c:v>
                </c:pt>
                <c:pt idx="122">
                  <c:v>923964.2859236693</c:v>
                </c:pt>
                <c:pt idx="123">
                  <c:v>927078.4222842123</c:v>
                </c:pt>
                <c:pt idx="124">
                  <c:v>936749.8140412715</c:v>
                </c:pt>
                <c:pt idx="125">
                  <c:v>942982.0367526581</c:v>
                </c:pt>
                <c:pt idx="126">
                  <c:v>949510.0082183015</c:v>
                </c:pt>
                <c:pt idx="127">
                  <c:v>955722.8357414646</c:v>
                </c:pt>
                <c:pt idx="128">
                  <c:v>959663.0938089435</c:v>
                </c:pt>
                <c:pt idx="129">
                  <c:v>967561.3325649896</c:v>
                </c:pt>
                <c:pt idx="130">
                  <c:v>976771.4571676051</c:v>
                </c:pt>
                <c:pt idx="131">
                  <c:v>982383.0169728107</c:v>
                </c:pt>
                <c:pt idx="132">
                  <c:v>989876.9011924716</c:v>
                </c:pt>
                <c:pt idx="133">
                  <c:v>996690.1131361453</c:v>
                </c:pt>
                <c:pt idx="134">
                  <c:v>1006141.198325662</c:v>
                </c:pt>
                <c:pt idx="135">
                  <c:v>1013466.299580526</c:v>
                </c:pt>
                <c:pt idx="136">
                  <c:v>1019498.892019238</c:v>
                </c:pt>
                <c:pt idx="137">
                  <c:v>1024660.533735133</c:v>
                </c:pt>
                <c:pt idx="138">
                  <c:v>1033133.01741507</c:v>
                </c:pt>
                <c:pt idx="139">
                  <c:v>1041134.394401782</c:v>
                </c:pt>
                <c:pt idx="140">
                  <c:v>1049688.678541157</c:v>
                </c:pt>
                <c:pt idx="141">
                  <c:v>1053209.99357615</c:v>
                </c:pt>
                <c:pt idx="142">
                  <c:v>1059524.015466361</c:v>
                </c:pt>
                <c:pt idx="143">
                  <c:v>1066825.123315267</c:v>
                </c:pt>
                <c:pt idx="144">
                  <c:v>1074892.622178777</c:v>
                </c:pt>
                <c:pt idx="145">
                  <c:v>1081356.898490107</c:v>
                </c:pt>
                <c:pt idx="146">
                  <c:v>1089737.826616067</c:v>
                </c:pt>
                <c:pt idx="147">
                  <c:v>1097677.566832843</c:v>
                </c:pt>
                <c:pt idx="148">
                  <c:v>1100529.15584231</c:v>
                </c:pt>
                <c:pt idx="149">
                  <c:v>1108338.60155094</c:v>
                </c:pt>
                <c:pt idx="150">
                  <c:v>1117103.867058674</c:v>
                </c:pt>
                <c:pt idx="151">
                  <c:v>1119470.953477923</c:v>
                </c:pt>
                <c:pt idx="152">
                  <c:v>1128716.540381184</c:v>
                </c:pt>
                <c:pt idx="153">
                  <c:v>1135047.26708366</c:v>
                </c:pt>
                <c:pt idx="154">
                  <c:v>1141376.354733764</c:v>
                </c:pt>
                <c:pt idx="155">
                  <c:v>1147805.858014711</c:v>
                </c:pt>
                <c:pt idx="156">
                  <c:v>1151395.854897672</c:v>
                </c:pt>
                <c:pt idx="157">
                  <c:v>1158903.254195716</c:v>
                </c:pt>
                <c:pt idx="158">
                  <c:v>1167749.259431228</c:v>
                </c:pt>
                <c:pt idx="159">
                  <c:v>1173429.999703821</c:v>
                </c:pt>
                <c:pt idx="160">
                  <c:v>1180533.521520883</c:v>
                </c:pt>
                <c:pt idx="161">
                  <c:v>1186874.435502346</c:v>
                </c:pt>
                <c:pt idx="162">
                  <c:v>1196576.789378843</c:v>
                </c:pt>
                <c:pt idx="163">
                  <c:v>1203239.347540584</c:v>
                </c:pt>
                <c:pt idx="164">
                  <c:v>1208162.889176851</c:v>
                </c:pt>
                <c:pt idx="165">
                  <c:v>1212989.884986876</c:v>
                </c:pt>
                <c:pt idx="166">
                  <c:v>1220441.8591308</c:v>
                </c:pt>
                <c:pt idx="167">
                  <c:v>1227908.443599695</c:v>
                </c:pt>
                <c:pt idx="168">
                  <c:v>1236212.080736902</c:v>
                </c:pt>
                <c:pt idx="169">
                  <c:v>1239059.319042311</c:v>
                </c:pt>
                <c:pt idx="170">
                  <c:v>1245125.287536549</c:v>
                </c:pt>
                <c:pt idx="171">
                  <c:v>1251537.544462934</c:v>
                </c:pt>
                <c:pt idx="172">
                  <c:v>1258722.092778099</c:v>
                </c:pt>
                <c:pt idx="173">
                  <c:v>1264627.161325146</c:v>
                </c:pt>
                <c:pt idx="174">
                  <c:v>1272446.270883579</c:v>
                </c:pt>
                <c:pt idx="175">
                  <c:v>1279995.342363781</c:v>
                </c:pt>
                <c:pt idx="176">
                  <c:v>1281175.494375985</c:v>
                </c:pt>
                <c:pt idx="177">
                  <c:v>1287902.194179869</c:v>
                </c:pt>
                <c:pt idx="178">
                  <c:v>1296018.495578292</c:v>
                </c:pt>
                <c:pt idx="179">
                  <c:v>1297297.658722717</c:v>
                </c:pt>
                <c:pt idx="180">
                  <c:v>1298166.646049609</c:v>
                </c:pt>
                <c:pt idx="181">
                  <c:v>1305512.261322919</c:v>
                </c:pt>
                <c:pt idx="182">
                  <c:v>1310712.987089198</c:v>
                </c:pt>
                <c:pt idx="183">
                  <c:v>1316973.188151794</c:v>
                </c:pt>
                <c:pt idx="184">
                  <c:v>1319462.253934072</c:v>
                </c:pt>
                <c:pt idx="185">
                  <c:v>1325815.222547453</c:v>
                </c:pt>
                <c:pt idx="186">
                  <c:v>1333577.917169024</c:v>
                </c:pt>
                <c:pt idx="187">
                  <c:v>1338541.769596288</c:v>
                </c:pt>
                <c:pt idx="188">
                  <c:v>1344427.233615883</c:v>
                </c:pt>
                <c:pt idx="189">
                  <c:v>1349448.860493472</c:v>
                </c:pt>
                <c:pt idx="190">
                  <c:v>1359222.927038372</c:v>
                </c:pt>
                <c:pt idx="191">
                  <c:v>1364380.745102612</c:v>
                </c:pt>
                <c:pt idx="192">
                  <c:v>1367057.830893671</c:v>
                </c:pt>
                <c:pt idx="193">
                  <c:v>1371289.992634651</c:v>
                </c:pt>
                <c:pt idx="194">
                  <c:v>1370372.056065005</c:v>
                </c:pt>
                <c:pt idx="195">
                  <c:v>1377657.639155144</c:v>
                </c:pt>
                <c:pt idx="196">
                  <c:v>1384939.760795109</c:v>
                </c:pt>
                <c:pt idx="197">
                  <c:v>1386436.913415405</c:v>
                </c:pt>
                <c:pt idx="198">
                  <c:v>1391939.420795398</c:v>
                </c:pt>
                <c:pt idx="199">
                  <c:v>1396789.891635206</c:v>
                </c:pt>
                <c:pt idx="200">
                  <c:v>1402181.837890547</c:v>
                </c:pt>
                <c:pt idx="201">
                  <c:v>1407017.010786599</c:v>
                </c:pt>
                <c:pt idx="202">
                  <c:v>1413591.627312123</c:v>
                </c:pt>
                <c:pt idx="203">
                  <c:v>1420217.063916798</c:v>
                </c:pt>
                <c:pt idx="204">
                  <c:v>1418730.409770445</c:v>
                </c:pt>
                <c:pt idx="205">
                  <c:v>1423530.610602181</c:v>
                </c:pt>
                <c:pt idx="206">
                  <c:v>1430350.879827382</c:v>
                </c:pt>
                <c:pt idx="207">
                  <c:v>1429983.693533691</c:v>
                </c:pt>
                <c:pt idx="208">
                  <c:v>1430816.678943561</c:v>
                </c:pt>
                <c:pt idx="209">
                  <c:v>1435803.300880091</c:v>
                </c:pt>
                <c:pt idx="210">
                  <c:v>1438381.234184187</c:v>
                </c:pt>
                <c:pt idx="211">
                  <c:v>1443601.964073888</c:v>
                </c:pt>
                <c:pt idx="212">
                  <c:v>1443841.651930091</c:v>
                </c:pt>
                <c:pt idx="213">
                  <c:v>1447720.764539475</c:v>
                </c:pt>
                <c:pt idx="214">
                  <c:v>1453049.557551183</c:v>
                </c:pt>
                <c:pt idx="215">
                  <c:v>1456097.098739049</c:v>
                </c:pt>
                <c:pt idx="216">
                  <c:v>1459328.740305743</c:v>
                </c:pt>
                <c:pt idx="217">
                  <c:v>1461575.212751498</c:v>
                </c:pt>
                <c:pt idx="218">
                  <c:v>1470643.028746689</c:v>
                </c:pt>
                <c:pt idx="219">
                  <c:v>1473502.736905105</c:v>
                </c:pt>
                <c:pt idx="220">
                  <c:v>1473111.002412586</c:v>
                </c:pt>
                <c:pt idx="221">
                  <c:v>1476563.731435722</c:v>
                </c:pt>
                <c:pt idx="222">
                  <c:v>1477797.396532353</c:v>
                </c:pt>
                <c:pt idx="223">
                  <c:v>1480791.439230115</c:v>
                </c:pt>
                <c:pt idx="224">
                  <c:v>1485859.621175683</c:v>
                </c:pt>
                <c:pt idx="225">
                  <c:v>1485138.613583684</c:v>
                </c:pt>
                <c:pt idx="226">
                  <c:v>1489394.652813459</c:v>
                </c:pt>
                <c:pt idx="227">
                  <c:v>1491705.598006639</c:v>
                </c:pt>
                <c:pt idx="228">
                  <c:v>1493869.894177492</c:v>
                </c:pt>
                <c:pt idx="229">
                  <c:v>1496378.226279208</c:v>
                </c:pt>
                <c:pt idx="230">
                  <c:v>1500405.067715463</c:v>
                </c:pt>
                <c:pt idx="231">
                  <c:v>1505141.03282212</c:v>
                </c:pt>
                <c:pt idx="232">
                  <c:v>1500516.272381513</c:v>
                </c:pt>
                <c:pt idx="233">
                  <c:v>1502942.817008208</c:v>
                </c:pt>
                <c:pt idx="234">
                  <c:v>1508304.209264836</c:v>
                </c:pt>
                <c:pt idx="235">
                  <c:v>1506691.425931965</c:v>
                </c:pt>
                <c:pt idx="236">
                  <c:v>1507887.750717071</c:v>
                </c:pt>
                <c:pt idx="237">
                  <c:v>1510331.855945296</c:v>
                </c:pt>
                <c:pt idx="238">
                  <c:v>1510636.077231837</c:v>
                </c:pt>
                <c:pt idx="239">
                  <c:v>1514853.340715555</c:v>
                </c:pt>
                <c:pt idx="240">
                  <c:v>1513480.798969251</c:v>
                </c:pt>
                <c:pt idx="241">
                  <c:v>1513220.630580681</c:v>
                </c:pt>
                <c:pt idx="242">
                  <c:v>1516908.29333498</c:v>
                </c:pt>
                <c:pt idx="243">
                  <c:v>1518581.396627896</c:v>
                </c:pt>
                <c:pt idx="244">
                  <c:v>1519854.072368418</c:v>
                </c:pt>
                <c:pt idx="245">
                  <c:v>1519752.386504264</c:v>
                </c:pt>
                <c:pt idx="246">
                  <c:v>1528390.463294324</c:v>
                </c:pt>
                <c:pt idx="247">
                  <c:v>1530571.305157765</c:v>
                </c:pt>
                <c:pt idx="248">
                  <c:v>1528850.670002717</c:v>
                </c:pt>
                <c:pt idx="249">
                  <c:v>1531815.108916798</c:v>
                </c:pt>
                <c:pt idx="250">
                  <c:v>1533414.492264663</c:v>
                </c:pt>
                <c:pt idx="251">
                  <c:v>1536227.228412763</c:v>
                </c:pt>
                <c:pt idx="252">
                  <c:v>1541581.070311587</c:v>
                </c:pt>
                <c:pt idx="253">
                  <c:v>1540592.180142613</c:v>
                </c:pt>
                <c:pt idx="254">
                  <c:v>1540415.222480442</c:v>
                </c:pt>
                <c:pt idx="255">
                  <c:v>1544712.619224821</c:v>
                </c:pt>
                <c:pt idx="256">
                  <c:v>1544569.978203037</c:v>
                </c:pt>
                <c:pt idx="257">
                  <c:v>1547420.099772339</c:v>
                </c:pt>
                <c:pt idx="258">
                  <c:v>1550862.437543159</c:v>
                </c:pt>
                <c:pt idx="259">
                  <c:v>1551339.474471538</c:v>
                </c:pt>
                <c:pt idx="260">
                  <c:v>1545548.071904206</c:v>
                </c:pt>
                <c:pt idx="261">
                  <c:v>1545959.142132183</c:v>
                </c:pt>
                <c:pt idx="262">
                  <c:v>1549218.582355786</c:v>
                </c:pt>
                <c:pt idx="263">
                  <c:v>1548598.893749586</c:v>
                </c:pt>
                <c:pt idx="264">
                  <c:v>1545943.571311709</c:v>
                </c:pt>
                <c:pt idx="265">
                  <c:v>1545031.038212046</c:v>
                </c:pt>
                <c:pt idx="266">
                  <c:v>1544028.334561904</c:v>
                </c:pt>
                <c:pt idx="267">
                  <c:v>1542938.839957747</c:v>
                </c:pt>
                <c:pt idx="268">
                  <c:v>1545574.171165837</c:v>
                </c:pt>
                <c:pt idx="269">
                  <c:v>1549403.41777786</c:v>
                </c:pt>
                <c:pt idx="270">
                  <c:v>1550046.644469039</c:v>
                </c:pt>
                <c:pt idx="271">
                  <c:v>1548987.366213852</c:v>
                </c:pt>
                <c:pt idx="272">
                  <c:v>1547903.630342721</c:v>
                </c:pt>
                <c:pt idx="273">
                  <c:v>1547621.32389613</c:v>
                </c:pt>
                <c:pt idx="274">
                  <c:v>1546282.385137125</c:v>
                </c:pt>
                <c:pt idx="275">
                  <c:v>1548132.365504168</c:v>
                </c:pt>
                <c:pt idx="276">
                  <c:v>1549422.953785836</c:v>
                </c:pt>
                <c:pt idx="277">
                  <c:v>1551348.4646992</c:v>
                </c:pt>
                <c:pt idx="278">
                  <c:v>1551400.782469557</c:v>
                </c:pt>
                <c:pt idx="279">
                  <c:v>1552385.404382931</c:v>
                </c:pt>
                <c:pt idx="280">
                  <c:v>1551605.814428162</c:v>
                </c:pt>
                <c:pt idx="281">
                  <c:v>1550337.387037053</c:v>
                </c:pt>
                <c:pt idx="282">
                  <c:v>1549402.776635858</c:v>
                </c:pt>
                <c:pt idx="283">
                  <c:v>1549936.197621186</c:v>
                </c:pt>
                <c:pt idx="284">
                  <c:v>1548980.851334888</c:v>
                </c:pt>
                <c:pt idx="285">
                  <c:v>1549980.392551992</c:v>
                </c:pt>
                <c:pt idx="286">
                  <c:v>1549782.953617817</c:v>
                </c:pt>
                <c:pt idx="287">
                  <c:v>1548985.749175876</c:v>
                </c:pt>
                <c:pt idx="288">
                  <c:v>1550955.503881011</c:v>
                </c:pt>
                <c:pt idx="289">
                  <c:v>1550811.428418738</c:v>
                </c:pt>
                <c:pt idx="290">
                  <c:v>1553323.285911065</c:v>
                </c:pt>
                <c:pt idx="291">
                  <c:v>1550313.010815283</c:v>
                </c:pt>
                <c:pt idx="292">
                  <c:v>1547660.818806198</c:v>
                </c:pt>
                <c:pt idx="293">
                  <c:v>1549354.894848144</c:v>
                </c:pt>
                <c:pt idx="294">
                  <c:v>1550406.84219091</c:v>
                </c:pt>
                <c:pt idx="295">
                  <c:v>1551423.96124969</c:v>
                </c:pt>
                <c:pt idx="296">
                  <c:v>1549420.229041678</c:v>
                </c:pt>
                <c:pt idx="297">
                  <c:v>1549081.092976022</c:v>
                </c:pt>
                <c:pt idx="298">
                  <c:v>1549218.183638585</c:v>
                </c:pt>
                <c:pt idx="299">
                  <c:v>1548699.108343543</c:v>
                </c:pt>
                <c:pt idx="300">
                  <c:v>1549964.650242968</c:v>
                </c:pt>
                <c:pt idx="301">
                  <c:v>1548839.347186114</c:v>
                </c:pt>
                <c:pt idx="302">
                  <c:v>1548770.750727796</c:v>
                </c:pt>
                <c:pt idx="303">
                  <c:v>1548959.08294602</c:v>
                </c:pt>
                <c:pt idx="304">
                  <c:v>1550550.283350216</c:v>
                </c:pt>
                <c:pt idx="305">
                  <c:v>1550858.525921422</c:v>
                </c:pt>
                <c:pt idx="306">
                  <c:v>1551228.231698051</c:v>
                </c:pt>
                <c:pt idx="307">
                  <c:v>1551640.75198375</c:v>
                </c:pt>
                <c:pt idx="308">
                  <c:v>1551228.458634881</c:v>
                </c:pt>
                <c:pt idx="309">
                  <c:v>1552705.440604415</c:v>
                </c:pt>
                <c:pt idx="310">
                  <c:v>1553016.7074893</c:v>
                </c:pt>
                <c:pt idx="311">
                  <c:v>1553179.7035281</c:v>
                </c:pt>
                <c:pt idx="312">
                  <c:v>1552272.992312391</c:v>
                </c:pt>
                <c:pt idx="313">
                  <c:v>1552564.41423101</c:v>
                </c:pt>
                <c:pt idx="314">
                  <c:v>1552628.311556471</c:v>
                </c:pt>
                <c:pt idx="315">
                  <c:v>1554020.500754403</c:v>
                </c:pt>
                <c:pt idx="316">
                  <c:v>1553233.275393808</c:v>
                </c:pt>
                <c:pt idx="317">
                  <c:v>1552966.566732722</c:v>
                </c:pt>
                <c:pt idx="318">
                  <c:v>1553315.459731436</c:v>
                </c:pt>
                <c:pt idx="319">
                  <c:v>1552731.4912457</c:v>
                </c:pt>
                <c:pt idx="320">
                  <c:v>1553087.984523265</c:v>
                </c:pt>
                <c:pt idx="321">
                  <c:v>1554388.665725685</c:v>
                </c:pt>
                <c:pt idx="322">
                  <c:v>1553645.981987208</c:v>
                </c:pt>
                <c:pt idx="323">
                  <c:v>1553703.705623328</c:v>
                </c:pt>
                <c:pt idx="324">
                  <c:v>1554221.567119118</c:v>
                </c:pt>
                <c:pt idx="325">
                  <c:v>1553417.887028233</c:v>
                </c:pt>
                <c:pt idx="326">
                  <c:v>1553128.792322674</c:v>
                </c:pt>
                <c:pt idx="327">
                  <c:v>1553752.448485501</c:v>
                </c:pt>
                <c:pt idx="328">
                  <c:v>1554270.692359473</c:v>
                </c:pt>
                <c:pt idx="329">
                  <c:v>1554019.561955849</c:v>
                </c:pt>
                <c:pt idx="330">
                  <c:v>1553980.611972139</c:v>
                </c:pt>
                <c:pt idx="331">
                  <c:v>1553806.517240037</c:v>
                </c:pt>
                <c:pt idx="332">
                  <c:v>1554257.196652544</c:v>
                </c:pt>
                <c:pt idx="333">
                  <c:v>1553411.106713639</c:v>
                </c:pt>
                <c:pt idx="334">
                  <c:v>1553834.750206662</c:v>
                </c:pt>
                <c:pt idx="335">
                  <c:v>1554173.639161472</c:v>
                </c:pt>
                <c:pt idx="336">
                  <c:v>1554016.567081718</c:v>
                </c:pt>
                <c:pt idx="337">
                  <c:v>1554655.336621999</c:v>
                </c:pt>
                <c:pt idx="338">
                  <c:v>1554887.369855659</c:v>
                </c:pt>
                <c:pt idx="339">
                  <c:v>1554231.06940097</c:v>
                </c:pt>
                <c:pt idx="340">
                  <c:v>1554577.403150835</c:v>
                </c:pt>
                <c:pt idx="341">
                  <c:v>1554253.863077048</c:v>
                </c:pt>
                <c:pt idx="342">
                  <c:v>1554579.259342664</c:v>
                </c:pt>
                <c:pt idx="343">
                  <c:v>1554102.353318732</c:v>
                </c:pt>
                <c:pt idx="344">
                  <c:v>1554663.541042726</c:v>
                </c:pt>
                <c:pt idx="345">
                  <c:v>1555109.94709371</c:v>
                </c:pt>
                <c:pt idx="346">
                  <c:v>1555002.425896944</c:v>
                </c:pt>
                <c:pt idx="347">
                  <c:v>1555086.955292591</c:v>
                </c:pt>
                <c:pt idx="348">
                  <c:v>1555361.44277569</c:v>
                </c:pt>
                <c:pt idx="349">
                  <c:v>1555418.501930706</c:v>
                </c:pt>
                <c:pt idx="350">
                  <c:v>1555113.712818996</c:v>
                </c:pt>
                <c:pt idx="351">
                  <c:v>1555124.162862045</c:v>
                </c:pt>
                <c:pt idx="352">
                  <c:v>1554878.574547458</c:v>
                </c:pt>
                <c:pt idx="353">
                  <c:v>1554976.551476032</c:v>
                </c:pt>
                <c:pt idx="354">
                  <c:v>1554625.323030581</c:v>
                </c:pt>
                <c:pt idx="355">
                  <c:v>1554627.618491877</c:v>
                </c:pt>
                <c:pt idx="356">
                  <c:v>1554406.31860942</c:v>
                </c:pt>
                <c:pt idx="357">
                  <c:v>1554572.08615413</c:v>
                </c:pt>
                <c:pt idx="358">
                  <c:v>1554565.993117234</c:v>
                </c:pt>
                <c:pt idx="359">
                  <c:v>1554682.988122046</c:v>
                </c:pt>
                <c:pt idx="360">
                  <c:v>1554533.471912595</c:v>
                </c:pt>
                <c:pt idx="361">
                  <c:v>1554777.561770461</c:v>
                </c:pt>
                <c:pt idx="362">
                  <c:v>1554150.522583377</c:v>
                </c:pt>
                <c:pt idx="363">
                  <c:v>1554510.803116763</c:v>
                </c:pt>
                <c:pt idx="364">
                  <c:v>1554410.921509733</c:v>
                </c:pt>
                <c:pt idx="365">
                  <c:v>1554575.365276427</c:v>
                </c:pt>
                <c:pt idx="366">
                  <c:v>1554782.390009228</c:v>
                </c:pt>
                <c:pt idx="367">
                  <c:v>1554825.529459795</c:v>
                </c:pt>
                <c:pt idx="368">
                  <c:v>1555048.083497584</c:v>
                </c:pt>
                <c:pt idx="369">
                  <c:v>1554969.146166292</c:v>
                </c:pt>
                <c:pt idx="370">
                  <c:v>1554806.520428185</c:v>
                </c:pt>
                <c:pt idx="371">
                  <c:v>1554993.962613863</c:v>
                </c:pt>
                <c:pt idx="372">
                  <c:v>1555481.254594944</c:v>
                </c:pt>
                <c:pt idx="373">
                  <c:v>1555101.496143118</c:v>
                </c:pt>
                <c:pt idx="374">
                  <c:v>1555044.911173431</c:v>
                </c:pt>
                <c:pt idx="375">
                  <c:v>1554871.06187985</c:v>
                </c:pt>
                <c:pt idx="376">
                  <c:v>1554860.859074987</c:v>
                </c:pt>
                <c:pt idx="377">
                  <c:v>1554725.918410892</c:v>
                </c:pt>
                <c:pt idx="378">
                  <c:v>1554806.030675264</c:v>
                </c:pt>
                <c:pt idx="379">
                  <c:v>1554969.61151919</c:v>
                </c:pt>
                <c:pt idx="380">
                  <c:v>1554957.69295</c:v>
                </c:pt>
                <c:pt idx="381">
                  <c:v>1554884.844474331</c:v>
                </c:pt>
                <c:pt idx="382">
                  <c:v>1554813.039304337</c:v>
                </c:pt>
                <c:pt idx="383">
                  <c:v>1554994.802745123</c:v>
                </c:pt>
                <c:pt idx="384">
                  <c:v>1554889.799677576</c:v>
                </c:pt>
                <c:pt idx="385">
                  <c:v>1554933.664921094</c:v>
                </c:pt>
                <c:pt idx="386">
                  <c:v>1554899.278653614</c:v>
                </c:pt>
                <c:pt idx="387">
                  <c:v>1554885.172935427</c:v>
                </c:pt>
                <c:pt idx="388">
                  <c:v>1554864.115349075</c:v>
                </c:pt>
                <c:pt idx="389">
                  <c:v>1555004.39996312</c:v>
                </c:pt>
                <c:pt idx="390">
                  <c:v>1554962.098637767</c:v>
                </c:pt>
                <c:pt idx="391">
                  <c:v>1554945.940938965</c:v>
                </c:pt>
                <c:pt idx="392">
                  <c:v>1554860.480397573</c:v>
                </c:pt>
                <c:pt idx="393">
                  <c:v>1554954.934737667</c:v>
                </c:pt>
                <c:pt idx="394">
                  <c:v>1554897.318117513</c:v>
                </c:pt>
                <c:pt idx="395">
                  <c:v>1554968.193611311</c:v>
                </c:pt>
                <c:pt idx="396">
                  <c:v>1554895.676913484</c:v>
                </c:pt>
                <c:pt idx="397">
                  <c:v>1554860.289477739</c:v>
                </c:pt>
                <c:pt idx="398">
                  <c:v>1555116.009456583</c:v>
                </c:pt>
                <c:pt idx="399">
                  <c:v>1555052.346441909</c:v>
                </c:pt>
                <c:pt idx="400">
                  <c:v>1554944.582814094</c:v>
                </c:pt>
                <c:pt idx="401">
                  <c:v>1554995.158753584</c:v>
                </c:pt>
                <c:pt idx="402">
                  <c:v>1554996.298098203</c:v>
                </c:pt>
                <c:pt idx="403">
                  <c:v>1554959.1453358</c:v>
                </c:pt>
                <c:pt idx="404">
                  <c:v>1554945.808635053</c:v>
                </c:pt>
                <c:pt idx="405">
                  <c:v>1554958.146217407</c:v>
                </c:pt>
                <c:pt idx="406">
                  <c:v>1554934.494422476</c:v>
                </c:pt>
                <c:pt idx="407">
                  <c:v>1555013.435575886</c:v>
                </c:pt>
                <c:pt idx="408">
                  <c:v>1554988.372989967</c:v>
                </c:pt>
                <c:pt idx="409">
                  <c:v>1555033.574474629</c:v>
                </c:pt>
                <c:pt idx="410">
                  <c:v>1555062.831058573</c:v>
                </c:pt>
                <c:pt idx="411">
                  <c:v>1555054.207639717</c:v>
                </c:pt>
                <c:pt idx="412">
                  <c:v>1554982.279091076</c:v>
                </c:pt>
                <c:pt idx="413">
                  <c:v>1554943.299281406</c:v>
                </c:pt>
                <c:pt idx="414">
                  <c:v>1555033.662345899</c:v>
                </c:pt>
                <c:pt idx="415">
                  <c:v>1555070.115142602</c:v>
                </c:pt>
                <c:pt idx="416">
                  <c:v>1555135.312824695</c:v>
                </c:pt>
                <c:pt idx="417">
                  <c:v>1555130.212969129</c:v>
                </c:pt>
                <c:pt idx="418">
                  <c:v>1555120.423010311</c:v>
                </c:pt>
                <c:pt idx="419">
                  <c:v>1555136.211995905</c:v>
                </c:pt>
                <c:pt idx="420">
                  <c:v>1555155.819615179</c:v>
                </c:pt>
                <c:pt idx="421">
                  <c:v>1555156.294618821</c:v>
                </c:pt>
                <c:pt idx="422">
                  <c:v>1555100.530109676</c:v>
                </c:pt>
                <c:pt idx="423">
                  <c:v>1555133.087345659</c:v>
                </c:pt>
                <c:pt idx="424">
                  <c:v>1555223.487222748</c:v>
                </c:pt>
                <c:pt idx="425">
                  <c:v>1555178.774987985</c:v>
                </c:pt>
                <c:pt idx="426">
                  <c:v>1555205.493742299</c:v>
                </c:pt>
                <c:pt idx="427">
                  <c:v>1555155.109795748</c:v>
                </c:pt>
                <c:pt idx="428">
                  <c:v>1555121.507171409</c:v>
                </c:pt>
                <c:pt idx="429">
                  <c:v>1555134.946140866</c:v>
                </c:pt>
                <c:pt idx="430">
                  <c:v>1555243.455029388</c:v>
                </c:pt>
                <c:pt idx="431">
                  <c:v>1555183.773127301</c:v>
                </c:pt>
                <c:pt idx="432">
                  <c:v>1555163.049732645</c:v>
                </c:pt>
                <c:pt idx="433">
                  <c:v>1555178.493305731</c:v>
                </c:pt>
                <c:pt idx="434">
                  <c:v>1555158.727354027</c:v>
                </c:pt>
                <c:pt idx="435">
                  <c:v>1555192.183223212</c:v>
                </c:pt>
                <c:pt idx="436">
                  <c:v>1555195.075803201</c:v>
                </c:pt>
                <c:pt idx="437">
                  <c:v>1555169.782818732</c:v>
                </c:pt>
                <c:pt idx="438">
                  <c:v>1555185.163408718</c:v>
                </c:pt>
                <c:pt idx="439">
                  <c:v>1555201.060583965</c:v>
                </c:pt>
                <c:pt idx="440">
                  <c:v>1555189.520756264</c:v>
                </c:pt>
                <c:pt idx="441">
                  <c:v>1555191.68377159</c:v>
                </c:pt>
                <c:pt idx="442">
                  <c:v>1555178.450845451</c:v>
                </c:pt>
                <c:pt idx="443">
                  <c:v>1555173.740833024</c:v>
                </c:pt>
                <c:pt idx="444">
                  <c:v>1555171.972238627</c:v>
                </c:pt>
                <c:pt idx="445">
                  <c:v>1555160.870678869</c:v>
                </c:pt>
                <c:pt idx="446">
                  <c:v>1555156.398005316</c:v>
                </c:pt>
                <c:pt idx="447">
                  <c:v>1555147.548080309</c:v>
                </c:pt>
                <c:pt idx="448">
                  <c:v>1555163.944504877</c:v>
                </c:pt>
                <c:pt idx="449">
                  <c:v>1555163.816726737</c:v>
                </c:pt>
                <c:pt idx="450">
                  <c:v>1555188.041778941</c:v>
                </c:pt>
                <c:pt idx="451">
                  <c:v>1555183.781673487</c:v>
                </c:pt>
                <c:pt idx="452">
                  <c:v>1555199.247754649</c:v>
                </c:pt>
                <c:pt idx="453">
                  <c:v>1555182.148658363</c:v>
                </c:pt>
                <c:pt idx="454">
                  <c:v>1555176.381359631</c:v>
                </c:pt>
                <c:pt idx="455">
                  <c:v>1555178.167076777</c:v>
                </c:pt>
                <c:pt idx="456">
                  <c:v>1555192.646328449</c:v>
                </c:pt>
                <c:pt idx="457">
                  <c:v>1555190.56269893</c:v>
                </c:pt>
                <c:pt idx="458">
                  <c:v>1555190.110868194</c:v>
                </c:pt>
                <c:pt idx="459">
                  <c:v>1555191.394660635</c:v>
                </c:pt>
                <c:pt idx="460">
                  <c:v>1555186.545504725</c:v>
                </c:pt>
                <c:pt idx="461">
                  <c:v>1555216.60352211</c:v>
                </c:pt>
                <c:pt idx="462">
                  <c:v>1555203.390108528</c:v>
                </c:pt>
                <c:pt idx="463">
                  <c:v>1555199.20735887</c:v>
                </c:pt>
                <c:pt idx="464">
                  <c:v>1555184.826889585</c:v>
                </c:pt>
                <c:pt idx="465">
                  <c:v>1555177.295420317</c:v>
                </c:pt>
                <c:pt idx="466">
                  <c:v>1555191.151052059</c:v>
                </c:pt>
                <c:pt idx="467">
                  <c:v>1555195.340536292</c:v>
                </c:pt>
                <c:pt idx="468">
                  <c:v>1555204.022421252</c:v>
                </c:pt>
                <c:pt idx="469">
                  <c:v>1555204.824250855</c:v>
                </c:pt>
                <c:pt idx="470">
                  <c:v>1555197.934819342</c:v>
                </c:pt>
                <c:pt idx="471">
                  <c:v>1555198.811909941</c:v>
                </c:pt>
                <c:pt idx="472">
                  <c:v>1555205.069788971</c:v>
                </c:pt>
                <c:pt idx="473">
                  <c:v>1555199.655559869</c:v>
                </c:pt>
                <c:pt idx="474">
                  <c:v>1555203.298897191</c:v>
                </c:pt>
                <c:pt idx="475">
                  <c:v>1555203.576274065</c:v>
                </c:pt>
                <c:pt idx="476">
                  <c:v>1555201.234110332</c:v>
                </c:pt>
                <c:pt idx="477">
                  <c:v>1555203.285842302</c:v>
                </c:pt>
                <c:pt idx="478">
                  <c:v>1555206.144781375</c:v>
                </c:pt>
                <c:pt idx="479">
                  <c:v>1555206.841420003</c:v>
                </c:pt>
                <c:pt idx="480">
                  <c:v>1555207.433229716</c:v>
                </c:pt>
                <c:pt idx="481">
                  <c:v>1555204.034503357</c:v>
                </c:pt>
                <c:pt idx="482">
                  <c:v>1555205.516231186</c:v>
                </c:pt>
                <c:pt idx="483">
                  <c:v>1555206.435329113</c:v>
                </c:pt>
                <c:pt idx="484">
                  <c:v>1555204.280315277</c:v>
                </c:pt>
                <c:pt idx="485">
                  <c:v>1555202.494415235</c:v>
                </c:pt>
                <c:pt idx="486">
                  <c:v>1555199.924101316</c:v>
                </c:pt>
                <c:pt idx="487">
                  <c:v>1555203.691384407</c:v>
                </c:pt>
                <c:pt idx="488">
                  <c:v>1555203.391997613</c:v>
                </c:pt>
                <c:pt idx="489">
                  <c:v>1555199.920780562</c:v>
                </c:pt>
                <c:pt idx="490">
                  <c:v>1555198.211164228</c:v>
                </c:pt>
                <c:pt idx="491">
                  <c:v>1555200.117180368</c:v>
                </c:pt>
                <c:pt idx="492">
                  <c:v>1555204.8623125</c:v>
                </c:pt>
                <c:pt idx="493">
                  <c:v>1555203.111712635</c:v>
                </c:pt>
                <c:pt idx="494">
                  <c:v>1555200.212330806</c:v>
                </c:pt>
                <c:pt idx="495">
                  <c:v>1555203.190010603</c:v>
                </c:pt>
                <c:pt idx="496">
                  <c:v>1555206.571140579</c:v>
                </c:pt>
                <c:pt idx="497">
                  <c:v>1555204.122431851</c:v>
                </c:pt>
                <c:pt idx="498">
                  <c:v>1555206.947837802</c:v>
                </c:pt>
                <c:pt idx="499">
                  <c:v>1555205.771311124</c:v>
                </c:pt>
                <c:pt idx="500">
                  <c:v>1555207.658000999</c:v>
                </c:pt>
                <c:pt idx="501">
                  <c:v>1555209.023832162</c:v>
                </c:pt>
                <c:pt idx="502">
                  <c:v>1555207.115479274</c:v>
                </c:pt>
                <c:pt idx="503">
                  <c:v>1555210.148990965</c:v>
                </c:pt>
                <c:pt idx="504">
                  <c:v>1555213.032708566</c:v>
                </c:pt>
                <c:pt idx="505">
                  <c:v>1555208.438850809</c:v>
                </c:pt>
                <c:pt idx="506">
                  <c:v>1555209.684439129</c:v>
                </c:pt>
                <c:pt idx="507">
                  <c:v>1555208.7822664</c:v>
                </c:pt>
                <c:pt idx="508">
                  <c:v>1555207.689235537</c:v>
                </c:pt>
                <c:pt idx="509">
                  <c:v>1555207.850885305</c:v>
                </c:pt>
                <c:pt idx="510">
                  <c:v>1555207.800472331</c:v>
                </c:pt>
                <c:pt idx="511">
                  <c:v>1555206.398145043</c:v>
                </c:pt>
                <c:pt idx="512">
                  <c:v>1555208.00769051</c:v>
                </c:pt>
                <c:pt idx="513">
                  <c:v>1555209.311990089</c:v>
                </c:pt>
                <c:pt idx="514">
                  <c:v>1555208.381064045</c:v>
                </c:pt>
                <c:pt idx="515">
                  <c:v>1555206.578972151</c:v>
                </c:pt>
                <c:pt idx="516">
                  <c:v>1555208.301203078</c:v>
                </c:pt>
                <c:pt idx="517">
                  <c:v>1555204.897558147</c:v>
                </c:pt>
                <c:pt idx="518">
                  <c:v>1555208.236408567</c:v>
                </c:pt>
                <c:pt idx="519">
                  <c:v>1555209.524652646</c:v>
                </c:pt>
                <c:pt idx="520">
                  <c:v>1555208.642288376</c:v>
                </c:pt>
                <c:pt idx="521">
                  <c:v>1555208.926062994</c:v>
                </c:pt>
                <c:pt idx="522">
                  <c:v>1555209.338377621</c:v>
                </c:pt>
                <c:pt idx="523">
                  <c:v>1555209.989340963</c:v>
                </c:pt>
                <c:pt idx="524">
                  <c:v>1555209.520671947</c:v>
                </c:pt>
                <c:pt idx="525">
                  <c:v>1555209.522092384</c:v>
                </c:pt>
                <c:pt idx="526">
                  <c:v>1555208.64861079</c:v>
                </c:pt>
                <c:pt idx="527">
                  <c:v>1555209.262844813</c:v>
                </c:pt>
                <c:pt idx="528">
                  <c:v>1555208.037504916</c:v>
                </c:pt>
                <c:pt idx="529">
                  <c:v>1555207.712639647</c:v>
                </c:pt>
                <c:pt idx="530">
                  <c:v>1555208.273476433</c:v>
                </c:pt>
                <c:pt idx="531">
                  <c:v>1555208.534907866</c:v>
                </c:pt>
                <c:pt idx="532">
                  <c:v>1555208.471025273</c:v>
                </c:pt>
                <c:pt idx="533">
                  <c:v>1555208.540995048</c:v>
                </c:pt>
                <c:pt idx="534">
                  <c:v>1555209.023955048</c:v>
                </c:pt>
                <c:pt idx="535">
                  <c:v>1555208.278872868</c:v>
                </c:pt>
                <c:pt idx="536">
                  <c:v>1555209.229182487</c:v>
                </c:pt>
                <c:pt idx="537">
                  <c:v>1555209.035566146</c:v>
                </c:pt>
                <c:pt idx="538">
                  <c:v>1555208.669401763</c:v>
                </c:pt>
                <c:pt idx="539">
                  <c:v>1555210.421721522</c:v>
                </c:pt>
                <c:pt idx="540">
                  <c:v>1555209.694833166</c:v>
                </c:pt>
                <c:pt idx="541">
                  <c:v>1555209.781612384</c:v>
                </c:pt>
                <c:pt idx="542">
                  <c:v>1555210.383356417</c:v>
                </c:pt>
                <c:pt idx="543">
                  <c:v>1555210.771602566</c:v>
                </c:pt>
                <c:pt idx="544">
                  <c:v>1555210.65073681</c:v>
                </c:pt>
                <c:pt idx="545">
                  <c:v>1555210.754942092</c:v>
                </c:pt>
                <c:pt idx="546">
                  <c:v>1555210.027325167</c:v>
                </c:pt>
                <c:pt idx="547">
                  <c:v>1555210.771377105</c:v>
                </c:pt>
                <c:pt idx="548">
                  <c:v>1555211.410284869</c:v>
                </c:pt>
                <c:pt idx="549">
                  <c:v>1555211.404100198</c:v>
                </c:pt>
                <c:pt idx="550">
                  <c:v>1555210.575711708</c:v>
                </c:pt>
                <c:pt idx="551">
                  <c:v>1555211.719261108</c:v>
                </c:pt>
                <c:pt idx="552">
                  <c:v>1555213.320148601</c:v>
                </c:pt>
                <c:pt idx="553">
                  <c:v>1555211.389982538</c:v>
                </c:pt>
                <c:pt idx="554">
                  <c:v>1555211.662521922</c:v>
                </c:pt>
                <c:pt idx="555">
                  <c:v>1555211.430681637</c:v>
                </c:pt>
                <c:pt idx="556">
                  <c:v>1555211.406196118</c:v>
                </c:pt>
                <c:pt idx="557">
                  <c:v>1555211.200559292</c:v>
                </c:pt>
                <c:pt idx="558">
                  <c:v>1555211.470558759</c:v>
                </c:pt>
                <c:pt idx="559">
                  <c:v>1555211.28863373</c:v>
                </c:pt>
                <c:pt idx="560">
                  <c:v>1555211.474057056</c:v>
                </c:pt>
                <c:pt idx="561">
                  <c:v>1555211.086364309</c:v>
                </c:pt>
                <c:pt idx="562">
                  <c:v>1555211.14637105</c:v>
                </c:pt>
                <c:pt idx="563">
                  <c:v>1555210.766764122</c:v>
                </c:pt>
                <c:pt idx="564">
                  <c:v>1555210.462834761</c:v>
                </c:pt>
                <c:pt idx="565">
                  <c:v>1555210.995027923</c:v>
                </c:pt>
                <c:pt idx="566">
                  <c:v>1555211.031112092</c:v>
                </c:pt>
                <c:pt idx="567">
                  <c:v>1555210.810135495</c:v>
                </c:pt>
                <c:pt idx="568">
                  <c:v>1555211.076157161</c:v>
                </c:pt>
                <c:pt idx="569">
                  <c:v>1555211.011913588</c:v>
                </c:pt>
                <c:pt idx="570">
                  <c:v>1555211.034800927</c:v>
                </c:pt>
                <c:pt idx="571">
                  <c:v>1555210.804265292</c:v>
                </c:pt>
                <c:pt idx="572">
                  <c:v>1555211.47667267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9933289.451801175</c:v>
                </c:pt>
                <c:pt idx="24">
                  <c:v>9928744.155429566</c:v>
                </c:pt>
                <c:pt idx="25">
                  <c:v>9642503.298981521</c:v>
                </c:pt>
                <c:pt idx="26">
                  <c:v>9650182.336251654</c:v>
                </c:pt>
                <c:pt idx="27">
                  <c:v>9606811.271194182</c:v>
                </c:pt>
                <c:pt idx="28">
                  <c:v>9254473.047506073</c:v>
                </c:pt>
                <c:pt idx="29">
                  <c:v>8483216.917244399</c:v>
                </c:pt>
                <c:pt idx="30">
                  <c:v>7998000.01852481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7596591.834071016</c:v>
                </c:pt>
                <c:pt idx="34">
                  <c:v>7301836.244091994</c:v>
                </c:pt>
                <c:pt idx="35">
                  <c:v>7143345.719970354</c:v>
                </c:pt>
                <c:pt idx="36">
                  <c:v>7144223.620357585</c:v>
                </c:pt>
                <c:pt idx="37">
                  <c:v>6946740.394009803</c:v>
                </c:pt>
                <c:pt idx="38">
                  <c:v>6847281.031995155</c:v>
                </c:pt>
                <c:pt idx="39">
                  <c:v>6847467.562021953</c:v>
                </c:pt>
                <c:pt idx="40">
                  <c:v>6709487.347383134</c:v>
                </c:pt>
                <c:pt idx="41">
                  <c:v>6708775.428565732</c:v>
                </c:pt>
                <c:pt idx="42">
                  <c:v>6561774.535471273</c:v>
                </c:pt>
                <c:pt idx="43">
                  <c:v>6321477.301284877</c:v>
                </c:pt>
                <c:pt idx="44">
                  <c:v>6166983.005330829</c:v>
                </c:pt>
                <c:pt idx="45">
                  <c:v>6024367.500190049</c:v>
                </c:pt>
                <c:pt idx="46">
                  <c:v>5931636.296416383</c:v>
                </c:pt>
                <c:pt idx="47">
                  <c:v>5856226.160131413</c:v>
                </c:pt>
                <c:pt idx="48">
                  <c:v>5842121.436200843</c:v>
                </c:pt>
                <c:pt idx="49">
                  <c:v>5752670.079656435</c:v>
                </c:pt>
                <c:pt idx="50">
                  <c:v>5725453.963311106</c:v>
                </c:pt>
                <c:pt idx="51">
                  <c:v>5713017.377439101</c:v>
                </c:pt>
                <c:pt idx="52">
                  <c:v>5618208.649061251</c:v>
                </c:pt>
                <c:pt idx="53">
                  <c:v>5512334.391840619</c:v>
                </c:pt>
                <c:pt idx="54">
                  <c:v>5455584.756769782</c:v>
                </c:pt>
                <c:pt idx="55">
                  <c:v>5444997.239589352</c:v>
                </c:pt>
                <c:pt idx="56">
                  <c:v>5382706.328428281</c:v>
                </c:pt>
                <c:pt idx="57">
                  <c:v>5299827.402063617</c:v>
                </c:pt>
                <c:pt idx="58">
                  <c:v>5206424.278013286</c:v>
                </c:pt>
                <c:pt idx="59">
                  <c:v>5122627.661984511</c:v>
                </c:pt>
                <c:pt idx="60">
                  <c:v>5079220.005947431</c:v>
                </c:pt>
                <c:pt idx="61">
                  <c:v>5087483.620011049</c:v>
                </c:pt>
                <c:pt idx="62">
                  <c:v>5097098.94319694</c:v>
                </c:pt>
                <c:pt idx="63">
                  <c:v>5004221.747229834</c:v>
                </c:pt>
                <c:pt idx="64">
                  <c:v>4949986.09425146</c:v>
                </c:pt>
                <c:pt idx="65">
                  <c:v>4915298.077122748</c:v>
                </c:pt>
                <c:pt idx="66">
                  <c:v>4910575.536000447</c:v>
                </c:pt>
                <c:pt idx="67">
                  <c:v>4846305.841734818</c:v>
                </c:pt>
                <c:pt idx="68">
                  <c:v>4798991.102029969</c:v>
                </c:pt>
                <c:pt idx="69">
                  <c:v>4785222.372087284</c:v>
                </c:pt>
                <c:pt idx="70">
                  <c:v>4780548.818376626</c:v>
                </c:pt>
                <c:pt idx="71">
                  <c:v>4740393.646316133</c:v>
                </c:pt>
                <c:pt idx="72">
                  <c:v>4702077.83029897</c:v>
                </c:pt>
                <c:pt idx="73">
                  <c:v>4640918.092281763</c:v>
                </c:pt>
                <c:pt idx="74">
                  <c:v>4601193.635506746</c:v>
                </c:pt>
                <c:pt idx="75">
                  <c:v>4566517.608561296</c:v>
                </c:pt>
                <c:pt idx="76">
                  <c:v>4541108.916888361</c:v>
                </c:pt>
                <c:pt idx="77">
                  <c:v>4544047.992532331</c:v>
                </c:pt>
                <c:pt idx="78">
                  <c:v>4505227.064656648</c:v>
                </c:pt>
                <c:pt idx="79">
                  <c:v>4462884.585461627</c:v>
                </c:pt>
                <c:pt idx="80">
                  <c:v>4449836.344526607</c:v>
                </c:pt>
                <c:pt idx="81">
                  <c:v>4407102.332601703</c:v>
                </c:pt>
                <c:pt idx="82">
                  <c:v>4385645.079139727</c:v>
                </c:pt>
                <c:pt idx="83">
                  <c:v>4362609.005211086</c:v>
                </c:pt>
                <c:pt idx="84">
                  <c:v>4356149.113162355</c:v>
                </c:pt>
                <c:pt idx="85">
                  <c:v>4355824.651367345</c:v>
                </c:pt>
                <c:pt idx="86">
                  <c:v>4320537.434751048</c:v>
                </c:pt>
                <c:pt idx="87">
                  <c:v>4282378.025671503</c:v>
                </c:pt>
                <c:pt idx="88">
                  <c:v>4262566.528344119</c:v>
                </c:pt>
                <c:pt idx="89">
                  <c:v>4237893.149369788</c:v>
                </c:pt>
                <c:pt idx="90">
                  <c:v>4215435.416214134</c:v>
                </c:pt>
                <c:pt idx="91">
                  <c:v>4183665.258056027</c:v>
                </c:pt>
                <c:pt idx="92">
                  <c:v>4159400.628705178</c:v>
                </c:pt>
                <c:pt idx="93">
                  <c:v>4139059.945226799</c:v>
                </c:pt>
                <c:pt idx="94">
                  <c:v>4122137.654638417</c:v>
                </c:pt>
                <c:pt idx="95">
                  <c:v>4093953.665762059</c:v>
                </c:pt>
                <c:pt idx="96">
                  <c:v>4073064.220870911</c:v>
                </c:pt>
                <c:pt idx="97">
                  <c:v>4065834.833384887</c:v>
                </c:pt>
                <c:pt idx="98">
                  <c:v>4054491.11535599</c:v>
                </c:pt>
                <c:pt idx="99">
                  <c:v>4054835.314217434</c:v>
                </c:pt>
                <c:pt idx="100">
                  <c:v>4034962.963603538</c:v>
                </c:pt>
                <c:pt idx="101">
                  <c:v>4008262.191240226</c:v>
                </c:pt>
                <c:pt idx="102">
                  <c:v>4002404.814124194</c:v>
                </c:pt>
                <c:pt idx="103">
                  <c:v>4003250.157594398</c:v>
                </c:pt>
                <c:pt idx="104">
                  <c:v>3980438.8507093</c:v>
                </c:pt>
                <c:pt idx="105">
                  <c:v>3961375.475689104</c:v>
                </c:pt>
                <c:pt idx="106">
                  <c:v>3952377.650467682</c:v>
                </c:pt>
                <c:pt idx="107">
                  <c:v>3931955.1061607</c:v>
                </c:pt>
                <c:pt idx="108">
                  <c:v>3910309.9307482</c:v>
                </c:pt>
                <c:pt idx="109">
                  <c:v>3902185.462246362</c:v>
                </c:pt>
                <c:pt idx="110">
                  <c:v>3880514.983765826</c:v>
                </c:pt>
                <c:pt idx="111">
                  <c:v>3866203.236688436</c:v>
                </c:pt>
                <c:pt idx="112">
                  <c:v>3853194.684611922</c:v>
                </c:pt>
                <c:pt idx="113">
                  <c:v>3841451.17092664</c:v>
                </c:pt>
                <c:pt idx="114">
                  <c:v>3833873.920661401</c:v>
                </c:pt>
                <c:pt idx="115">
                  <c:v>3818533.778460391</c:v>
                </c:pt>
                <c:pt idx="116">
                  <c:v>3801566.642222507</c:v>
                </c:pt>
                <c:pt idx="117">
                  <c:v>3790373.15417357</c:v>
                </c:pt>
                <c:pt idx="118">
                  <c:v>3776620.610767111</c:v>
                </c:pt>
                <c:pt idx="119">
                  <c:v>3764098.865830391</c:v>
                </c:pt>
                <c:pt idx="120">
                  <c:v>3747888.407413336</c:v>
                </c:pt>
                <c:pt idx="121">
                  <c:v>3734299.887292362</c:v>
                </c:pt>
                <c:pt idx="122">
                  <c:v>3722664.667493402</c:v>
                </c:pt>
                <c:pt idx="123">
                  <c:v>3713877.777482429</c:v>
                </c:pt>
                <c:pt idx="124">
                  <c:v>3698883.944655763</c:v>
                </c:pt>
                <c:pt idx="125">
                  <c:v>3686833.08779983</c:v>
                </c:pt>
                <c:pt idx="126">
                  <c:v>3673865.990595908</c:v>
                </c:pt>
                <c:pt idx="127">
                  <c:v>3667843.5930267</c:v>
                </c:pt>
                <c:pt idx="128">
                  <c:v>3658768.386964363</c:v>
                </c:pt>
                <c:pt idx="129">
                  <c:v>3647491.534071469</c:v>
                </c:pt>
                <c:pt idx="130">
                  <c:v>3635024.861867472</c:v>
                </c:pt>
                <c:pt idx="131">
                  <c:v>3626361.934977954</c:v>
                </c:pt>
                <c:pt idx="132">
                  <c:v>3614644.850289498</c:v>
                </c:pt>
                <c:pt idx="133">
                  <c:v>3603842.523434032</c:v>
                </c:pt>
                <c:pt idx="134">
                  <c:v>3597976.230537013</c:v>
                </c:pt>
                <c:pt idx="135">
                  <c:v>3587191.396717483</c:v>
                </c:pt>
                <c:pt idx="136">
                  <c:v>3575967.124923306</c:v>
                </c:pt>
                <c:pt idx="137">
                  <c:v>3571762.602027562</c:v>
                </c:pt>
                <c:pt idx="138">
                  <c:v>3559782.810387488</c:v>
                </c:pt>
                <c:pt idx="139">
                  <c:v>3550919.719730875</c:v>
                </c:pt>
                <c:pt idx="140">
                  <c:v>3542215.446036757</c:v>
                </c:pt>
                <c:pt idx="141">
                  <c:v>3535131.357162827</c:v>
                </c:pt>
                <c:pt idx="142">
                  <c:v>3529747.960177971</c:v>
                </c:pt>
                <c:pt idx="143">
                  <c:v>3520517.416279863</c:v>
                </c:pt>
                <c:pt idx="144">
                  <c:v>3510171.908159015</c:v>
                </c:pt>
                <c:pt idx="145">
                  <c:v>3503049.811557208</c:v>
                </c:pt>
                <c:pt idx="146">
                  <c:v>3494345.37663863</c:v>
                </c:pt>
                <c:pt idx="147">
                  <c:v>3486551.88378346</c:v>
                </c:pt>
                <c:pt idx="148">
                  <c:v>3477829.173219183</c:v>
                </c:pt>
                <c:pt idx="149">
                  <c:v>3469718.204676586</c:v>
                </c:pt>
                <c:pt idx="150">
                  <c:v>3462644.146062949</c:v>
                </c:pt>
                <c:pt idx="151">
                  <c:v>3458045.136226884</c:v>
                </c:pt>
                <c:pt idx="152">
                  <c:v>3449030.262914037</c:v>
                </c:pt>
                <c:pt idx="153">
                  <c:v>3441452.410378146</c:v>
                </c:pt>
                <c:pt idx="154">
                  <c:v>3433359.03184367</c:v>
                </c:pt>
                <c:pt idx="155">
                  <c:v>3428929.927682941</c:v>
                </c:pt>
                <c:pt idx="156">
                  <c:v>3423433.759735509</c:v>
                </c:pt>
                <c:pt idx="157">
                  <c:v>3416225.114679294</c:v>
                </c:pt>
                <c:pt idx="158">
                  <c:v>3408169.856123392</c:v>
                </c:pt>
                <c:pt idx="159">
                  <c:v>3402397.408092905</c:v>
                </c:pt>
                <c:pt idx="160">
                  <c:v>3394929.267096935</c:v>
                </c:pt>
                <c:pt idx="161">
                  <c:v>3388034.405026351</c:v>
                </c:pt>
                <c:pt idx="162">
                  <c:v>3383423.271962576</c:v>
                </c:pt>
                <c:pt idx="163">
                  <c:v>3376776.494869703</c:v>
                </c:pt>
                <c:pt idx="164">
                  <c:v>3370124.288330575</c:v>
                </c:pt>
                <c:pt idx="165">
                  <c:v>3367319.995316589</c:v>
                </c:pt>
                <c:pt idx="166">
                  <c:v>3359696.874170564</c:v>
                </c:pt>
                <c:pt idx="167">
                  <c:v>3353634.442390665</c:v>
                </c:pt>
                <c:pt idx="168">
                  <c:v>3347497.207097193</c:v>
                </c:pt>
                <c:pt idx="169">
                  <c:v>3343187.517319954</c:v>
                </c:pt>
                <c:pt idx="170">
                  <c:v>3339396.533077483</c:v>
                </c:pt>
                <c:pt idx="171">
                  <c:v>3333534.7477373</c:v>
                </c:pt>
                <c:pt idx="172">
                  <c:v>3326750.60947805</c:v>
                </c:pt>
                <c:pt idx="173">
                  <c:v>3321894.949016861</c:v>
                </c:pt>
                <c:pt idx="174">
                  <c:v>3315863.986983688</c:v>
                </c:pt>
                <c:pt idx="175">
                  <c:v>3310398.244231096</c:v>
                </c:pt>
                <c:pt idx="176">
                  <c:v>3305521.118676425</c:v>
                </c:pt>
                <c:pt idx="177">
                  <c:v>3300038.551453348</c:v>
                </c:pt>
                <c:pt idx="178">
                  <c:v>3294975.752217324</c:v>
                </c:pt>
                <c:pt idx="179">
                  <c:v>3292450.163730311</c:v>
                </c:pt>
                <c:pt idx="180">
                  <c:v>3292387.293056736</c:v>
                </c:pt>
                <c:pt idx="181">
                  <c:v>3285844.168891831</c:v>
                </c:pt>
                <c:pt idx="182">
                  <c:v>3280380.567394924</c:v>
                </c:pt>
                <c:pt idx="183">
                  <c:v>3276733.262339479</c:v>
                </c:pt>
                <c:pt idx="184">
                  <c:v>3273259.816095714</c:v>
                </c:pt>
                <c:pt idx="185">
                  <c:v>3268203.911403248</c:v>
                </c:pt>
                <c:pt idx="186">
                  <c:v>3262381.811401514</c:v>
                </c:pt>
                <c:pt idx="187">
                  <c:v>3258228.96127857</c:v>
                </c:pt>
                <c:pt idx="188">
                  <c:v>3253029.548741107</c:v>
                </c:pt>
                <c:pt idx="189">
                  <c:v>3248290.100035634</c:v>
                </c:pt>
                <c:pt idx="190">
                  <c:v>3244031.683007581</c:v>
                </c:pt>
                <c:pt idx="191">
                  <c:v>3239634.572854415</c:v>
                </c:pt>
                <c:pt idx="192">
                  <c:v>3235739.801044068</c:v>
                </c:pt>
                <c:pt idx="193">
                  <c:v>3233650.582532359</c:v>
                </c:pt>
                <c:pt idx="194">
                  <c:v>3233785.674832322</c:v>
                </c:pt>
                <c:pt idx="195">
                  <c:v>3228200.605398372</c:v>
                </c:pt>
                <c:pt idx="196">
                  <c:v>3223483.64080796</c:v>
                </c:pt>
                <c:pt idx="197">
                  <c:v>3220846.187788775</c:v>
                </c:pt>
                <c:pt idx="198">
                  <c:v>3217822.041586444</c:v>
                </c:pt>
                <c:pt idx="199">
                  <c:v>3213844.119196688</c:v>
                </c:pt>
                <c:pt idx="200">
                  <c:v>3209132.342136381</c:v>
                </c:pt>
                <c:pt idx="201">
                  <c:v>3205493.657381974</c:v>
                </c:pt>
                <c:pt idx="202">
                  <c:v>3200907.926198506</c:v>
                </c:pt>
                <c:pt idx="203">
                  <c:v>3196633.648358516</c:v>
                </c:pt>
                <c:pt idx="204">
                  <c:v>3194353.488713244</c:v>
                </c:pt>
                <c:pt idx="205">
                  <c:v>3190570.612045256</c:v>
                </c:pt>
                <c:pt idx="206">
                  <c:v>3186722.593442861</c:v>
                </c:pt>
                <c:pt idx="207">
                  <c:v>3185666.81668681</c:v>
                </c:pt>
                <c:pt idx="208">
                  <c:v>3185610.920452449</c:v>
                </c:pt>
                <c:pt idx="209">
                  <c:v>3181130.467111551</c:v>
                </c:pt>
                <c:pt idx="210">
                  <c:v>3177784.422236471</c:v>
                </c:pt>
                <c:pt idx="211">
                  <c:v>3174885.296960998</c:v>
                </c:pt>
                <c:pt idx="212">
                  <c:v>3173172.077182674</c:v>
                </c:pt>
                <c:pt idx="213">
                  <c:v>3169930.930364389</c:v>
                </c:pt>
                <c:pt idx="214">
                  <c:v>3165886.764117795</c:v>
                </c:pt>
                <c:pt idx="215">
                  <c:v>3163140.843259554</c:v>
                </c:pt>
                <c:pt idx="216">
                  <c:v>3159791.188926588</c:v>
                </c:pt>
                <c:pt idx="217">
                  <c:v>3156858.939543852</c:v>
                </c:pt>
                <c:pt idx="218">
                  <c:v>3152808.368376845</c:v>
                </c:pt>
                <c:pt idx="219">
                  <c:v>3150032.32864079</c:v>
                </c:pt>
                <c:pt idx="220">
                  <c:v>3148253.27724872</c:v>
                </c:pt>
                <c:pt idx="221">
                  <c:v>3146599.925422504</c:v>
                </c:pt>
                <c:pt idx="222">
                  <c:v>3146233.90614452</c:v>
                </c:pt>
                <c:pt idx="223">
                  <c:v>3142924.2373547</c:v>
                </c:pt>
                <c:pt idx="224">
                  <c:v>3139463.225052847</c:v>
                </c:pt>
                <c:pt idx="225">
                  <c:v>3138317.218480198</c:v>
                </c:pt>
                <c:pt idx="226">
                  <c:v>3135999.018378215</c:v>
                </c:pt>
                <c:pt idx="227">
                  <c:v>3133676.465298453</c:v>
                </c:pt>
                <c:pt idx="228">
                  <c:v>3130938.472633922</c:v>
                </c:pt>
                <c:pt idx="229">
                  <c:v>3128679.853639152</c:v>
                </c:pt>
                <c:pt idx="230">
                  <c:v>3125591.736642672</c:v>
                </c:pt>
                <c:pt idx="231">
                  <c:v>3122462.729160666</c:v>
                </c:pt>
                <c:pt idx="232">
                  <c:v>3122298.658104663</c:v>
                </c:pt>
                <c:pt idx="233">
                  <c:v>3120022.995964583</c:v>
                </c:pt>
                <c:pt idx="234">
                  <c:v>3117180.444761261</c:v>
                </c:pt>
                <c:pt idx="235">
                  <c:v>3117089.219919137</c:v>
                </c:pt>
                <c:pt idx="236">
                  <c:v>3116780.128244718</c:v>
                </c:pt>
                <c:pt idx="237">
                  <c:v>3114102.382004741</c:v>
                </c:pt>
                <c:pt idx="238">
                  <c:v>3112337.811482358</c:v>
                </c:pt>
                <c:pt idx="239">
                  <c:v>3110161.875692356</c:v>
                </c:pt>
                <c:pt idx="240">
                  <c:v>3109664.575643516</c:v>
                </c:pt>
                <c:pt idx="241">
                  <c:v>3109687.729594159</c:v>
                </c:pt>
                <c:pt idx="242">
                  <c:v>3106831.618772122</c:v>
                </c:pt>
                <c:pt idx="243">
                  <c:v>3105221.410769541</c:v>
                </c:pt>
                <c:pt idx="244">
                  <c:v>3103321.448458817</c:v>
                </c:pt>
                <c:pt idx="245">
                  <c:v>3101923.71604391</c:v>
                </c:pt>
                <c:pt idx="246">
                  <c:v>3098598.946496936</c:v>
                </c:pt>
                <c:pt idx="247">
                  <c:v>3096841.911087148</c:v>
                </c:pt>
                <c:pt idx="248">
                  <c:v>3096290.785839171</c:v>
                </c:pt>
                <c:pt idx="249">
                  <c:v>3095177.947949333</c:v>
                </c:pt>
                <c:pt idx="250">
                  <c:v>3094529.957865074</c:v>
                </c:pt>
                <c:pt idx="251">
                  <c:v>3092207.58280977</c:v>
                </c:pt>
                <c:pt idx="252">
                  <c:v>3089479.212411159</c:v>
                </c:pt>
                <c:pt idx="253">
                  <c:v>3088998.937696381</c:v>
                </c:pt>
                <c:pt idx="254">
                  <c:v>3089066.366111647</c:v>
                </c:pt>
                <c:pt idx="255">
                  <c:v>3087365.832945907</c:v>
                </c:pt>
                <c:pt idx="256">
                  <c:v>3087320.60044275</c:v>
                </c:pt>
                <c:pt idx="257">
                  <c:v>3085273.961145153</c:v>
                </c:pt>
                <c:pt idx="258">
                  <c:v>3083768.830039216</c:v>
                </c:pt>
                <c:pt idx="259">
                  <c:v>3084242.618035285</c:v>
                </c:pt>
                <c:pt idx="260">
                  <c:v>3085353.285504265</c:v>
                </c:pt>
                <c:pt idx="261">
                  <c:v>3085617.803217664</c:v>
                </c:pt>
                <c:pt idx="262">
                  <c:v>3084859.48183199</c:v>
                </c:pt>
                <c:pt idx="263">
                  <c:v>3084857.779751176</c:v>
                </c:pt>
                <c:pt idx="264">
                  <c:v>3084720.530959132</c:v>
                </c:pt>
                <c:pt idx="265">
                  <c:v>3085064.994753489</c:v>
                </c:pt>
                <c:pt idx="266">
                  <c:v>3085261.976773506</c:v>
                </c:pt>
                <c:pt idx="267">
                  <c:v>3086038.544715679</c:v>
                </c:pt>
                <c:pt idx="268">
                  <c:v>3084648.611792977</c:v>
                </c:pt>
                <c:pt idx="269">
                  <c:v>3082506.89964332</c:v>
                </c:pt>
                <c:pt idx="270">
                  <c:v>3082295.520063727</c:v>
                </c:pt>
                <c:pt idx="271">
                  <c:v>3082720.891053633</c:v>
                </c:pt>
                <c:pt idx="272">
                  <c:v>3082862.10486637</c:v>
                </c:pt>
                <c:pt idx="273">
                  <c:v>3083226.499770895</c:v>
                </c:pt>
                <c:pt idx="274">
                  <c:v>3083402.376541323</c:v>
                </c:pt>
                <c:pt idx="275">
                  <c:v>3082731.034630987</c:v>
                </c:pt>
                <c:pt idx="276">
                  <c:v>3081973.418512405</c:v>
                </c:pt>
                <c:pt idx="277">
                  <c:v>3081520.893490333</c:v>
                </c:pt>
                <c:pt idx="278">
                  <c:v>3080900.585247969</c:v>
                </c:pt>
                <c:pt idx="279">
                  <c:v>3080550.817599939</c:v>
                </c:pt>
                <c:pt idx="280">
                  <c:v>3080916.998034557</c:v>
                </c:pt>
                <c:pt idx="281">
                  <c:v>3080573.23592309</c:v>
                </c:pt>
                <c:pt idx="282">
                  <c:v>3080491.469792974</c:v>
                </c:pt>
                <c:pt idx="283">
                  <c:v>3080636.681954684</c:v>
                </c:pt>
                <c:pt idx="284">
                  <c:v>3080776.96327267</c:v>
                </c:pt>
                <c:pt idx="285">
                  <c:v>3080252.614518477</c:v>
                </c:pt>
                <c:pt idx="286">
                  <c:v>3080371.174362801</c:v>
                </c:pt>
                <c:pt idx="287">
                  <c:v>3080642.35695576</c:v>
                </c:pt>
                <c:pt idx="288">
                  <c:v>3079582.777116257</c:v>
                </c:pt>
                <c:pt idx="289">
                  <c:v>3080065.817604658</c:v>
                </c:pt>
                <c:pt idx="290">
                  <c:v>3079287.86205298</c:v>
                </c:pt>
                <c:pt idx="291">
                  <c:v>3080102.322853223</c:v>
                </c:pt>
                <c:pt idx="292">
                  <c:v>3081161.626782153</c:v>
                </c:pt>
                <c:pt idx="293">
                  <c:v>3080550.391443995</c:v>
                </c:pt>
                <c:pt idx="294">
                  <c:v>3080143.753017809</c:v>
                </c:pt>
                <c:pt idx="295">
                  <c:v>3080208.749274438</c:v>
                </c:pt>
                <c:pt idx="296">
                  <c:v>3080257.152456889</c:v>
                </c:pt>
                <c:pt idx="297">
                  <c:v>3080310.27572836</c:v>
                </c:pt>
                <c:pt idx="298">
                  <c:v>3080196.241156758</c:v>
                </c:pt>
                <c:pt idx="299">
                  <c:v>3080439.157960613</c:v>
                </c:pt>
                <c:pt idx="300">
                  <c:v>3080131.534505727</c:v>
                </c:pt>
                <c:pt idx="301">
                  <c:v>3080334.347896114</c:v>
                </c:pt>
                <c:pt idx="302">
                  <c:v>3080350.05121662</c:v>
                </c:pt>
                <c:pt idx="303">
                  <c:v>3080310.859364898</c:v>
                </c:pt>
                <c:pt idx="304">
                  <c:v>3079772.187708076</c:v>
                </c:pt>
                <c:pt idx="305">
                  <c:v>3079571.798478</c:v>
                </c:pt>
                <c:pt idx="306">
                  <c:v>3079267.472728687</c:v>
                </c:pt>
                <c:pt idx="307">
                  <c:v>3079071.917609189</c:v>
                </c:pt>
                <c:pt idx="308">
                  <c:v>3079318.087660191</c:v>
                </c:pt>
                <c:pt idx="309">
                  <c:v>3078720.520821459</c:v>
                </c:pt>
                <c:pt idx="310">
                  <c:v>3078748.961971958</c:v>
                </c:pt>
                <c:pt idx="311">
                  <c:v>3078425.290500776</c:v>
                </c:pt>
                <c:pt idx="312">
                  <c:v>3078773.935652903</c:v>
                </c:pt>
                <c:pt idx="313">
                  <c:v>3078757.542703435</c:v>
                </c:pt>
                <c:pt idx="314">
                  <c:v>3078685.869233746</c:v>
                </c:pt>
                <c:pt idx="315">
                  <c:v>3078224.213143353</c:v>
                </c:pt>
                <c:pt idx="316">
                  <c:v>3078506.718885428</c:v>
                </c:pt>
                <c:pt idx="317">
                  <c:v>3078799.257023637</c:v>
                </c:pt>
                <c:pt idx="318">
                  <c:v>3078498.913526376</c:v>
                </c:pt>
                <c:pt idx="319">
                  <c:v>3078550.132714994</c:v>
                </c:pt>
                <c:pt idx="320">
                  <c:v>3078656.425883019</c:v>
                </c:pt>
                <c:pt idx="321">
                  <c:v>3078057.75385475</c:v>
                </c:pt>
                <c:pt idx="322">
                  <c:v>3078339.321114332</c:v>
                </c:pt>
                <c:pt idx="323">
                  <c:v>3078299.317758824</c:v>
                </c:pt>
                <c:pt idx="324">
                  <c:v>3078185.372527097</c:v>
                </c:pt>
                <c:pt idx="325">
                  <c:v>3078423.463553302</c:v>
                </c:pt>
                <c:pt idx="326">
                  <c:v>3078521.037119</c:v>
                </c:pt>
                <c:pt idx="327">
                  <c:v>3078284.150431202</c:v>
                </c:pt>
                <c:pt idx="328">
                  <c:v>3078085.478991965</c:v>
                </c:pt>
                <c:pt idx="329">
                  <c:v>3078215.934842609</c:v>
                </c:pt>
                <c:pt idx="330">
                  <c:v>3078103.120247538</c:v>
                </c:pt>
                <c:pt idx="331">
                  <c:v>3078073.835682932</c:v>
                </c:pt>
                <c:pt idx="332">
                  <c:v>3078088.832243961</c:v>
                </c:pt>
                <c:pt idx="333">
                  <c:v>3078240.239040326</c:v>
                </c:pt>
                <c:pt idx="334">
                  <c:v>3078142.811226641</c:v>
                </c:pt>
                <c:pt idx="335">
                  <c:v>3077928.362467619</c:v>
                </c:pt>
                <c:pt idx="336">
                  <c:v>3078015.142687781</c:v>
                </c:pt>
                <c:pt idx="337">
                  <c:v>3077680.602334125</c:v>
                </c:pt>
                <c:pt idx="338">
                  <c:v>3077603.171911719</c:v>
                </c:pt>
                <c:pt idx="339">
                  <c:v>3077817.44118231</c:v>
                </c:pt>
                <c:pt idx="340">
                  <c:v>3077728.278437641</c:v>
                </c:pt>
                <c:pt idx="341">
                  <c:v>3077787.345086196</c:v>
                </c:pt>
                <c:pt idx="342">
                  <c:v>3077712.152612512</c:v>
                </c:pt>
                <c:pt idx="343">
                  <c:v>3077852.646814699</c:v>
                </c:pt>
                <c:pt idx="344">
                  <c:v>3077686.014345729</c:v>
                </c:pt>
                <c:pt idx="345">
                  <c:v>3077498.615213078</c:v>
                </c:pt>
                <c:pt idx="346">
                  <c:v>3077486.323762219</c:v>
                </c:pt>
                <c:pt idx="347">
                  <c:v>3077492.48675108</c:v>
                </c:pt>
                <c:pt idx="348">
                  <c:v>3077359.777481767</c:v>
                </c:pt>
                <c:pt idx="349">
                  <c:v>3077317.002825672</c:v>
                </c:pt>
                <c:pt idx="350">
                  <c:v>3077396.599649957</c:v>
                </c:pt>
                <c:pt idx="351">
                  <c:v>3077407.48607031</c:v>
                </c:pt>
                <c:pt idx="352">
                  <c:v>3077444.541528206</c:v>
                </c:pt>
                <c:pt idx="353">
                  <c:v>3077390.428640515</c:v>
                </c:pt>
                <c:pt idx="354">
                  <c:v>3077514.581576476</c:v>
                </c:pt>
                <c:pt idx="355">
                  <c:v>3077508.065347824</c:v>
                </c:pt>
                <c:pt idx="356">
                  <c:v>3077523.441584224</c:v>
                </c:pt>
                <c:pt idx="357">
                  <c:v>3077425.778536677</c:v>
                </c:pt>
                <c:pt idx="358">
                  <c:v>3077420.450177804</c:v>
                </c:pt>
                <c:pt idx="359">
                  <c:v>3077375.558389135</c:v>
                </c:pt>
                <c:pt idx="360">
                  <c:v>3077442.449472062</c:v>
                </c:pt>
                <c:pt idx="361">
                  <c:v>3077356.62223164</c:v>
                </c:pt>
                <c:pt idx="362">
                  <c:v>3077522.55226132</c:v>
                </c:pt>
                <c:pt idx="363">
                  <c:v>3077463.61321465</c:v>
                </c:pt>
                <c:pt idx="364">
                  <c:v>3077449.141868423</c:v>
                </c:pt>
                <c:pt idx="365">
                  <c:v>3077423.71151539</c:v>
                </c:pt>
                <c:pt idx="366">
                  <c:v>3077363.894527039</c:v>
                </c:pt>
                <c:pt idx="367">
                  <c:v>3077326.786207031</c:v>
                </c:pt>
                <c:pt idx="368">
                  <c:v>3077215.963424994</c:v>
                </c:pt>
                <c:pt idx="369">
                  <c:v>3077244.211348655</c:v>
                </c:pt>
                <c:pt idx="370">
                  <c:v>3077265.727482432</c:v>
                </c:pt>
                <c:pt idx="371">
                  <c:v>3077258.175440677</c:v>
                </c:pt>
                <c:pt idx="372">
                  <c:v>3077066.530304546</c:v>
                </c:pt>
                <c:pt idx="373">
                  <c:v>3077192.379052563</c:v>
                </c:pt>
                <c:pt idx="374">
                  <c:v>3077215.220024377</c:v>
                </c:pt>
                <c:pt idx="375">
                  <c:v>3077242.570126558</c:v>
                </c:pt>
                <c:pt idx="376">
                  <c:v>3077243.819340656</c:v>
                </c:pt>
                <c:pt idx="377">
                  <c:v>3077300.305840839</c:v>
                </c:pt>
                <c:pt idx="378">
                  <c:v>3077260.128726148</c:v>
                </c:pt>
                <c:pt idx="379">
                  <c:v>3077187.028653475</c:v>
                </c:pt>
                <c:pt idx="380">
                  <c:v>3077180.913222938</c:v>
                </c:pt>
                <c:pt idx="381">
                  <c:v>3077210.622896432</c:v>
                </c:pt>
                <c:pt idx="382">
                  <c:v>3077242.167380041</c:v>
                </c:pt>
                <c:pt idx="383">
                  <c:v>3077163.702800762</c:v>
                </c:pt>
                <c:pt idx="384">
                  <c:v>3077176.163621221</c:v>
                </c:pt>
                <c:pt idx="385">
                  <c:v>3077159.423862528</c:v>
                </c:pt>
                <c:pt idx="386">
                  <c:v>3077135.962642108</c:v>
                </c:pt>
                <c:pt idx="387">
                  <c:v>3077149.518210152</c:v>
                </c:pt>
                <c:pt idx="388">
                  <c:v>3077148.091705188</c:v>
                </c:pt>
                <c:pt idx="389">
                  <c:v>3077109.780383586</c:v>
                </c:pt>
                <c:pt idx="390">
                  <c:v>3077103.764756057</c:v>
                </c:pt>
                <c:pt idx="391">
                  <c:v>3077123.324308939</c:v>
                </c:pt>
                <c:pt idx="392">
                  <c:v>3077124.461095995</c:v>
                </c:pt>
                <c:pt idx="393">
                  <c:v>3077109.791105725</c:v>
                </c:pt>
                <c:pt idx="394">
                  <c:v>3077145.133045479</c:v>
                </c:pt>
                <c:pt idx="395">
                  <c:v>3077106.652729401</c:v>
                </c:pt>
                <c:pt idx="396">
                  <c:v>3077127.919503402</c:v>
                </c:pt>
                <c:pt idx="397">
                  <c:v>3077137.654583634</c:v>
                </c:pt>
                <c:pt idx="398">
                  <c:v>3077046.9544977</c:v>
                </c:pt>
                <c:pt idx="399">
                  <c:v>3077081.928829485</c:v>
                </c:pt>
                <c:pt idx="400">
                  <c:v>3077116.6677122</c:v>
                </c:pt>
                <c:pt idx="401">
                  <c:v>3077099.656120825</c:v>
                </c:pt>
                <c:pt idx="402">
                  <c:v>3077094.672466431</c:v>
                </c:pt>
                <c:pt idx="403">
                  <c:v>3077088.726024629</c:v>
                </c:pt>
                <c:pt idx="404">
                  <c:v>3077094.138045264</c:v>
                </c:pt>
                <c:pt idx="405">
                  <c:v>3077084.644515641</c:v>
                </c:pt>
                <c:pt idx="406">
                  <c:v>3077092.660920609</c:v>
                </c:pt>
                <c:pt idx="407">
                  <c:v>3077060.759333071</c:v>
                </c:pt>
                <c:pt idx="408">
                  <c:v>3077073.090210003</c:v>
                </c:pt>
                <c:pt idx="409">
                  <c:v>3077055.692132274</c:v>
                </c:pt>
                <c:pt idx="410">
                  <c:v>3077054.253709571</c:v>
                </c:pt>
                <c:pt idx="411">
                  <c:v>3077048.906631359</c:v>
                </c:pt>
                <c:pt idx="412">
                  <c:v>3077060.991503966</c:v>
                </c:pt>
                <c:pt idx="413">
                  <c:v>3077072.627568301</c:v>
                </c:pt>
                <c:pt idx="414">
                  <c:v>3077044.053164286</c:v>
                </c:pt>
                <c:pt idx="415">
                  <c:v>3077028.550313088</c:v>
                </c:pt>
                <c:pt idx="416">
                  <c:v>3076994.673144987</c:v>
                </c:pt>
                <c:pt idx="417">
                  <c:v>3076985.954644201</c:v>
                </c:pt>
                <c:pt idx="418">
                  <c:v>3076988.038415159</c:v>
                </c:pt>
                <c:pt idx="419">
                  <c:v>3076985.465145403</c:v>
                </c:pt>
                <c:pt idx="420">
                  <c:v>3076969.538894661</c:v>
                </c:pt>
                <c:pt idx="421">
                  <c:v>3076978.984665518</c:v>
                </c:pt>
                <c:pt idx="422">
                  <c:v>3076993.296077324</c:v>
                </c:pt>
                <c:pt idx="423">
                  <c:v>3076987.839958671</c:v>
                </c:pt>
                <c:pt idx="424">
                  <c:v>3076958.466717226</c:v>
                </c:pt>
                <c:pt idx="425">
                  <c:v>3076972.502668263</c:v>
                </c:pt>
                <c:pt idx="426">
                  <c:v>3076957.587690501</c:v>
                </c:pt>
                <c:pt idx="427">
                  <c:v>3076975.282304747</c:v>
                </c:pt>
                <c:pt idx="428">
                  <c:v>3076986.073998319</c:v>
                </c:pt>
                <c:pt idx="429">
                  <c:v>3076989.002749392</c:v>
                </c:pt>
                <c:pt idx="430">
                  <c:v>3076952.083720855</c:v>
                </c:pt>
                <c:pt idx="431">
                  <c:v>3076969.688284562</c:v>
                </c:pt>
                <c:pt idx="432">
                  <c:v>3076980.93016002</c:v>
                </c:pt>
                <c:pt idx="433">
                  <c:v>3076971.683902221</c:v>
                </c:pt>
                <c:pt idx="434">
                  <c:v>3076978.123035051</c:v>
                </c:pt>
                <c:pt idx="435">
                  <c:v>3076967.753045673</c:v>
                </c:pt>
                <c:pt idx="436">
                  <c:v>3076965.882040809</c:v>
                </c:pt>
                <c:pt idx="437">
                  <c:v>3076974.834950871</c:v>
                </c:pt>
                <c:pt idx="438">
                  <c:v>3076968.827604464</c:v>
                </c:pt>
                <c:pt idx="439">
                  <c:v>3076968.493416147</c:v>
                </c:pt>
                <c:pt idx="440">
                  <c:v>3076967.152378909</c:v>
                </c:pt>
                <c:pt idx="441">
                  <c:v>3076966.841592965</c:v>
                </c:pt>
                <c:pt idx="442">
                  <c:v>3076970.936466488</c:v>
                </c:pt>
                <c:pt idx="443">
                  <c:v>3076968.881680079</c:v>
                </c:pt>
                <c:pt idx="444">
                  <c:v>3076969.76765574</c:v>
                </c:pt>
                <c:pt idx="445">
                  <c:v>3076971.943185634</c:v>
                </c:pt>
                <c:pt idx="446">
                  <c:v>3076973.44093314</c:v>
                </c:pt>
                <c:pt idx="447">
                  <c:v>3076973.545056112</c:v>
                </c:pt>
                <c:pt idx="448">
                  <c:v>3076966.298061319</c:v>
                </c:pt>
                <c:pt idx="449">
                  <c:v>3076966.615659689</c:v>
                </c:pt>
                <c:pt idx="450">
                  <c:v>3076956.808121265</c:v>
                </c:pt>
                <c:pt idx="451">
                  <c:v>3076959.202917943</c:v>
                </c:pt>
                <c:pt idx="452">
                  <c:v>3076955.963812188</c:v>
                </c:pt>
                <c:pt idx="453">
                  <c:v>3076958.857301097</c:v>
                </c:pt>
                <c:pt idx="454">
                  <c:v>3076959.22808926</c:v>
                </c:pt>
                <c:pt idx="455">
                  <c:v>3076958.379446332</c:v>
                </c:pt>
                <c:pt idx="456">
                  <c:v>3076950.895047957</c:v>
                </c:pt>
                <c:pt idx="457">
                  <c:v>3076949.353329169</c:v>
                </c:pt>
                <c:pt idx="458">
                  <c:v>3076949.967890326</c:v>
                </c:pt>
                <c:pt idx="459">
                  <c:v>3076948.651527024</c:v>
                </c:pt>
                <c:pt idx="460">
                  <c:v>3076952.48293198</c:v>
                </c:pt>
                <c:pt idx="461">
                  <c:v>3076941.172584591</c:v>
                </c:pt>
                <c:pt idx="462">
                  <c:v>3076947.587221857</c:v>
                </c:pt>
                <c:pt idx="463">
                  <c:v>3076951.180104702</c:v>
                </c:pt>
                <c:pt idx="464">
                  <c:v>3076953.85485961</c:v>
                </c:pt>
                <c:pt idx="465">
                  <c:v>3076956.618944026</c:v>
                </c:pt>
                <c:pt idx="466">
                  <c:v>3076950.276923505</c:v>
                </c:pt>
                <c:pt idx="467">
                  <c:v>3076950.255288414</c:v>
                </c:pt>
                <c:pt idx="468">
                  <c:v>3076948.339477761</c:v>
                </c:pt>
                <c:pt idx="469">
                  <c:v>3076947.954483956</c:v>
                </c:pt>
                <c:pt idx="470">
                  <c:v>3076950.93499992</c:v>
                </c:pt>
                <c:pt idx="471">
                  <c:v>3076950.771840635</c:v>
                </c:pt>
                <c:pt idx="472">
                  <c:v>3076948.842317086</c:v>
                </c:pt>
                <c:pt idx="473">
                  <c:v>3076951.336249218</c:v>
                </c:pt>
                <c:pt idx="474">
                  <c:v>3076949.887576642</c:v>
                </c:pt>
                <c:pt idx="475">
                  <c:v>3076950.334880032</c:v>
                </c:pt>
                <c:pt idx="476">
                  <c:v>3076949.794272787</c:v>
                </c:pt>
                <c:pt idx="477">
                  <c:v>3076949.285314306</c:v>
                </c:pt>
                <c:pt idx="478">
                  <c:v>3076948.278331491</c:v>
                </c:pt>
                <c:pt idx="479">
                  <c:v>3076948.237713548</c:v>
                </c:pt>
                <c:pt idx="480">
                  <c:v>3076948.485681102</c:v>
                </c:pt>
                <c:pt idx="481">
                  <c:v>3076949.180176888</c:v>
                </c:pt>
                <c:pt idx="482">
                  <c:v>3076948.813185788</c:v>
                </c:pt>
                <c:pt idx="483">
                  <c:v>3076948.218716586</c:v>
                </c:pt>
                <c:pt idx="484">
                  <c:v>3076948.734805608</c:v>
                </c:pt>
                <c:pt idx="485">
                  <c:v>3076948.653639236</c:v>
                </c:pt>
                <c:pt idx="486">
                  <c:v>3076949.886292696</c:v>
                </c:pt>
                <c:pt idx="487">
                  <c:v>3076948.692008947</c:v>
                </c:pt>
                <c:pt idx="488">
                  <c:v>3076948.482748813</c:v>
                </c:pt>
                <c:pt idx="489">
                  <c:v>3076948.480961802</c:v>
                </c:pt>
                <c:pt idx="490">
                  <c:v>3076948.309473444</c:v>
                </c:pt>
                <c:pt idx="491">
                  <c:v>3076948.109136607</c:v>
                </c:pt>
                <c:pt idx="492">
                  <c:v>3076946.287138548</c:v>
                </c:pt>
                <c:pt idx="493">
                  <c:v>3076946.535441701</c:v>
                </c:pt>
                <c:pt idx="494">
                  <c:v>3076947.380363011</c:v>
                </c:pt>
                <c:pt idx="495">
                  <c:v>3076946.423097141</c:v>
                </c:pt>
                <c:pt idx="496">
                  <c:v>3076944.8757142</c:v>
                </c:pt>
                <c:pt idx="497">
                  <c:v>3076945.575902263</c:v>
                </c:pt>
                <c:pt idx="498">
                  <c:v>3076944.461185803</c:v>
                </c:pt>
                <c:pt idx="499">
                  <c:v>3076944.875468711</c:v>
                </c:pt>
                <c:pt idx="500">
                  <c:v>3076944.928385397</c:v>
                </c:pt>
                <c:pt idx="501">
                  <c:v>3076943.882928859</c:v>
                </c:pt>
                <c:pt idx="502">
                  <c:v>3076944.319239911</c:v>
                </c:pt>
                <c:pt idx="503">
                  <c:v>3076943.776825896</c:v>
                </c:pt>
                <c:pt idx="504">
                  <c:v>3076942.8508837</c:v>
                </c:pt>
                <c:pt idx="505">
                  <c:v>3076943.650273995</c:v>
                </c:pt>
                <c:pt idx="506">
                  <c:v>3076943.088231795</c:v>
                </c:pt>
                <c:pt idx="507">
                  <c:v>3076943.07927166</c:v>
                </c:pt>
                <c:pt idx="508">
                  <c:v>3076943.295018354</c:v>
                </c:pt>
                <c:pt idx="509">
                  <c:v>3076943.153024578</c:v>
                </c:pt>
                <c:pt idx="510">
                  <c:v>3076943.126276479</c:v>
                </c:pt>
                <c:pt idx="511">
                  <c:v>3076943.212751866</c:v>
                </c:pt>
                <c:pt idx="512">
                  <c:v>3076943.205955004</c:v>
                </c:pt>
                <c:pt idx="513">
                  <c:v>3076942.472568882</c:v>
                </c:pt>
                <c:pt idx="514">
                  <c:v>3076942.825276695</c:v>
                </c:pt>
                <c:pt idx="515">
                  <c:v>3076943.487505954</c:v>
                </c:pt>
                <c:pt idx="516">
                  <c:v>3076942.966274326</c:v>
                </c:pt>
                <c:pt idx="517">
                  <c:v>3076943.914762442</c:v>
                </c:pt>
                <c:pt idx="518">
                  <c:v>3076943.097631254</c:v>
                </c:pt>
                <c:pt idx="519">
                  <c:v>3076942.289515208</c:v>
                </c:pt>
                <c:pt idx="520">
                  <c:v>3076942.912931251</c:v>
                </c:pt>
                <c:pt idx="521">
                  <c:v>3076942.653421123</c:v>
                </c:pt>
                <c:pt idx="522">
                  <c:v>3076942.565790129</c:v>
                </c:pt>
                <c:pt idx="523">
                  <c:v>3076942.405891485</c:v>
                </c:pt>
                <c:pt idx="524">
                  <c:v>3076942.53191819</c:v>
                </c:pt>
                <c:pt idx="525">
                  <c:v>3076942.476790001</c:v>
                </c:pt>
                <c:pt idx="526">
                  <c:v>3076942.645599057</c:v>
                </c:pt>
                <c:pt idx="527">
                  <c:v>3076942.429564999</c:v>
                </c:pt>
                <c:pt idx="528">
                  <c:v>3076942.686735204</c:v>
                </c:pt>
                <c:pt idx="529">
                  <c:v>3076942.831877308</c:v>
                </c:pt>
                <c:pt idx="530">
                  <c:v>3076942.406882297</c:v>
                </c:pt>
                <c:pt idx="531">
                  <c:v>3076942.055488039</c:v>
                </c:pt>
                <c:pt idx="532">
                  <c:v>3076942.084228519</c:v>
                </c:pt>
                <c:pt idx="533">
                  <c:v>3076941.949105178</c:v>
                </c:pt>
                <c:pt idx="534">
                  <c:v>3076941.859445625</c:v>
                </c:pt>
                <c:pt idx="535">
                  <c:v>3076942.176259252</c:v>
                </c:pt>
                <c:pt idx="536">
                  <c:v>3076941.812508681</c:v>
                </c:pt>
                <c:pt idx="537">
                  <c:v>3076941.583025862</c:v>
                </c:pt>
                <c:pt idx="538">
                  <c:v>3076941.693444936</c:v>
                </c:pt>
                <c:pt idx="539">
                  <c:v>3076941.225713607</c:v>
                </c:pt>
                <c:pt idx="540">
                  <c:v>3076941.368638664</c:v>
                </c:pt>
                <c:pt idx="541">
                  <c:v>3076941.366282754</c:v>
                </c:pt>
                <c:pt idx="542">
                  <c:v>3076941.180230245</c:v>
                </c:pt>
                <c:pt idx="543">
                  <c:v>3076940.815792453</c:v>
                </c:pt>
                <c:pt idx="544">
                  <c:v>3076940.861853109</c:v>
                </c:pt>
                <c:pt idx="545">
                  <c:v>3076940.717293668</c:v>
                </c:pt>
                <c:pt idx="546">
                  <c:v>3076940.942310248</c:v>
                </c:pt>
                <c:pt idx="547">
                  <c:v>3076940.76542095</c:v>
                </c:pt>
                <c:pt idx="548">
                  <c:v>3076940.332198441</c:v>
                </c:pt>
                <c:pt idx="549">
                  <c:v>3076940.331578107</c:v>
                </c:pt>
                <c:pt idx="550">
                  <c:v>3076940.560408474</c:v>
                </c:pt>
                <c:pt idx="551">
                  <c:v>3076940.133406815</c:v>
                </c:pt>
                <c:pt idx="552">
                  <c:v>3076939.645947572</c:v>
                </c:pt>
                <c:pt idx="553">
                  <c:v>3076940.157282776</c:v>
                </c:pt>
                <c:pt idx="554">
                  <c:v>3076940.011252438</c:v>
                </c:pt>
                <c:pt idx="555">
                  <c:v>3076940.122252437</c:v>
                </c:pt>
                <c:pt idx="556">
                  <c:v>3076940.125081656</c:v>
                </c:pt>
                <c:pt idx="557">
                  <c:v>3076940.164730293</c:v>
                </c:pt>
                <c:pt idx="558">
                  <c:v>3076940.076941022</c:v>
                </c:pt>
                <c:pt idx="559">
                  <c:v>3076940.087308554</c:v>
                </c:pt>
                <c:pt idx="560">
                  <c:v>3076940.092553458</c:v>
                </c:pt>
                <c:pt idx="561">
                  <c:v>3076940.186428122</c:v>
                </c:pt>
                <c:pt idx="562">
                  <c:v>3076940.246439811</c:v>
                </c:pt>
                <c:pt idx="563">
                  <c:v>3076940.305603317</c:v>
                </c:pt>
                <c:pt idx="564">
                  <c:v>3076940.393938737</c:v>
                </c:pt>
                <c:pt idx="565">
                  <c:v>3076940.193081606</c:v>
                </c:pt>
                <c:pt idx="566">
                  <c:v>3076940.144316603</c:v>
                </c:pt>
                <c:pt idx="567">
                  <c:v>3076940.257244959</c:v>
                </c:pt>
                <c:pt idx="568">
                  <c:v>3076940.243014731</c:v>
                </c:pt>
                <c:pt idx="569">
                  <c:v>3076940.176103604</c:v>
                </c:pt>
                <c:pt idx="570">
                  <c:v>3076940.140585607</c:v>
                </c:pt>
                <c:pt idx="571">
                  <c:v>3076940.223923722</c:v>
                </c:pt>
                <c:pt idx="572">
                  <c:v>3076940.076974736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5202547.615709195</c:v>
                </c:pt>
                <c:pt idx="17">
                  <c:v>4933043.558987607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4135880.136662709</c:v>
                </c:pt>
                <c:pt idx="27">
                  <c:v>4359979.419229312</c:v>
                </c:pt>
                <c:pt idx="28">
                  <c:v>4110559.440583644</c:v>
                </c:pt>
                <c:pt idx="29">
                  <c:v>3806254.762289788</c:v>
                </c:pt>
                <c:pt idx="30">
                  <c:v>3655721.623270017</c:v>
                </c:pt>
                <c:pt idx="31">
                  <c:v>3524038.591796986</c:v>
                </c:pt>
                <c:pt idx="32">
                  <c:v>3390747.393703896</c:v>
                </c:pt>
                <c:pt idx="33">
                  <c:v>3434611.02178688</c:v>
                </c:pt>
                <c:pt idx="34">
                  <c:v>3285938.479353948</c:v>
                </c:pt>
                <c:pt idx="35">
                  <c:v>3285767.380441278</c:v>
                </c:pt>
                <c:pt idx="36">
                  <c:v>3324595.039850549</c:v>
                </c:pt>
                <c:pt idx="37">
                  <c:v>3197509.400848716</c:v>
                </c:pt>
                <c:pt idx="38">
                  <c:v>3046365.465327674</c:v>
                </c:pt>
                <c:pt idx="39">
                  <c:v>3081590.398175624</c:v>
                </c:pt>
                <c:pt idx="40">
                  <c:v>2987321.235478304</c:v>
                </c:pt>
                <c:pt idx="41">
                  <c:v>3029755.132006011</c:v>
                </c:pt>
                <c:pt idx="42">
                  <c:v>2848950.458924147</c:v>
                </c:pt>
                <c:pt idx="43">
                  <c:v>2716211.679370505</c:v>
                </c:pt>
                <c:pt idx="44">
                  <c:v>2602555.977753413</c:v>
                </c:pt>
                <c:pt idx="45">
                  <c:v>2485976.05081521</c:v>
                </c:pt>
                <c:pt idx="46">
                  <c:v>2433053.127594782</c:v>
                </c:pt>
                <c:pt idx="47">
                  <c:v>2455306.15530608</c:v>
                </c:pt>
                <c:pt idx="48">
                  <c:v>2468705.185193801</c:v>
                </c:pt>
                <c:pt idx="49">
                  <c:v>2343331.440823632</c:v>
                </c:pt>
                <c:pt idx="50">
                  <c:v>2296669.416644025</c:v>
                </c:pt>
                <c:pt idx="51">
                  <c:v>2307433.190312827</c:v>
                </c:pt>
                <c:pt idx="52">
                  <c:v>2218743.864452553</c:v>
                </c:pt>
                <c:pt idx="53">
                  <c:v>2167894.681179442</c:v>
                </c:pt>
                <c:pt idx="54">
                  <c:v>2157420.16630486</c:v>
                </c:pt>
                <c:pt idx="55">
                  <c:v>2165252.431264696</c:v>
                </c:pt>
                <c:pt idx="56">
                  <c:v>2104416.66627756</c:v>
                </c:pt>
                <c:pt idx="57">
                  <c:v>2050254.60101289</c:v>
                </c:pt>
                <c:pt idx="58">
                  <c:v>1961673.139538315</c:v>
                </c:pt>
                <c:pt idx="59">
                  <c:v>1899175.061018245</c:v>
                </c:pt>
                <c:pt idx="60">
                  <c:v>1859586.608519746</c:v>
                </c:pt>
                <c:pt idx="61">
                  <c:v>1822704.078897788</c:v>
                </c:pt>
                <c:pt idx="62">
                  <c:v>1818115.027701424</c:v>
                </c:pt>
                <c:pt idx="63">
                  <c:v>1769240.934315949</c:v>
                </c:pt>
                <c:pt idx="64">
                  <c:v>1752122.589517322</c:v>
                </c:pt>
                <c:pt idx="65">
                  <c:v>1741478.149433196</c:v>
                </c:pt>
                <c:pt idx="66">
                  <c:v>1745561.31439901</c:v>
                </c:pt>
                <c:pt idx="67">
                  <c:v>1681348.408810154</c:v>
                </c:pt>
                <c:pt idx="68">
                  <c:v>1657200.906131591</c:v>
                </c:pt>
                <c:pt idx="69">
                  <c:v>1627150.903606397</c:v>
                </c:pt>
                <c:pt idx="70">
                  <c:v>1633443.615328308</c:v>
                </c:pt>
                <c:pt idx="71">
                  <c:v>1593968.089235132</c:v>
                </c:pt>
                <c:pt idx="72">
                  <c:v>1554545.52255977</c:v>
                </c:pt>
                <c:pt idx="73">
                  <c:v>1506472.234654737</c:v>
                </c:pt>
                <c:pt idx="74">
                  <c:v>1478369.913169437</c:v>
                </c:pt>
                <c:pt idx="75">
                  <c:v>1452678.370232509</c:v>
                </c:pt>
                <c:pt idx="76">
                  <c:v>1458140.80572471</c:v>
                </c:pt>
                <c:pt idx="77">
                  <c:v>1453864.354689233</c:v>
                </c:pt>
                <c:pt idx="78">
                  <c:v>1408951.672702657</c:v>
                </c:pt>
                <c:pt idx="79">
                  <c:v>1386360.059412085</c:v>
                </c:pt>
                <c:pt idx="80">
                  <c:v>1364340.764880262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1294942.095728866</c:v>
                </c:pt>
                <c:pt idx="84">
                  <c:v>1279127.317262813</c:v>
                </c:pt>
                <c:pt idx="85">
                  <c:v>1278238.77322205</c:v>
                </c:pt>
                <c:pt idx="86">
                  <c:v>1253651.169901963</c:v>
                </c:pt>
                <c:pt idx="87">
                  <c:v>1221163.704919553</c:v>
                </c:pt>
                <c:pt idx="88">
                  <c:v>1206555.249075514</c:v>
                </c:pt>
                <c:pt idx="89">
                  <c:v>1183951.698016776</c:v>
                </c:pt>
                <c:pt idx="90">
                  <c:v>1163704.615450975</c:v>
                </c:pt>
                <c:pt idx="91">
                  <c:v>1157993.293018952</c:v>
                </c:pt>
                <c:pt idx="92">
                  <c:v>1135027.601789</c:v>
                </c:pt>
                <c:pt idx="93">
                  <c:v>1110445.868867756</c:v>
                </c:pt>
                <c:pt idx="94">
                  <c:v>1103707.277091379</c:v>
                </c:pt>
                <c:pt idx="95">
                  <c:v>1079537.207876414</c:v>
                </c:pt>
                <c:pt idx="96">
                  <c:v>1067637.001076489</c:v>
                </c:pt>
                <c:pt idx="97">
                  <c:v>1054281.689471813</c:v>
                </c:pt>
                <c:pt idx="98">
                  <c:v>1052250.298667761</c:v>
                </c:pt>
                <c:pt idx="99">
                  <c:v>1052220.592557466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1003666.303526802</c:v>
                </c:pt>
                <c:pt idx="104">
                  <c:v>987210.3713434981</c:v>
                </c:pt>
                <c:pt idx="105">
                  <c:v>973716.4629045535</c:v>
                </c:pt>
                <c:pt idx="106">
                  <c:v>953475.7046355585</c:v>
                </c:pt>
                <c:pt idx="107">
                  <c:v>939284.9364610678</c:v>
                </c:pt>
                <c:pt idx="108">
                  <c:v>927700.9343530569</c:v>
                </c:pt>
                <c:pt idx="109">
                  <c:v>916631.6492346127</c:v>
                </c:pt>
                <c:pt idx="110">
                  <c:v>900956.0003532598</c:v>
                </c:pt>
                <c:pt idx="111">
                  <c:v>888249.0844981913</c:v>
                </c:pt>
                <c:pt idx="112">
                  <c:v>874803.1303433644</c:v>
                </c:pt>
                <c:pt idx="113">
                  <c:v>870877.9128456132</c:v>
                </c:pt>
                <c:pt idx="114">
                  <c:v>861346.1728826711</c:v>
                </c:pt>
                <c:pt idx="115">
                  <c:v>850956.9935779406</c:v>
                </c:pt>
                <c:pt idx="116">
                  <c:v>839658.7409357242</c:v>
                </c:pt>
                <c:pt idx="117">
                  <c:v>831170.4741699151</c:v>
                </c:pt>
                <c:pt idx="118">
                  <c:v>819513.1306598913</c:v>
                </c:pt>
                <c:pt idx="119">
                  <c:v>808645.08794121</c:v>
                </c:pt>
                <c:pt idx="120">
                  <c:v>805768.2115801823</c:v>
                </c:pt>
                <c:pt idx="121">
                  <c:v>794763.8363911062</c:v>
                </c:pt>
                <c:pt idx="122">
                  <c:v>782562.0337469316</c:v>
                </c:pt>
                <c:pt idx="123">
                  <c:v>779553.8363285677</c:v>
                </c:pt>
                <c:pt idx="124">
                  <c:v>767842.9446132405</c:v>
                </c:pt>
                <c:pt idx="125">
                  <c:v>760665.1786298438</c:v>
                </c:pt>
                <c:pt idx="126">
                  <c:v>753810.3939383114</c:v>
                </c:pt>
                <c:pt idx="127">
                  <c:v>746196.7708181222</c:v>
                </c:pt>
                <c:pt idx="128">
                  <c:v>742395.8529888442</c:v>
                </c:pt>
                <c:pt idx="129">
                  <c:v>733716.2567712037</c:v>
                </c:pt>
                <c:pt idx="130">
                  <c:v>723894.4603285278</c:v>
                </c:pt>
                <c:pt idx="131">
                  <c:v>717992.080298039</c:v>
                </c:pt>
                <c:pt idx="132">
                  <c:v>710644.0393053383</c:v>
                </c:pt>
                <c:pt idx="133">
                  <c:v>704133.9915245315</c:v>
                </c:pt>
                <c:pt idx="134">
                  <c:v>693537.0235397625</c:v>
                </c:pt>
                <c:pt idx="135">
                  <c:v>686841.2071503957</c:v>
                </c:pt>
                <c:pt idx="136">
                  <c:v>681962.3431130461</c:v>
                </c:pt>
                <c:pt idx="137">
                  <c:v>676655.6002922066</c:v>
                </c:pt>
                <c:pt idx="138">
                  <c:v>669308.072550798</c:v>
                </c:pt>
                <c:pt idx="139">
                  <c:v>662170.2604005395</c:v>
                </c:pt>
                <c:pt idx="140">
                  <c:v>654405.9693595672</c:v>
                </c:pt>
                <c:pt idx="141">
                  <c:v>652031.9742092382</c:v>
                </c:pt>
                <c:pt idx="142">
                  <c:v>646343.9302808737</c:v>
                </c:pt>
                <c:pt idx="143">
                  <c:v>640526.5229348367</c:v>
                </c:pt>
                <c:pt idx="144">
                  <c:v>634258.5113400139</c:v>
                </c:pt>
                <c:pt idx="145">
                  <c:v>629203.8547915764</c:v>
                </c:pt>
                <c:pt idx="146">
                  <c:v>622579.2053442068</c:v>
                </c:pt>
                <c:pt idx="147">
                  <c:v>616383.0858962859</c:v>
                </c:pt>
                <c:pt idx="148">
                  <c:v>615532.6981771156</c:v>
                </c:pt>
                <c:pt idx="149">
                  <c:v>609721.3799613758</c:v>
                </c:pt>
                <c:pt idx="150">
                  <c:v>602897.3455345981</c:v>
                </c:pt>
                <c:pt idx="151">
                  <c:v>601761.5326535276</c:v>
                </c:pt>
                <c:pt idx="152">
                  <c:v>595177.5566440878</c:v>
                </c:pt>
                <c:pt idx="153">
                  <c:v>591058.0533805434</c:v>
                </c:pt>
                <c:pt idx="154">
                  <c:v>587214.9208871578</c:v>
                </c:pt>
                <c:pt idx="155">
                  <c:v>582512.5469080393</c:v>
                </c:pt>
                <c:pt idx="156">
                  <c:v>580582.795461999</c:v>
                </c:pt>
                <c:pt idx="157">
                  <c:v>575692.7455002906</c:v>
                </c:pt>
                <c:pt idx="158">
                  <c:v>569986.9539341814</c:v>
                </c:pt>
                <c:pt idx="159">
                  <c:v>566506.3320423482</c:v>
                </c:pt>
                <c:pt idx="160">
                  <c:v>562336.0379642153</c:v>
                </c:pt>
                <c:pt idx="161">
                  <c:v>558725.5792753339</c:v>
                </c:pt>
                <c:pt idx="162">
                  <c:v>551924.0275788263</c:v>
                </c:pt>
                <c:pt idx="163">
                  <c:v>548208.0831673276</c:v>
                </c:pt>
                <c:pt idx="164">
                  <c:v>545959.6342444571</c:v>
                </c:pt>
                <c:pt idx="165">
                  <c:v>542799.6243073518</c:v>
                </c:pt>
                <c:pt idx="166">
                  <c:v>538904.1980750584</c:v>
                </c:pt>
                <c:pt idx="167">
                  <c:v>534698.4698278749</c:v>
                </c:pt>
                <c:pt idx="168">
                  <c:v>529920.5126686102</c:v>
                </c:pt>
                <c:pt idx="169">
                  <c:v>528876.5399656481</c:v>
                </c:pt>
                <c:pt idx="170">
                  <c:v>525338.9909535473</c:v>
                </c:pt>
                <c:pt idx="171">
                  <c:v>522129.9834537128</c:v>
                </c:pt>
                <c:pt idx="172">
                  <c:v>518660.5577180796</c:v>
                </c:pt>
                <c:pt idx="173">
                  <c:v>515681.3961947074</c:v>
                </c:pt>
                <c:pt idx="174">
                  <c:v>511692.389209948</c:v>
                </c:pt>
                <c:pt idx="175">
                  <c:v>507838.7192253656</c:v>
                </c:pt>
                <c:pt idx="176">
                  <c:v>508355.721906424</c:v>
                </c:pt>
                <c:pt idx="177">
                  <c:v>505158.5090492841</c:v>
                </c:pt>
                <c:pt idx="178">
                  <c:v>500937.7607946858</c:v>
                </c:pt>
                <c:pt idx="179">
                  <c:v>500809.4329901693</c:v>
                </c:pt>
                <c:pt idx="180">
                  <c:v>500259.8745355665</c:v>
                </c:pt>
                <c:pt idx="181">
                  <c:v>497055.0233513872</c:v>
                </c:pt>
                <c:pt idx="182">
                  <c:v>495142.8204136619</c:v>
                </c:pt>
                <c:pt idx="183">
                  <c:v>492024.1193734127</c:v>
                </c:pt>
                <c:pt idx="184">
                  <c:v>491366.0537106938</c:v>
                </c:pt>
                <c:pt idx="185">
                  <c:v>488648.0360504243</c:v>
                </c:pt>
                <c:pt idx="186">
                  <c:v>485288.824736226</c:v>
                </c:pt>
                <c:pt idx="187">
                  <c:v>483307.6231387657</c:v>
                </c:pt>
                <c:pt idx="188">
                  <c:v>481084.6068986856</c:v>
                </c:pt>
                <c:pt idx="189">
                  <c:v>479299.2765919634</c:v>
                </c:pt>
                <c:pt idx="190">
                  <c:v>474390.0748919083</c:v>
                </c:pt>
                <c:pt idx="191">
                  <c:v>472522.0499457098</c:v>
                </c:pt>
                <c:pt idx="192">
                  <c:v>472100.8063794764</c:v>
                </c:pt>
                <c:pt idx="193">
                  <c:v>470081.3925196236</c:v>
                </c:pt>
                <c:pt idx="194">
                  <c:v>470654.0796460806</c:v>
                </c:pt>
                <c:pt idx="195">
                  <c:v>467899.8161989628</c:v>
                </c:pt>
                <c:pt idx="196">
                  <c:v>464918.9830668709</c:v>
                </c:pt>
                <c:pt idx="197">
                  <c:v>464869.4059863313</c:v>
                </c:pt>
                <c:pt idx="198">
                  <c:v>462513.3807727224</c:v>
                </c:pt>
                <c:pt idx="199">
                  <c:v>460905.7119683503</c:v>
                </c:pt>
                <c:pt idx="200">
                  <c:v>459256.9022330515</c:v>
                </c:pt>
                <c:pt idx="201">
                  <c:v>457593.5706450886</c:v>
                </c:pt>
                <c:pt idx="202">
                  <c:v>455245.7342943784</c:v>
                </c:pt>
                <c:pt idx="203">
                  <c:v>452809.5737065859</c:v>
                </c:pt>
                <c:pt idx="204">
                  <c:v>454565.5956747106</c:v>
                </c:pt>
                <c:pt idx="205">
                  <c:v>453083.1860780462</c:v>
                </c:pt>
                <c:pt idx="206">
                  <c:v>450425.8867653615</c:v>
                </c:pt>
                <c:pt idx="207">
                  <c:v>451089.6805549041</c:v>
                </c:pt>
                <c:pt idx="208">
                  <c:v>450638.2920765486</c:v>
                </c:pt>
                <c:pt idx="209">
                  <c:v>449355.8554446328</c:v>
                </c:pt>
                <c:pt idx="210">
                  <c:v>449159.5742852972</c:v>
                </c:pt>
                <c:pt idx="211">
                  <c:v>447208.2302896644</c:v>
                </c:pt>
                <c:pt idx="212">
                  <c:v>447753.3758576339</c:v>
                </c:pt>
                <c:pt idx="213">
                  <c:v>446766.108002909</c:v>
                </c:pt>
                <c:pt idx="214">
                  <c:v>445271.6834258767</c:v>
                </c:pt>
                <c:pt idx="215">
                  <c:v>444629.4935607105</c:v>
                </c:pt>
                <c:pt idx="216">
                  <c:v>444157.1740699442</c:v>
                </c:pt>
                <c:pt idx="217">
                  <c:v>444100.4956622993</c:v>
                </c:pt>
                <c:pt idx="218">
                  <c:v>440460.6716767338</c:v>
                </c:pt>
                <c:pt idx="219">
                  <c:v>440021.6495389306</c:v>
                </c:pt>
                <c:pt idx="220">
                  <c:v>441114.9534220281</c:v>
                </c:pt>
                <c:pt idx="221">
                  <c:v>439771.5854197505</c:v>
                </c:pt>
                <c:pt idx="222">
                  <c:v>439189.4196359166</c:v>
                </c:pt>
                <c:pt idx="223">
                  <c:v>438980.0844635009</c:v>
                </c:pt>
                <c:pt idx="224">
                  <c:v>437577.0097675757</c:v>
                </c:pt>
                <c:pt idx="225">
                  <c:v>438587.1212606446</c:v>
                </c:pt>
                <c:pt idx="226">
                  <c:v>437161.1463157944</c:v>
                </c:pt>
                <c:pt idx="227">
                  <c:v>436941.794445946</c:v>
                </c:pt>
                <c:pt idx="228">
                  <c:v>437051.374424986</c:v>
                </c:pt>
                <c:pt idx="229">
                  <c:v>436695.9352103745</c:v>
                </c:pt>
                <c:pt idx="230">
                  <c:v>435865.564385089</c:v>
                </c:pt>
                <c:pt idx="231">
                  <c:v>434649.6457738994</c:v>
                </c:pt>
                <c:pt idx="232">
                  <c:v>437671.6455467895</c:v>
                </c:pt>
                <c:pt idx="233">
                  <c:v>437443.4264979483</c:v>
                </c:pt>
                <c:pt idx="234">
                  <c:v>435685.6478982214</c:v>
                </c:pt>
                <c:pt idx="235">
                  <c:v>436806.2245905516</c:v>
                </c:pt>
                <c:pt idx="236">
                  <c:v>436261.5676878917</c:v>
                </c:pt>
                <c:pt idx="237">
                  <c:v>436262.4697582968</c:v>
                </c:pt>
                <c:pt idx="238">
                  <c:v>437170.8787026721</c:v>
                </c:pt>
                <c:pt idx="239">
                  <c:v>435806.8194528736</c:v>
                </c:pt>
                <c:pt idx="240">
                  <c:v>437001.9452390844</c:v>
                </c:pt>
                <c:pt idx="241">
                  <c:v>437153.1215054038</c:v>
                </c:pt>
                <c:pt idx="242">
                  <c:v>436570.123495848</c:v>
                </c:pt>
                <c:pt idx="243">
                  <c:v>436555.5544199958</c:v>
                </c:pt>
                <c:pt idx="244">
                  <c:v>437006.3923910144</c:v>
                </c:pt>
                <c:pt idx="245">
                  <c:v>438018.9091043495</c:v>
                </c:pt>
                <c:pt idx="246">
                  <c:v>434560.3981971072</c:v>
                </c:pt>
                <c:pt idx="247">
                  <c:v>434343.7555880696</c:v>
                </c:pt>
                <c:pt idx="248">
                  <c:v>435903.3165119616</c:v>
                </c:pt>
                <c:pt idx="249">
                  <c:v>434674.0459554928</c:v>
                </c:pt>
                <c:pt idx="250">
                  <c:v>433991.6755162627</c:v>
                </c:pt>
                <c:pt idx="251">
                  <c:v>433746.6908612374</c:v>
                </c:pt>
                <c:pt idx="252">
                  <c:v>432092.0148495365</c:v>
                </c:pt>
                <c:pt idx="253">
                  <c:v>433091.861988368</c:v>
                </c:pt>
                <c:pt idx="254">
                  <c:v>433208.8888741347</c:v>
                </c:pt>
                <c:pt idx="255">
                  <c:v>431511.4187262479</c:v>
                </c:pt>
                <c:pt idx="256">
                  <c:v>431668.8438617577</c:v>
                </c:pt>
                <c:pt idx="257">
                  <c:v>431225.8539861324</c:v>
                </c:pt>
                <c:pt idx="258">
                  <c:v>430115.8199350581</c:v>
                </c:pt>
                <c:pt idx="259">
                  <c:v>429373.1951000342</c:v>
                </c:pt>
                <c:pt idx="260">
                  <c:v>432557.522357172</c:v>
                </c:pt>
                <c:pt idx="261">
                  <c:v>431992.3218509926</c:v>
                </c:pt>
                <c:pt idx="262">
                  <c:v>430392.9360753709</c:v>
                </c:pt>
                <c:pt idx="263">
                  <c:v>430767.0281247783</c:v>
                </c:pt>
                <c:pt idx="264">
                  <c:v>432638.7308629107</c:v>
                </c:pt>
                <c:pt idx="265">
                  <c:v>433150.8297141714</c:v>
                </c:pt>
                <c:pt idx="266">
                  <c:v>433584.5107494199</c:v>
                </c:pt>
                <c:pt idx="267">
                  <c:v>433810.6029591018</c:v>
                </c:pt>
                <c:pt idx="268">
                  <c:v>432946.5786015442</c:v>
                </c:pt>
                <c:pt idx="269">
                  <c:v>432004.2888973973</c:v>
                </c:pt>
                <c:pt idx="270">
                  <c:v>431730.9387979929</c:v>
                </c:pt>
                <c:pt idx="271">
                  <c:v>432134.8717992316</c:v>
                </c:pt>
                <c:pt idx="272">
                  <c:v>432744.1083100446</c:v>
                </c:pt>
                <c:pt idx="273">
                  <c:v>432679.9465204161</c:v>
                </c:pt>
                <c:pt idx="274">
                  <c:v>433461.9392861978</c:v>
                </c:pt>
                <c:pt idx="275">
                  <c:v>432691.203208988</c:v>
                </c:pt>
                <c:pt idx="276">
                  <c:v>432364.9435990556</c:v>
                </c:pt>
                <c:pt idx="277">
                  <c:v>431399.5226705472</c:v>
                </c:pt>
                <c:pt idx="278">
                  <c:v>431832.7625275191</c:v>
                </c:pt>
                <c:pt idx="279">
                  <c:v>431423.4271286898</c:v>
                </c:pt>
                <c:pt idx="280">
                  <c:v>431688.9883060472</c:v>
                </c:pt>
                <c:pt idx="281">
                  <c:v>432811.9292761596</c:v>
                </c:pt>
                <c:pt idx="282">
                  <c:v>433532.1402262376</c:v>
                </c:pt>
                <c:pt idx="283">
                  <c:v>433049.5489693743</c:v>
                </c:pt>
                <c:pt idx="284">
                  <c:v>433602.2938374844</c:v>
                </c:pt>
                <c:pt idx="285">
                  <c:v>433325.4606174603</c:v>
                </c:pt>
                <c:pt idx="286">
                  <c:v>433359.2552940692</c:v>
                </c:pt>
                <c:pt idx="287">
                  <c:v>433714.9008806956</c:v>
                </c:pt>
                <c:pt idx="288">
                  <c:v>433183.8397515261</c:v>
                </c:pt>
                <c:pt idx="289">
                  <c:v>432900.5272783802</c:v>
                </c:pt>
                <c:pt idx="290">
                  <c:v>431771.1622945273</c:v>
                </c:pt>
                <c:pt idx="291">
                  <c:v>433212.030350397</c:v>
                </c:pt>
                <c:pt idx="292">
                  <c:v>434226.4158809976</c:v>
                </c:pt>
                <c:pt idx="293">
                  <c:v>433536.603494743</c:v>
                </c:pt>
                <c:pt idx="294">
                  <c:v>433123.8117782178</c:v>
                </c:pt>
                <c:pt idx="295">
                  <c:v>432349.1806638534</c:v>
                </c:pt>
                <c:pt idx="296">
                  <c:v>433692.5947865585</c:v>
                </c:pt>
                <c:pt idx="297">
                  <c:v>433894.8236935807</c:v>
                </c:pt>
                <c:pt idx="298">
                  <c:v>433880.2391420858</c:v>
                </c:pt>
                <c:pt idx="299">
                  <c:v>434047.3083703522</c:v>
                </c:pt>
                <c:pt idx="300">
                  <c:v>433403.3686285165</c:v>
                </c:pt>
                <c:pt idx="301">
                  <c:v>434036.1223444442</c:v>
                </c:pt>
                <c:pt idx="302">
                  <c:v>434066.5561156007</c:v>
                </c:pt>
                <c:pt idx="303">
                  <c:v>433971.4216479866</c:v>
                </c:pt>
                <c:pt idx="304">
                  <c:v>433282.5875935311</c:v>
                </c:pt>
                <c:pt idx="305">
                  <c:v>433225.1887740873</c:v>
                </c:pt>
                <c:pt idx="306">
                  <c:v>433204.9238920844</c:v>
                </c:pt>
                <c:pt idx="307">
                  <c:v>433080.3845067042</c:v>
                </c:pt>
                <c:pt idx="308">
                  <c:v>433168.4861782811</c:v>
                </c:pt>
                <c:pt idx="309">
                  <c:v>432616.918306358</c:v>
                </c:pt>
                <c:pt idx="310">
                  <c:v>432380.9625388912</c:v>
                </c:pt>
                <c:pt idx="311">
                  <c:v>432529.5346702918</c:v>
                </c:pt>
                <c:pt idx="312">
                  <c:v>432882.6172127083</c:v>
                </c:pt>
                <c:pt idx="313">
                  <c:v>432686.7851810367</c:v>
                </c:pt>
                <c:pt idx="314">
                  <c:v>432700.7658557388</c:v>
                </c:pt>
                <c:pt idx="315">
                  <c:v>432101.7849740526</c:v>
                </c:pt>
                <c:pt idx="316">
                  <c:v>432421.7533828916</c:v>
                </c:pt>
                <c:pt idx="317">
                  <c:v>432379.4452948314</c:v>
                </c:pt>
                <c:pt idx="318">
                  <c:v>432367.1204227643</c:v>
                </c:pt>
                <c:pt idx="319">
                  <c:v>432731.5148332097</c:v>
                </c:pt>
                <c:pt idx="320">
                  <c:v>432401.0295404142</c:v>
                </c:pt>
                <c:pt idx="321">
                  <c:v>431979.5487234427</c:v>
                </c:pt>
                <c:pt idx="322">
                  <c:v>432265.3123578579</c:v>
                </c:pt>
                <c:pt idx="323">
                  <c:v>432257.9000064929</c:v>
                </c:pt>
                <c:pt idx="324">
                  <c:v>431991.4587920072</c:v>
                </c:pt>
                <c:pt idx="325">
                  <c:v>432356.3596371457</c:v>
                </c:pt>
                <c:pt idx="326">
                  <c:v>432476.0139633218</c:v>
                </c:pt>
                <c:pt idx="327">
                  <c:v>432235.4246300124</c:v>
                </c:pt>
                <c:pt idx="328">
                  <c:v>432032.7514973265</c:v>
                </c:pt>
                <c:pt idx="329">
                  <c:v>432105.9122388348</c:v>
                </c:pt>
                <c:pt idx="330">
                  <c:v>432220.234965291</c:v>
                </c:pt>
                <c:pt idx="331">
                  <c:v>432363.888524281</c:v>
                </c:pt>
                <c:pt idx="332">
                  <c:v>432038.6965336525</c:v>
                </c:pt>
                <c:pt idx="333">
                  <c:v>432512.5092803788</c:v>
                </c:pt>
                <c:pt idx="334">
                  <c:v>432290.2229441331</c:v>
                </c:pt>
                <c:pt idx="335">
                  <c:v>432226.4326759155</c:v>
                </c:pt>
                <c:pt idx="336">
                  <c:v>432267.2761877574</c:v>
                </c:pt>
                <c:pt idx="337">
                  <c:v>432089.7406263839</c:v>
                </c:pt>
                <c:pt idx="338">
                  <c:v>431992.7215371041</c:v>
                </c:pt>
                <c:pt idx="339">
                  <c:v>432273.6973692309</c:v>
                </c:pt>
                <c:pt idx="340">
                  <c:v>432106.165786339</c:v>
                </c:pt>
                <c:pt idx="341">
                  <c:v>432283.6346881049</c:v>
                </c:pt>
                <c:pt idx="342">
                  <c:v>432119.6847528116</c:v>
                </c:pt>
                <c:pt idx="343">
                  <c:v>432336.9098825711</c:v>
                </c:pt>
                <c:pt idx="344">
                  <c:v>432080.3137587193</c:v>
                </c:pt>
                <c:pt idx="345">
                  <c:v>431919.5671859323</c:v>
                </c:pt>
                <c:pt idx="346">
                  <c:v>432005.4910555201</c:v>
                </c:pt>
                <c:pt idx="347">
                  <c:v>431942.6265126973</c:v>
                </c:pt>
                <c:pt idx="348">
                  <c:v>431855.2098813305</c:v>
                </c:pt>
                <c:pt idx="349">
                  <c:v>431849.8952588311</c:v>
                </c:pt>
                <c:pt idx="350">
                  <c:v>431997.0258081021</c:v>
                </c:pt>
                <c:pt idx="351">
                  <c:v>431981.7016581193</c:v>
                </c:pt>
                <c:pt idx="352">
                  <c:v>432121.7282766158</c:v>
                </c:pt>
                <c:pt idx="353">
                  <c:v>432096.9190511698</c:v>
                </c:pt>
                <c:pt idx="354">
                  <c:v>432240.3283156605</c:v>
                </c:pt>
                <c:pt idx="355">
                  <c:v>432244.6402644519</c:v>
                </c:pt>
                <c:pt idx="356">
                  <c:v>432385.1723088667</c:v>
                </c:pt>
                <c:pt idx="357">
                  <c:v>432349.1578110093</c:v>
                </c:pt>
                <c:pt idx="358">
                  <c:v>432358.0358063503</c:v>
                </c:pt>
                <c:pt idx="359">
                  <c:v>432312.9379455833</c:v>
                </c:pt>
                <c:pt idx="360">
                  <c:v>432361.117997236</c:v>
                </c:pt>
                <c:pt idx="361">
                  <c:v>432261.4357292562</c:v>
                </c:pt>
                <c:pt idx="362">
                  <c:v>432566.3318685266</c:v>
                </c:pt>
                <c:pt idx="363">
                  <c:v>432362.1081173425</c:v>
                </c:pt>
                <c:pt idx="364">
                  <c:v>432444.272943648</c:v>
                </c:pt>
                <c:pt idx="365">
                  <c:v>432349.2214620037</c:v>
                </c:pt>
                <c:pt idx="366">
                  <c:v>432253.5917043748</c:v>
                </c:pt>
                <c:pt idx="367">
                  <c:v>432252.9836545707</c:v>
                </c:pt>
                <c:pt idx="368">
                  <c:v>432187.9646949297</c:v>
                </c:pt>
                <c:pt idx="369">
                  <c:v>432219.5881191192</c:v>
                </c:pt>
                <c:pt idx="370">
                  <c:v>432316.3076408384</c:v>
                </c:pt>
                <c:pt idx="371">
                  <c:v>432191.5733375851</c:v>
                </c:pt>
                <c:pt idx="372">
                  <c:v>432007.9934654584</c:v>
                </c:pt>
                <c:pt idx="373">
                  <c:v>432170.3316499591</c:v>
                </c:pt>
                <c:pt idx="374">
                  <c:v>432190.6207131332</c:v>
                </c:pt>
                <c:pt idx="375">
                  <c:v>432290.2692290064</c:v>
                </c:pt>
                <c:pt idx="376">
                  <c:v>432295.8299703973</c:v>
                </c:pt>
                <c:pt idx="377">
                  <c:v>432344.7801368385</c:v>
                </c:pt>
                <c:pt idx="378">
                  <c:v>432321.3437306447</c:v>
                </c:pt>
                <c:pt idx="379">
                  <c:v>432265.6789109278</c:v>
                </c:pt>
                <c:pt idx="380">
                  <c:v>432278.6256610915</c:v>
                </c:pt>
                <c:pt idx="381">
                  <c:v>432305.5239161103</c:v>
                </c:pt>
                <c:pt idx="382">
                  <c:v>432329.9459582162</c:v>
                </c:pt>
                <c:pt idx="383">
                  <c:v>432266.5048938829</c:v>
                </c:pt>
                <c:pt idx="384">
                  <c:v>432329.4899830984</c:v>
                </c:pt>
                <c:pt idx="385">
                  <c:v>432312.8195531461</c:v>
                </c:pt>
                <c:pt idx="386">
                  <c:v>432354.8033246697</c:v>
                </c:pt>
                <c:pt idx="387">
                  <c:v>432353.8701064101</c:v>
                </c:pt>
                <c:pt idx="388">
                  <c:v>432369.1275961725</c:v>
                </c:pt>
                <c:pt idx="389">
                  <c:v>432302.3763242532</c:v>
                </c:pt>
                <c:pt idx="390">
                  <c:v>432336.6159636544</c:v>
                </c:pt>
                <c:pt idx="391">
                  <c:v>432332.5428960262</c:v>
                </c:pt>
                <c:pt idx="392">
                  <c:v>432392.2539564965</c:v>
                </c:pt>
                <c:pt idx="393">
                  <c:v>432337.1302518238</c:v>
                </c:pt>
                <c:pt idx="394">
                  <c:v>432349.3128836844</c:v>
                </c:pt>
                <c:pt idx="395">
                  <c:v>432330.4309940974</c:v>
                </c:pt>
                <c:pt idx="396">
                  <c:v>432363.3791485334</c:v>
                </c:pt>
                <c:pt idx="397">
                  <c:v>432380.5830325097</c:v>
                </c:pt>
                <c:pt idx="398">
                  <c:v>432275.8920330078</c:v>
                </c:pt>
                <c:pt idx="399">
                  <c:v>432291.7635999011</c:v>
                </c:pt>
                <c:pt idx="400">
                  <c:v>432338.6659362538</c:v>
                </c:pt>
                <c:pt idx="401">
                  <c:v>432317.6578525163</c:v>
                </c:pt>
                <c:pt idx="402">
                  <c:v>432320.2482588826</c:v>
                </c:pt>
                <c:pt idx="403">
                  <c:v>432351.4614195913</c:v>
                </c:pt>
                <c:pt idx="404">
                  <c:v>432356.3931196641</c:v>
                </c:pt>
                <c:pt idx="405">
                  <c:v>432355.391225845</c:v>
                </c:pt>
                <c:pt idx="406">
                  <c:v>432365.2811456982</c:v>
                </c:pt>
                <c:pt idx="407">
                  <c:v>432336.3558076227</c:v>
                </c:pt>
                <c:pt idx="408">
                  <c:v>432344.3877079621</c:v>
                </c:pt>
                <c:pt idx="409">
                  <c:v>432326.2959816303</c:v>
                </c:pt>
                <c:pt idx="410">
                  <c:v>432307.185741704</c:v>
                </c:pt>
                <c:pt idx="411">
                  <c:v>432317.5202595293</c:v>
                </c:pt>
                <c:pt idx="412">
                  <c:v>432358.032607311</c:v>
                </c:pt>
                <c:pt idx="413">
                  <c:v>432375.8454204148</c:v>
                </c:pt>
                <c:pt idx="414">
                  <c:v>432336.2795792988</c:v>
                </c:pt>
                <c:pt idx="415">
                  <c:v>432323.2989812705</c:v>
                </c:pt>
                <c:pt idx="416">
                  <c:v>432304.7644993417</c:v>
                </c:pt>
                <c:pt idx="417">
                  <c:v>432315.4732002568</c:v>
                </c:pt>
                <c:pt idx="418">
                  <c:v>432320.6580207857</c:v>
                </c:pt>
                <c:pt idx="419">
                  <c:v>432311.6903069593</c:v>
                </c:pt>
                <c:pt idx="420">
                  <c:v>432311.3797983937</c:v>
                </c:pt>
                <c:pt idx="421">
                  <c:v>432303.0419791847</c:v>
                </c:pt>
                <c:pt idx="422">
                  <c:v>432329.9954830088</c:v>
                </c:pt>
                <c:pt idx="423">
                  <c:v>432312.0519782301</c:v>
                </c:pt>
                <c:pt idx="424">
                  <c:v>432272.5049472431</c:v>
                </c:pt>
                <c:pt idx="425">
                  <c:v>432292.4852749988</c:v>
                </c:pt>
                <c:pt idx="426">
                  <c:v>432286.0350398064</c:v>
                </c:pt>
                <c:pt idx="427">
                  <c:v>432306.8629745187</c:v>
                </c:pt>
                <c:pt idx="428">
                  <c:v>432321.050801744</c:v>
                </c:pt>
                <c:pt idx="429">
                  <c:v>432309.7508019352</c:v>
                </c:pt>
                <c:pt idx="430">
                  <c:v>432264.0566390778</c:v>
                </c:pt>
                <c:pt idx="431">
                  <c:v>432291.2766748801</c:v>
                </c:pt>
                <c:pt idx="432">
                  <c:v>432296.7180691102</c:v>
                </c:pt>
                <c:pt idx="433">
                  <c:v>432293.5761874671</c:v>
                </c:pt>
                <c:pt idx="434">
                  <c:v>432301.9328188081</c:v>
                </c:pt>
                <c:pt idx="435">
                  <c:v>432286.7663298723</c:v>
                </c:pt>
                <c:pt idx="436">
                  <c:v>432286.4700532148</c:v>
                </c:pt>
                <c:pt idx="437">
                  <c:v>432296.817070239</c:v>
                </c:pt>
                <c:pt idx="438">
                  <c:v>432290.9043470149</c:v>
                </c:pt>
                <c:pt idx="439">
                  <c:v>432279.9946452652</c:v>
                </c:pt>
                <c:pt idx="440">
                  <c:v>432289.2198061487</c:v>
                </c:pt>
                <c:pt idx="441">
                  <c:v>432287.989277115</c:v>
                </c:pt>
                <c:pt idx="442">
                  <c:v>432293.8709061163</c:v>
                </c:pt>
                <c:pt idx="443">
                  <c:v>432298.8354652321</c:v>
                </c:pt>
                <c:pt idx="444">
                  <c:v>432299.2995738576</c:v>
                </c:pt>
                <c:pt idx="445">
                  <c:v>432305.3808876903</c:v>
                </c:pt>
                <c:pt idx="446">
                  <c:v>432307.3425075084</c:v>
                </c:pt>
                <c:pt idx="447">
                  <c:v>432313.3414210746</c:v>
                </c:pt>
                <c:pt idx="448">
                  <c:v>432307.7574648034</c:v>
                </c:pt>
                <c:pt idx="449">
                  <c:v>432307.5941966512</c:v>
                </c:pt>
                <c:pt idx="450">
                  <c:v>432298.6692963068</c:v>
                </c:pt>
                <c:pt idx="451">
                  <c:v>432299.771849808</c:v>
                </c:pt>
                <c:pt idx="452">
                  <c:v>432291.4697859066</c:v>
                </c:pt>
                <c:pt idx="453">
                  <c:v>432301.1193536386</c:v>
                </c:pt>
                <c:pt idx="454">
                  <c:v>432304.8870460392</c:v>
                </c:pt>
                <c:pt idx="455">
                  <c:v>432304.3243015072</c:v>
                </c:pt>
                <c:pt idx="456">
                  <c:v>432300.2847337513</c:v>
                </c:pt>
                <c:pt idx="457">
                  <c:v>432302.8633583924</c:v>
                </c:pt>
                <c:pt idx="458">
                  <c:v>432302.8167000008</c:v>
                </c:pt>
                <c:pt idx="459">
                  <c:v>432303.0491503828</c:v>
                </c:pt>
                <c:pt idx="460">
                  <c:v>432303.2810374881</c:v>
                </c:pt>
                <c:pt idx="461">
                  <c:v>432291.4008497692</c:v>
                </c:pt>
                <c:pt idx="462">
                  <c:v>432295.4754448211</c:v>
                </c:pt>
                <c:pt idx="463">
                  <c:v>432295.4972361086</c:v>
                </c:pt>
                <c:pt idx="464">
                  <c:v>432303.3070629262</c:v>
                </c:pt>
                <c:pt idx="465">
                  <c:v>432306.3954711294</c:v>
                </c:pt>
                <c:pt idx="466">
                  <c:v>432301.7914340995</c:v>
                </c:pt>
                <c:pt idx="467">
                  <c:v>432298.8950858382</c:v>
                </c:pt>
                <c:pt idx="468">
                  <c:v>432294.3680018242</c:v>
                </c:pt>
                <c:pt idx="469">
                  <c:v>432294.1187720638</c:v>
                </c:pt>
                <c:pt idx="470">
                  <c:v>432296.5273983931</c:v>
                </c:pt>
                <c:pt idx="471">
                  <c:v>432296.0343651143</c:v>
                </c:pt>
                <c:pt idx="472">
                  <c:v>432293.2059184387</c:v>
                </c:pt>
                <c:pt idx="473">
                  <c:v>432294.9757442755</c:v>
                </c:pt>
                <c:pt idx="474">
                  <c:v>432293.641786412</c:v>
                </c:pt>
                <c:pt idx="475">
                  <c:v>432293.1182186683</c:v>
                </c:pt>
                <c:pt idx="476">
                  <c:v>432295.1445998037</c:v>
                </c:pt>
                <c:pt idx="477">
                  <c:v>432294.1141894509</c:v>
                </c:pt>
                <c:pt idx="478">
                  <c:v>432292.9441930845</c:v>
                </c:pt>
                <c:pt idx="479">
                  <c:v>432292.4704386011</c:v>
                </c:pt>
                <c:pt idx="480">
                  <c:v>432291.8538622597</c:v>
                </c:pt>
                <c:pt idx="481">
                  <c:v>432293.6633120335</c:v>
                </c:pt>
                <c:pt idx="482">
                  <c:v>432292.9122684554</c:v>
                </c:pt>
                <c:pt idx="483">
                  <c:v>432292.7544488515</c:v>
                </c:pt>
                <c:pt idx="484">
                  <c:v>432293.8452068918</c:v>
                </c:pt>
                <c:pt idx="485">
                  <c:v>432295.1509974271</c:v>
                </c:pt>
                <c:pt idx="486">
                  <c:v>432295.9460920047</c:v>
                </c:pt>
                <c:pt idx="487">
                  <c:v>432294.2655442325</c:v>
                </c:pt>
                <c:pt idx="488">
                  <c:v>432294.6700432019</c:v>
                </c:pt>
                <c:pt idx="489">
                  <c:v>432297.0731266157</c:v>
                </c:pt>
                <c:pt idx="490">
                  <c:v>432298.4130338383</c:v>
                </c:pt>
                <c:pt idx="491">
                  <c:v>432297.2257158581</c:v>
                </c:pt>
                <c:pt idx="492">
                  <c:v>432295.4163630597</c:v>
                </c:pt>
                <c:pt idx="493">
                  <c:v>432296.4428707853</c:v>
                </c:pt>
                <c:pt idx="494">
                  <c:v>432297.7796801322</c:v>
                </c:pt>
                <c:pt idx="495">
                  <c:v>432296.4895935367</c:v>
                </c:pt>
                <c:pt idx="496">
                  <c:v>432295.3591366762</c:v>
                </c:pt>
                <c:pt idx="497">
                  <c:v>432296.5084092236</c:v>
                </c:pt>
                <c:pt idx="498">
                  <c:v>432295.4288404208</c:v>
                </c:pt>
                <c:pt idx="499">
                  <c:v>432295.9122798484</c:v>
                </c:pt>
                <c:pt idx="500">
                  <c:v>432294.5389079158</c:v>
                </c:pt>
                <c:pt idx="501">
                  <c:v>432294.4567127281</c:v>
                </c:pt>
                <c:pt idx="502">
                  <c:v>432295.44245451</c:v>
                </c:pt>
                <c:pt idx="503">
                  <c:v>432293.7550532856</c:v>
                </c:pt>
                <c:pt idx="504">
                  <c:v>432292.5181572799</c:v>
                </c:pt>
                <c:pt idx="505">
                  <c:v>432295.0577718642</c:v>
                </c:pt>
                <c:pt idx="506">
                  <c:v>432294.6471130849</c:v>
                </c:pt>
                <c:pt idx="507">
                  <c:v>432295.269189343</c:v>
                </c:pt>
                <c:pt idx="508">
                  <c:v>432295.8592479813</c:v>
                </c:pt>
                <c:pt idx="509">
                  <c:v>432295.8547157558</c:v>
                </c:pt>
                <c:pt idx="510">
                  <c:v>432295.9169906909</c:v>
                </c:pt>
                <c:pt idx="511">
                  <c:v>432296.8179382554</c:v>
                </c:pt>
                <c:pt idx="512">
                  <c:v>432295.6961295676</c:v>
                </c:pt>
                <c:pt idx="513">
                  <c:v>432295.3880131721</c:v>
                </c:pt>
                <c:pt idx="514">
                  <c:v>432295.7435489575</c:v>
                </c:pt>
                <c:pt idx="515">
                  <c:v>432296.4675024475</c:v>
                </c:pt>
                <c:pt idx="516">
                  <c:v>432295.6893878329</c:v>
                </c:pt>
                <c:pt idx="517">
                  <c:v>432297.2954120222</c:v>
                </c:pt>
                <c:pt idx="518">
                  <c:v>432295.6299474081</c:v>
                </c:pt>
                <c:pt idx="519">
                  <c:v>432295.3741444482</c:v>
                </c:pt>
                <c:pt idx="520">
                  <c:v>432295.489532457</c:v>
                </c:pt>
                <c:pt idx="521">
                  <c:v>432295.5074845894</c:v>
                </c:pt>
                <c:pt idx="522">
                  <c:v>432295.295825749</c:v>
                </c:pt>
                <c:pt idx="523">
                  <c:v>432294.970588619</c:v>
                </c:pt>
                <c:pt idx="524">
                  <c:v>432295.1934149145</c:v>
                </c:pt>
                <c:pt idx="525">
                  <c:v>432295.235158476</c:v>
                </c:pt>
                <c:pt idx="526">
                  <c:v>432295.7118485805</c:v>
                </c:pt>
                <c:pt idx="527">
                  <c:v>432295.4598142164</c:v>
                </c:pt>
                <c:pt idx="528">
                  <c:v>432296.1082735776</c:v>
                </c:pt>
                <c:pt idx="529">
                  <c:v>432296.2221270872</c:v>
                </c:pt>
                <c:pt idx="530">
                  <c:v>432296.171957577</c:v>
                </c:pt>
                <c:pt idx="531">
                  <c:v>432296.2718873161</c:v>
                </c:pt>
                <c:pt idx="532">
                  <c:v>432296.2915496372</c:v>
                </c:pt>
                <c:pt idx="533">
                  <c:v>432296.35239028</c:v>
                </c:pt>
                <c:pt idx="534">
                  <c:v>432296.087717605</c:v>
                </c:pt>
                <c:pt idx="535">
                  <c:v>432296.3466485447</c:v>
                </c:pt>
                <c:pt idx="536">
                  <c:v>432295.9849575633</c:v>
                </c:pt>
                <c:pt idx="537">
                  <c:v>432296.2980568039</c:v>
                </c:pt>
                <c:pt idx="538">
                  <c:v>432296.4637474391</c:v>
                </c:pt>
                <c:pt idx="539">
                  <c:v>432295.6160339709</c:v>
                </c:pt>
                <c:pt idx="540">
                  <c:v>432296.0132591994</c:v>
                </c:pt>
                <c:pt idx="541">
                  <c:v>432295.9535200906</c:v>
                </c:pt>
                <c:pt idx="542">
                  <c:v>432295.682012819</c:v>
                </c:pt>
                <c:pt idx="543">
                  <c:v>432295.7100086439</c:v>
                </c:pt>
                <c:pt idx="544">
                  <c:v>432295.7536796597</c:v>
                </c:pt>
                <c:pt idx="545">
                  <c:v>432295.7998208261</c:v>
                </c:pt>
                <c:pt idx="546">
                  <c:v>432296.1219132975</c:v>
                </c:pt>
                <c:pt idx="547">
                  <c:v>432295.7503408223</c:v>
                </c:pt>
                <c:pt idx="548">
                  <c:v>432295.6586883307</c:v>
                </c:pt>
                <c:pt idx="549">
                  <c:v>432295.6653699043</c:v>
                </c:pt>
                <c:pt idx="550">
                  <c:v>432296.0587173486</c:v>
                </c:pt>
                <c:pt idx="551">
                  <c:v>432295.6007561871</c:v>
                </c:pt>
                <c:pt idx="552">
                  <c:v>432294.8768745002</c:v>
                </c:pt>
                <c:pt idx="553">
                  <c:v>432295.8098089458</c:v>
                </c:pt>
                <c:pt idx="554">
                  <c:v>432295.7398425175</c:v>
                </c:pt>
                <c:pt idx="555">
                  <c:v>432295.8077532554</c:v>
                </c:pt>
                <c:pt idx="556">
                  <c:v>432295.8227294452</c:v>
                </c:pt>
                <c:pt idx="557">
                  <c:v>432295.931561217</c:v>
                </c:pt>
                <c:pt idx="558">
                  <c:v>432295.814914098</c:v>
                </c:pt>
                <c:pt idx="559">
                  <c:v>432295.9307576077</c:v>
                </c:pt>
                <c:pt idx="560">
                  <c:v>432295.7977381859</c:v>
                </c:pt>
                <c:pt idx="561">
                  <c:v>432295.9936327592</c:v>
                </c:pt>
                <c:pt idx="562">
                  <c:v>432295.9022104061</c:v>
                </c:pt>
                <c:pt idx="563">
                  <c:v>432296.1196625438</c:v>
                </c:pt>
                <c:pt idx="564">
                  <c:v>432296.2604172162</c:v>
                </c:pt>
                <c:pt idx="565">
                  <c:v>432296.0517523848</c:v>
                </c:pt>
                <c:pt idx="566">
                  <c:v>432296.0668129828</c:v>
                </c:pt>
                <c:pt idx="567">
                  <c:v>432296.129360578</c:v>
                </c:pt>
                <c:pt idx="568">
                  <c:v>432295.9567746493</c:v>
                </c:pt>
                <c:pt idx="569">
                  <c:v>432296.0527406897</c:v>
                </c:pt>
                <c:pt idx="570">
                  <c:v>432296.0670802761</c:v>
                </c:pt>
                <c:pt idx="571">
                  <c:v>432296.160479872</c:v>
                </c:pt>
                <c:pt idx="572">
                  <c:v>432295.8086724084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4785631.914820132</c:v>
                </c:pt>
                <c:pt idx="1">
                  <c:v>15745652.07701188</c:v>
                </c:pt>
                <c:pt idx="2">
                  <c:v>15558740.31896785</c:v>
                </c:pt>
                <c:pt idx="3">
                  <c:v>15370125.58464205</c:v>
                </c:pt>
                <c:pt idx="4">
                  <c:v>15180242.46288073</c:v>
                </c:pt>
                <c:pt idx="5">
                  <c:v>14989427.94429656</c:v>
                </c:pt>
                <c:pt idx="6">
                  <c:v>14797955.24898943</c:v>
                </c:pt>
                <c:pt idx="7">
                  <c:v>14606056.45858576</c:v>
                </c:pt>
                <c:pt idx="8">
                  <c:v>14413938.73783096</c:v>
                </c:pt>
                <c:pt idx="9">
                  <c:v>14221797.00549053</c:v>
                </c:pt>
                <c:pt idx="10">
                  <c:v>14029824.95926702</c:v>
                </c:pt>
                <c:pt idx="11">
                  <c:v>13845933.58309726</c:v>
                </c:pt>
                <c:pt idx="12">
                  <c:v>13663173.24279994</c:v>
                </c:pt>
                <c:pt idx="13">
                  <c:v>13482287.57458925</c:v>
                </c:pt>
                <c:pt idx="14">
                  <c:v>9656751.986905349</c:v>
                </c:pt>
                <c:pt idx="15">
                  <c:v>8345261.111209309</c:v>
                </c:pt>
                <c:pt idx="16">
                  <c:v>7963652.832555347</c:v>
                </c:pt>
                <c:pt idx="17">
                  <c:v>7680116.926834398</c:v>
                </c:pt>
                <c:pt idx="18">
                  <c:v>7655910.513332194</c:v>
                </c:pt>
                <c:pt idx="19">
                  <c:v>7442303.712699367</c:v>
                </c:pt>
                <c:pt idx="20">
                  <c:v>7416556.614776766</c:v>
                </c:pt>
                <c:pt idx="21">
                  <c:v>7244168.620641311</c:v>
                </c:pt>
                <c:pt idx="22">
                  <c:v>7217801.422932666</c:v>
                </c:pt>
                <c:pt idx="23">
                  <c:v>7080096.868029337</c:v>
                </c:pt>
                <c:pt idx="24">
                  <c:v>7053487.863998543</c:v>
                </c:pt>
                <c:pt idx="25">
                  <c:v>6942048.2050283</c:v>
                </c:pt>
                <c:pt idx="26">
                  <c:v>6950244.844576832</c:v>
                </c:pt>
                <c:pt idx="27">
                  <c:v>7033849.81038228</c:v>
                </c:pt>
                <c:pt idx="28">
                  <c:v>6839294.41233022</c:v>
                </c:pt>
                <c:pt idx="29">
                  <c:v>6523218.758662228</c:v>
                </c:pt>
                <c:pt idx="30">
                  <c:v>6338664.582925566</c:v>
                </c:pt>
                <c:pt idx="31">
                  <c:v>6187149.732605092</c:v>
                </c:pt>
                <c:pt idx="32">
                  <c:v>6129921.872216508</c:v>
                </c:pt>
                <c:pt idx="33">
                  <c:v>6147546.931133348</c:v>
                </c:pt>
                <c:pt idx="34">
                  <c:v>6013001.966674648</c:v>
                </c:pt>
                <c:pt idx="35">
                  <c:v>5975620.093164875</c:v>
                </c:pt>
                <c:pt idx="36">
                  <c:v>5991689.731273031</c:v>
                </c:pt>
                <c:pt idx="37">
                  <c:v>5892025.567338352</c:v>
                </c:pt>
                <c:pt idx="38">
                  <c:v>5805519.434163597</c:v>
                </c:pt>
                <c:pt idx="39">
                  <c:v>5820097.889779129</c:v>
                </c:pt>
                <c:pt idx="40">
                  <c:v>5748202.091717557</c:v>
                </c:pt>
                <c:pt idx="41">
                  <c:v>5765591.247325216</c:v>
                </c:pt>
                <c:pt idx="42">
                  <c:v>5655731.612072035</c:v>
                </c:pt>
                <c:pt idx="43">
                  <c:v>5540797.306438017</c:v>
                </c:pt>
                <c:pt idx="44">
                  <c:v>5456408.444392254</c:v>
                </c:pt>
                <c:pt idx="45">
                  <c:v>5373996.303109464</c:v>
                </c:pt>
                <c:pt idx="46">
                  <c:v>5330542.869649204</c:v>
                </c:pt>
                <c:pt idx="47">
                  <c:v>5321026.868104331</c:v>
                </c:pt>
                <c:pt idx="48">
                  <c:v>5322875.52571311</c:v>
                </c:pt>
                <c:pt idx="49">
                  <c:v>5249496.776128939</c:v>
                </c:pt>
                <c:pt idx="50">
                  <c:v>5224769.929501506</c:v>
                </c:pt>
                <c:pt idx="51">
                  <c:v>5226179.582178042</c:v>
                </c:pt>
                <c:pt idx="52">
                  <c:v>5165871.0894251</c:v>
                </c:pt>
                <c:pt idx="53">
                  <c:v>5118915.273148634</c:v>
                </c:pt>
                <c:pt idx="54">
                  <c:v>5100770.876445757</c:v>
                </c:pt>
                <c:pt idx="55">
                  <c:v>5101515.295535496</c:v>
                </c:pt>
                <c:pt idx="56">
                  <c:v>5060749.127949852</c:v>
                </c:pt>
                <c:pt idx="57">
                  <c:v>5017746.147968665</c:v>
                </c:pt>
                <c:pt idx="58">
                  <c:v>4958853.562911365</c:v>
                </c:pt>
                <c:pt idx="59">
                  <c:v>4912447.397679763</c:v>
                </c:pt>
                <c:pt idx="60">
                  <c:v>4885069.717209313</c:v>
                </c:pt>
                <c:pt idx="61">
                  <c:v>4872021.634890616</c:v>
                </c:pt>
                <c:pt idx="62">
                  <c:v>4872585.830366441</c:v>
                </c:pt>
                <c:pt idx="63">
                  <c:v>4829730.486234643</c:v>
                </c:pt>
                <c:pt idx="64">
                  <c:v>4809718.805056288</c:v>
                </c:pt>
                <c:pt idx="65">
                  <c:v>4796252.838301229</c:v>
                </c:pt>
                <c:pt idx="66">
                  <c:v>4796883.474417265</c:v>
                </c:pt>
                <c:pt idx="67">
                  <c:v>4755015.892384942</c:v>
                </c:pt>
                <c:pt idx="68">
                  <c:v>4733148.079213382</c:v>
                </c:pt>
                <c:pt idx="69">
                  <c:v>4717402.888893272</c:v>
                </c:pt>
                <c:pt idx="70">
                  <c:v>4718946.564891171</c:v>
                </c:pt>
                <c:pt idx="71">
                  <c:v>4693177.632106057</c:v>
                </c:pt>
                <c:pt idx="72">
                  <c:v>4667996.44130158</c:v>
                </c:pt>
                <c:pt idx="73">
                  <c:v>4633407.194063592</c:v>
                </c:pt>
                <c:pt idx="74">
                  <c:v>4612367.550069937</c:v>
                </c:pt>
                <c:pt idx="75">
                  <c:v>4593731.85522516</c:v>
                </c:pt>
                <c:pt idx="76">
                  <c:v>4589809.726068076</c:v>
                </c:pt>
                <c:pt idx="77">
                  <c:v>4588824.079412579</c:v>
                </c:pt>
                <c:pt idx="78">
                  <c:v>4560934.013265819</c:v>
                </c:pt>
                <c:pt idx="79">
                  <c:v>4541517.131955063</c:v>
                </c:pt>
                <c:pt idx="80">
                  <c:v>4529807.931959156</c:v>
                </c:pt>
                <c:pt idx="81">
                  <c:v>4505010.964717338</c:v>
                </c:pt>
                <c:pt idx="82">
                  <c:v>4489271.182146904</c:v>
                </c:pt>
                <c:pt idx="83">
                  <c:v>4480604.235701172</c:v>
                </c:pt>
                <c:pt idx="84">
                  <c:v>4472412.710495382</c:v>
                </c:pt>
                <c:pt idx="85">
                  <c:v>4472012.403417507</c:v>
                </c:pt>
                <c:pt idx="86">
                  <c:v>4453304.788984282</c:v>
                </c:pt>
                <c:pt idx="87">
                  <c:v>4430910.33553196</c:v>
                </c:pt>
                <c:pt idx="88">
                  <c:v>4420342.662497163</c:v>
                </c:pt>
                <c:pt idx="89">
                  <c:v>4405137.956134095</c:v>
                </c:pt>
                <c:pt idx="90">
                  <c:v>4391300.423767966</c:v>
                </c:pt>
                <c:pt idx="91">
                  <c:v>4381423.050550584</c:v>
                </c:pt>
                <c:pt idx="92">
                  <c:v>4366261.326211452</c:v>
                </c:pt>
                <c:pt idx="93">
                  <c:v>4351337.27407713</c:v>
                </c:pt>
                <c:pt idx="94">
                  <c:v>4344280.270605357</c:v>
                </c:pt>
                <c:pt idx="95">
                  <c:v>4327775.170520365</c:v>
                </c:pt>
                <c:pt idx="96">
                  <c:v>4317792.175926512</c:v>
                </c:pt>
                <c:pt idx="97">
                  <c:v>4310575.319872055</c:v>
                </c:pt>
                <c:pt idx="98">
                  <c:v>4307177.618655257</c:v>
                </c:pt>
                <c:pt idx="99">
                  <c:v>4307278.757256903</c:v>
                </c:pt>
                <c:pt idx="100">
                  <c:v>4294998.76032459</c:v>
                </c:pt>
                <c:pt idx="101">
                  <c:v>4280281.884400895</c:v>
                </c:pt>
                <c:pt idx="102">
                  <c:v>4275158.359897281</c:v>
                </c:pt>
                <c:pt idx="103">
                  <c:v>4275315.976496483</c:v>
                </c:pt>
                <c:pt idx="104">
                  <c:v>4263215.297102084</c:v>
                </c:pt>
                <c:pt idx="105">
                  <c:v>4253309.110011877</c:v>
                </c:pt>
                <c:pt idx="106">
                  <c:v>4242883.397093277</c:v>
                </c:pt>
                <c:pt idx="107">
                  <c:v>4232258.265867721</c:v>
                </c:pt>
                <c:pt idx="108">
                  <c:v>4222449.318296362</c:v>
                </c:pt>
                <c:pt idx="109">
                  <c:v>4216211.396345976</c:v>
                </c:pt>
                <c:pt idx="110">
                  <c:v>4204681.603107803</c:v>
                </c:pt>
                <c:pt idx="111">
                  <c:v>4196195.991430631</c:v>
                </c:pt>
                <c:pt idx="112">
                  <c:v>4187777.555148256</c:v>
                </c:pt>
                <c:pt idx="113">
                  <c:v>4183467.07061832</c:v>
                </c:pt>
                <c:pt idx="114">
                  <c:v>4177706.826608391</c:v>
                </c:pt>
                <c:pt idx="115">
                  <c:v>4169845.39872827</c:v>
                </c:pt>
                <c:pt idx="116">
                  <c:v>4161273.035028562</c:v>
                </c:pt>
                <c:pt idx="117">
                  <c:v>4155290.428163991</c:v>
                </c:pt>
                <c:pt idx="118">
                  <c:v>4147341.162855835</c:v>
                </c:pt>
                <c:pt idx="119">
                  <c:v>4139938.798365035</c:v>
                </c:pt>
                <c:pt idx="120">
                  <c:v>4135055.413484739</c:v>
                </c:pt>
                <c:pt idx="121">
                  <c:v>4127453.657443906</c:v>
                </c:pt>
                <c:pt idx="122">
                  <c:v>4119796.984863116</c:v>
                </c:pt>
                <c:pt idx="123">
                  <c:v>4116418.793566077</c:v>
                </c:pt>
                <c:pt idx="124">
                  <c:v>4108245.229748703</c:v>
                </c:pt>
                <c:pt idx="125">
                  <c:v>4102527.627618459</c:v>
                </c:pt>
                <c:pt idx="126">
                  <c:v>4096696.717274692</c:v>
                </c:pt>
                <c:pt idx="127">
                  <c:v>4092187.890767762</c:v>
                </c:pt>
                <c:pt idx="128">
                  <c:v>4088643.799330474</c:v>
                </c:pt>
                <c:pt idx="129">
                  <c:v>4082573.049890597</c:v>
                </c:pt>
                <c:pt idx="130">
                  <c:v>4075744.182129225</c:v>
                </c:pt>
                <c:pt idx="131">
                  <c:v>4071317.986058821</c:v>
                </c:pt>
                <c:pt idx="132">
                  <c:v>4065671.980343307</c:v>
                </c:pt>
                <c:pt idx="133">
                  <c:v>4060632.125519804</c:v>
                </c:pt>
                <c:pt idx="134">
                  <c:v>4054965.068982176</c:v>
                </c:pt>
                <c:pt idx="135">
                  <c:v>4049792.089812154</c:v>
                </c:pt>
                <c:pt idx="136">
                  <c:v>4045281.493667089</c:v>
                </c:pt>
                <c:pt idx="137">
                  <c:v>4042278.092799977</c:v>
                </c:pt>
                <c:pt idx="138">
                  <c:v>4036567.79619067</c:v>
                </c:pt>
                <c:pt idx="139">
                  <c:v>4031696.403103904</c:v>
                </c:pt>
                <c:pt idx="140">
                  <c:v>4026646.682664916</c:v>
                </c:pt>
                <c:pt idx="141">
                  <c:v>4024128.221756465</c:v>
                </c:pt>
                <c:pt idx="142">
                  <c:v>4020558.773228974</c:v>
                </c:pt>
                <c:pt idx="143">
                  <c:v>4016117.591498487</c:v>
                </c:pt>
                <c:pt idx="144">
                  <c:v>4011270.938187067</c:v>
                </c:pt>
                <c:pt idx="145">
                  <c:v>4007682.361414303</c:v>
                </c:pt>
                <c:pt idx="146">
                  <c:v>4003065.067971821</c:v>
                </c:pt>
                <c:pt idx="147">
                  <c:v>3998785.653375326</c:v>
                </c:pt>
                <c:pt idx="148">
                  <c:v>3996550.827678787</c:v>
                </c:pt>
                <c:pt idx="149">
                  <c:v>3992422.342212501</c:v>
                </c:pt>
                <c:pt idx="150">
                  <c:v>3988097.914700639</c:v>
                </c:pt>
                <c:pt idx="151">
                  <c:v>3986556.332142471</c:v>
                </c:pt>
                <c:pt idx="152">
                  <c:v>3981940.321377965</c:v>
                </c:pt>
                <c:pt idx="153">
                  <c:v>3978606.214902589</c:v>
                </c:pt>
                <c:pt idx="154">
                  <c:v>3975249.078226848</c:v>
                </c:pt>
                <c:pt idx="155">
                  <c:v>3972352.42929614</c:v>
                </c:pt>
                <c:pt idx="156">
                  <c:v>3970426.129467087</c:v>
                </c:pt>
                <c:pt idx="157">
                  <c:v>3966901.963039249</c:v>
                </c:pt>
                <c:pt idx="158">
                  <c:v>3962850.255132923</c:v>
                </c:pt>
                <c:pt idx="159">
                  <c:v>3960162.208187958</c:v>
                </c:pt>
                <c:pt idx="160">
                  <c:v>3956866.382991964</c:v>
                </c:pt>
                <c:pt idx="161">
                  <c:v>3953960.054317515</c:v>
                </c:pt>
                <c:pt idx="162">
                  <c:v>3950185.929955462</c:v>
                </c:pt>
                <c:pt idx="163">
                  <c:v>3947250.58674767</c:v>
                </c:pt>
                <c:pt idx="164">
                  <c:v>3944926.827550914</c:v>
                </c:pt>
                <c:pt idx="165">
                  <c:v>3943110.569491157</c:v>
                </c:pt>
                <c:pt idx="166">
                  <c:v>3939892.263019624</c:v>
                </c:pt>
                <c:pt idx="167">
                  <c:v>3936908.226911817</c:v>
                </c:pt>
                <c:pt idx="168">
                  <c:v>3933704.832917036</c:v>
                </c:pt>
                <c:pt idx="169">
                  <c:v>3932398.659187862</c:v>
                </c:pt>
                <c:pt idx="170">
                  <c:v>3930125.456718406</c:v>
                </c:pt>
                <c:pt idx="171">
                  <c:v>3927578.921347254</c:v>
                </c:pt>
                <c:pt idx="172">
                  <c:v>3924751.298004737</c:v>
                </c:pt>
                <c:pt idx="173">
                  <c:v>3922557.283389949</c:v>
                </c:pt>
                <c:pt idx="174">
                  <c:v>3919682.630991695</c:v>
                </c:pt>
                <c:pt idx="175">
                  <c:v>3916952.477783113</c:v>
                </c:pt>
                <c:pt idx="176">
                  <c:v>3916183.565092887</c:v>
                </c:pt>
                <c:pt idx="177">
                  <c:v>3913764.306257587</c:v>
                </c:pt>
                <c:pt idx="178">
                  <c:v>3911004.337045109</c:v>
                </c:pt>
                <c:pt idx="179">
                  <c:v>3910385.307995027</c:v>
                </c:pt>
                <c:pt idx="180">
                  <c:v>3910159.535796497</c:v>
                </c:pt>
                <c:pt idx="181">
                  <c:v>3907519.019217607</c:v>
                </c:pt>
                <c:pt idx="182">
                  <c:v>3905603.794329275</c:v>
                </c:pt>
                <c:pt idx="183">
                  <c:v>3903569.50504657</c:v>
                </c:pt>
                <c:pt idx="184">
                  <c:v>3902632.859273508</c:v>
                </c:pt>
                <c:pt idx="185">
                  <c:v>3900517.434413356</c:v>
                </c:pt>
                <c:pt idx="186">
                  <c:v>3897977.022757245</c:v>
                </c:pt>
                <c:pt idx="187">
                  <c:v>3896312.208204128</c:v>
                </c:pt>
                <c:pt idx="188">
                  <c:v>3894364.251376855</c:v>
                </c:pt>
                <c:pt idx="189">
                  <c:v>3892717.744874514</c:v>
                </c:pt>
                <c:pt idx="190">
                  <c:v>3889842.00752752</c:v>
                </c:pt>
                <c:pt idx="191">
                  <c:v>3888200.626105549</c:v>
                </c:pt>
                <c:pt idx="192">
                  <c:v>3887263.855632785</c:v>
                </c:pt>
                <c:pt idx="193">
                  <c:v>3886072.635205734</c:v>
                </c:pt>
                <c:pt idx="194">
                  <c:v>3886325.774947346</c:v>
                </c:pt>
                <c:pt idx="195">
                  <c:v>3884098.490067322</c:v>
                </c:pt>
                <c:pt idx="196">
                  <c:v>3881977.602010996</c:v>
                </c:pt>
                <c:pt idx="197">
                  <c:v>3881465.445504289</c:v>
                </c:pt>
                <c:pt idx="198">
                  <c:v>3879880.304917341</c:v>
                </c:pt>
                <c:pt idx="199">
                  <c:v>3878438.442618059</c:v>
                </c:pt>
                <c:pt idx="200">
                  <c:v>3876851.319737708</c:v>
                </c:pt>
                <c:pt idx="201">
                  <c:v>3875490.197313022</c:v>
                </c:pt>
                <c:pt idx="202">
                  <c:v>3873647.406165207</c:v>
                </c:pt>
                <c:pt idx="203">
                  <c:v>3871804.224787715</c:v>
                </c:pt>
                <c:pt idx="204">
                  <c:v>3872118.430108565</c:v>
                </c:pt>
                <c:pt idx="205">
                  <c:v>3870800.945674706</c:v>
                </c:pt>
                <c:pt idx="206">
                  <c:v>3868977.206091142</c:v>
                </c:pt>
                <c:pt idx="207">
                  <c:v>3869011.706487712</c:v>
                </c:pt>
                <c:pt idx="208">
                  <c:v>3868823.638182722</c:v>
                </c:pt>
                <c:pt idx="209">
                  <c:v>3867455.534158232</c:v>
                </c:pt>
                <c:pt idx="210">
                  <c:v>3866728.890471502</c:v>
                </c:pt>
                <c:pt idx="211">
                  <c:v>3865359.497126988</c:v>
                </c:pt>
                <c:pt idx="212">
                  <c:v>3865295.647216253</c:v>
                </c:pt>
                <c:pt idx="213">
                  <c:v>3864298.500846096</c:v>
                </c:pt>
                <c:pt idx="214">
                  <c:v>3862935.458915782</c:v>
                </c:pt>
                <c:pt idx="215">
                  <c:v>3862144.552213329</c:v>
                </c:pt>
                <c:pt idx="216">
                  <c:v>3861333.090095283</c:v>
                </c:pt>
                <c:pt idx="217">
                  <c:v>3860799.054631343</c:v>
                </c:pt>
                <c:pt idx="218">
                  <c:v>3858529.000022091</c:v>
                </c:pt>
                <c:pt idx="219">
                  <c:v>3857837.431398929</c:v>
                </c:pt>
                <c:pt idx="220">
                  <c:v>3857975.309537947</c:v>
                </c:pt>
                <c:pt idx="221">
                  <c:v>3857159.97140922</c:v>
                </c:pt>
                <c:pt idx="222">
                  <c:v>3856859.483835762</c:v>
                </c:pt>
                <c:pt idx="223">
                  <c:v>3856168.32211708</c:v>
                </c:pt>
                <c:pt idx="224">
                  <c:v>3854984.901637188</c:v>
                </c:pt>
                <c:pt idx="225">
                  <c:v>3855226.115116314</c:v>
                </c:pt>
                <c:pt idx="226">
                  <c:v>3854191.065283687</c:v>
                </c:pt>
                <c:pt idx="227">
                  <c:v>3853678.202990075</c:v>
                </c:pt>
                <c:pt idx="228">
                  <c:v>3853240.688973953</c:v>
                </c:pt>
                <c:pt idx="229">
                  <c:v>3852717.092455632</c:v>
                </c:pt>
                <c:pt idx="230">
                  <c:v>3851832.864417557</c:v>
                </c:pt>
                <c:pt idx="231">
                  <c:v>3850753.951799911</c:v>
                </c:pt>
                <c:pt idx="232">
                  <c:v>3852020.411414341</c:v>
                </c:pt>
                <c:pt idx="233">
                  <c:v>3851541.051798884</c:v>
                </c:pt>
                <c:pt idx="234">
                  <c:v>3850309.708428383</c:v>
                </c:pt>
                <c:pt idx="235">
                  <c:v>3850726.790904302</c:v>
                </c:pt>
                <c:pt idx="236">
                  <c:v>3850453.039476113</c:v>
                </c:pt>
                <c:pt idx="237">
                  <c:v>3849998.246285307</c:v>
                </c:pt>
                <c:pt idx="238">
                  <c:v>3850061.869927426</c:v>
                </c:pt>
                <c:pt idx="239">
                  <c:v>3849091.764861523</c:v>
                </c:pt>
                <c:pt idx="240">
                  <c:v>3849540.669046358</c:v>
                </c:pt>
                <c:pt idx="241">
                  <c:v>3849613.07018488</c:v>
                </c:pt>
                <c:pt idx="242">
                  <c:v>3848891.242870809</c:v>
                </c:pt>
                <c:pt idx="243">
                  <c:v>3848592.808940282</c:v>
                </c:pt>
                <c:pt idx="244">
                  <c:v>3848460.022866139</c:v>
                </c:pt>
                <c:pt idx="245">
                  <c:v>3848683.010615468</c:v>
                </c:pt>
                <c:pt idx="246">
                  <c:v>3846638.152248145</c:v>
                </c:pt>
                <c:pt idx="247">
                  <c:v>3846243.465714668</c:v>
                </c:pt>
                <c:pt idx="248">
                  <c:v>3846813.95856363</c:v>
                </c:pt>
                <c:pt idx="249">
                  <c:v>3846148.972586891</c:v>
                </c:pt>
                <c:pt idx="250">
                  <c:v>3845760.03886555</c:v>
                </c:pt>
                <c:pt idx="251">
                  <c:v>3845262.046553601</c:v>
                </c:pt>
                <c:pt idx="252">
                  <c:v>3844132.792544108</c:v>
                </c:pt>
                <c:pt idx="253">
                  <c:v>3844506.985670588</c:v>
                </c:pt>
                <c:pt idx="254">
                  <c:v>3844572.259482168</c:v>
                </c:pt>
                <c:pt idx="255">
                  <c:v>3843537.928069388</c:v>
                </c:pt>
                <c:pt idx="256">
                  <c:v>3843584.719251531</c:v>
                </c:pt>
                <c:pt idx="257">
                  <c:v>3843081.266242047</c:v>
                </c:pt>
                <c:pt idx="258">
                  <c:v>3842376.934590667</c:v>
                </c:pt>
                <c:pt idx="259">
                  <c:v>3842104.114745775</c:v>
                </c:pt>
                <c:pt idx="260">
                  <c:v>3843665.4061179</c:v>
                </c:pt>
                <c:pt idx="261">
                  <c:v>3843468.769221189</c:v>
                </c:pt>
                <c:pt idx="262">
                  <c:v>3842677.710800189</c:v>
                </c:pt>
                <c:pt idx="263">
                  <c:v>3842836.14533398</c:v>
                </c:pt>
                <c:pt idx="264">
                  <c:v>3843570.878005766</c:v>
                </c:pt>
                <c:pt idx="265">
                  <c:v>3843864.281818175</c:v>
                </c:pt>
                <c:pt idx="266">
                  <c:v>3844069.679773725</c:v>
                </c:pt>
                <c:pt idx="267">
                  <c:v>3844245.441262701</c:v>
                </c:pt>
                <c:pt idx="268">
                  <c:v>3843693.784209698</c:v>
                </c:pt>
                <c:pt idx="269">
                  <c:v>3842936.074127078</c:v>
                </c:pt>
                <c:pt idx="270">
                  <c:v>3842790.731429242</c:v>
                </c:pt>
                <c:pt idx="271">
                  <c:v>3843035.843109596</c:v>
                </c:pt>
                <c:pt idx="272">
                  <c:v>3843314.119451122</c:v>
                </c:pt>
                <c:pt idx="273">
                  <c:v>3843346.354249586</c:v>
                </c:pt>
                <c:pt idx="274">
                  <c:v>3843700.84183955</c:v>
                </c:pt>
                <c:pt idx="275">
                  <c:v>3843262.16524992</c:v>
                </c:pt>
                <c:pt idx="276">
                  <c:v>3843015.023701457</c:v>
                </c:pt>
                <c:pt idx="277">
                  <c:v>3842521.6620591</c:v>
                </c:pt>
                <c:pt idx="278">
                  <c:v>3842616.393698151</c:v>
                </c:pt>
                <c:pt idx="279">
                  <c:v>3842396.080770492</c:v>
                </c:pt>
                <c:pt idx="280">
                  <c:v>3842549.165540005</c:v>
                </c:pt>
                <c:pt idx="281">
                  <c:v>3842974.406406232</c:v>
                </c:pt>
                <c:pt idx="282">
                  <c:v>3843288.36424453</c:v>
                </c:pt>
                <c:pt idx="283">
                  <c:v>3843087.114869798</c:v>
                </c:pt>
                <c:pt idx="284">
                  <c:v>3843336.848986483</c:v>
                </c:pt>
                <c:pt idx="285">
                  <c:v>3843133.3121308</c:v>
                </c:pt>
                <c:pt idx="286">
                  <c:v>3843173.812737037</c:v>
                </c:pt>
                <c:pt idx="287">
                  <c:v>3843372.195643936</c:v>
                </c:pt>
                <c:pt idx="288">
                  <c:v>3842968.725909302</c:v>
                </c:pt>
                <c:pt idx="289">
                  <c:v>3842917.842064874</c:v>
                </c:pt>
                <c:pt idx="290">
                  <c:v>3842313.111779068</c:v>
                </c:pt>
                <c:pt idx="291">
                  <c:v>3843064.174935294</c:v>
                </c:pt>
                <c:pt idx="292">
                  <c:v>3843658.077851805</c:v>
                </c:pt>
                <c:pt idx="293">
                  <c:v>3843271.378560497</c:v>
                </c:pt>
                <c:pt idx="294">
                  <c:v>3843023.58990136</c:v>
                </c:pt>
                <c:pt idx="295">
                  <c:v>3842733.320305611</c:v>
                </c:pt>
                <c:pt idx="296">
                  <c:v>3843308.102967205</c:v>
                </c:pt>
                <c:pt idx="297">
                  <c:v>3843401.27613899</c:v>
                </c:pt>
                <c:pt idx="298">
                  <c:v>3843381.58070894</c:v>
                </c:pt>
                <c:pt idx="299">
                  <c:v>3843492.016382117</c:v>
                </c:pt>
                <c:pt idx="300">
                  <c:v>3843179.074930494</c:v>
                </c:pt>
                <c:pt idx="301">
                  <c:v>3843471.761686881</c:v>
                </c:pt>
                <c:pt idx="302">
                  <c:v>3843479.947228981</c:v>
                </c:pt>
                <c:pt idx="303">
                  <c:v>3843434.149531759</c:v>
                </c:pt>
                <c:pt idx="304">
                  <c:v>3843048.318412081</c:v>
                </c:pt>
                <c:pt idx="305">
                  <c:v>3842990.562900784</c:v>
                </c:pt>
                <c:pt idx="306">
                  <c:v>3842938.393351552</c:v>
                </c:pt>
                <c:pt idx="307">
                  <c:v>3842850.51413919</c:v>
                </c:pt>
                <c:pt idx="308">
                  <c:v>3842929.915953952</c:v>
                </c:pt>
                <c:pt idx="309">
                  <c:v>3842589.424362786</c:v>
                </c:pt>
                <c:pt idx="310">
                  <c:v>3842489.412472426</c:v>
                </c:pt>
                <c:pt idx="311">
                  <c:v>3842498.775880792</c:v>
                </c:pt>
                <c:pt idx="312">
                  <c:v>3842706.251931604</c:v>
                </c:pt>
                <c:pt idx="313">
                  <c:v>3842630.249879139</c:v>
                </c:pt>
                <c:pt idx="314">
                  <c:v>3842621.41640305</c:v>
                </c:pt>
                <c:pt idx="315">
                  <c:v>3842291.174540022</c:v>
                </c:pt>
                <c:pt idx="316">
                  <c:v>3842471.830851424</c:v>
                </c:pt>
                <c:pt idx="317">
                  <c:v>3842500.859431637</c:v>
                </c:pt>
                <c:pt idx="318">
                  <c:v>3842448.85554904</c:v>
                </c:pt>
                <c:pt idx="319">
                  <c:v>3842619.793201107</c:v>
                </c:pt>
                <c:pt idx="320">
                  <c:v>3842486.012652081</c:v>
                </c:pt>
                <c:pt idx="321">
                  <c:v>3842209.684807373</c:v>
                </c:pt>
                <c:pt idx="322">
                  <c:v>3842378.015920484</c:v>
                </c:pt>
                <c:pt idx="323">
                  <c:v>3842367.759464062</c:v>
                </c:pt>
                <c:pt idx="324">
                  <c:v>3842235.229550134</c:v>
                </c:pt>
                <c:pt idx="325">
                  <c:v>3842431.492969615</c:v>
                </c:pt>
                <c:pt idx="326">
                  <c:v>3842503.050503005</c:v>
                </c:pt>
                <c:pt idx="327">
                  <c:v>3842355.07296547</c:v>
                </c:pt>
                <c:pt idx="328">
                  <c:v>3842238.393842116</c:v>
                </c:pt>
                <c:pt idx="329">
                  <c:v>3842287.038722335</c:v>
                </c:pt>
                <c:pt idx="330">
                  <c:v>3842320.441014785</c:v>
                </c:pt>
                <c:pt idx="331">
                  <c:v>3842381.340664686</c:v>
                </c:pt>
                <c:pt idx="332">
                  <c:v>3842241.233580431</c:v>
                </c:pt>
                <c:pt idx="333">
                  <c:v>3842462.994971735</c:v>
                </c:pt>
                <c:pt idx="334">
                  <c:v>3842356.301929487</c:v>
                </c:pt>
                <c:pt idx="335">
                  <c:v>3842295.038670534</c:v>
                </c:pt>
                <c:pt idx="336">
                  <c:v>3842325.216979316</c:v>
                </c:pt>
                <c:pt idx="337">
                  <c:v>3842197.527985963</c:v>
                </c:pt>
                <c:pt idx="338">
                  <c:v>3842140.936686959</c:v>
                </c:pt>
                <c:pt idx="339">
                  <c:v>3842302.110576307</c:v>
                </c:pt>
                <c:pt idx="340">
                  <c:v>3842212.967300205</c:v>
                </c:pt>
                <c:pt idx="341">
                  <c:v>3842299.870441472</c:v>
                </c:pt>
                <c:pt idx="342">
                  <c:v>3842213.817808416</c:v>
                </c:pt>
                <c:pt idx="343">
                  <c:v>3842334.428294086</c:v>
                </c:pt>
                <c:pt idx="344">
                  <c:v>3842193.659601866</c:v>
                </c:pt>
                <c:pt idx="345">
                  <c:v>3842094.959862014</c:v>
                </c:pt>
                <c:pt idx="346">
                  <c:v>3842127.955242681</c:v>
                </c:pt>
                <c:pt idx="347">
                  <c:v>3842101.216893015</c:v>
                </c:pt>
                <c:pt idx="348">
                  <c:v>3842045.142751677</c:v>
                </c:pt>
                <c:pt idx="349">
                  <c:v>3842036.198315027</c:v>
                </c:pt>
                <c:pt idx="350">
                  <c:v>3842113.749450622</c:v>
                </c:pt>
                <c:pt idx="351">
                  <c:v>3842108.192614614</c:v>
                </c:pt>
                <c:pt idx="352">
                  <c:v>3842175.731353388</c:v>
                </c:pt>
                <c:pt idx="353">
                  <c:v>3842156.792314975</c:v>
                </c:pt>
                <c:pt idx="354">
                  <c:v>3842239.775543699</c:v>
                </c:pt>
                <c:pt idx="355">
                  <c:v>3842239.756382043</c:v>
                </c:pt>
                <c:pt idx="356">
                  <c:v>3842304.702489419</c:v>
                </c:pt>
                <c:pt idx="357">
                  <c:v>3842272.013566868</c:v>
                </c:pt>
                <c:pt idx="358">
                  <c:v>3842274.512329217</c:v>
                </c:pt>
                <c:pt idx="359">
                  <c:v>3842247.940068367</c:v>
                </c:pt>
                <c:pt idx="360">
                  <c:v>3842282.288625096</c:v>
                </c:pt>
                <c:pt idx="361">
                  <c:v>3842223.627694229</c:v>
                </c:pt>
                <c:pt idx="362">
                  <c:v>3842380.029530646</c:v>
                </c:pt>
                <c:pt idx="363">
                  <c:v>3842282.944899885</c:v>
                </c:pt>
                <c:pt idx="364">
                  <c:v>3842315.003675164</c:v>
                </c:pt>
                <c:pt idx="365">
                  <c:v>3842270.841042961</c:v>
                </c:pt>
                <c:pt idx="366">
                  <c:v>3842219.092173644</c:v>
                </c:pt>
                <c:pt idx="367">
                  <c:v>3842213.608099517</c:v>
                </c:pt>
                <c:pt idx="368">
                  <c:v>3842166.544490194</c:v>
                </c:pt>
                <c:pt idx="369">
                  <c:v>3842185.925274298</c:v>
                </c:pt>
                <c:pt idx="370">
                  <c:v>3842230.271839374</c:v>
                </c:pt>
                <c:pt idx="371">
                  <c:v>3842174.963965823</c:v>
                </c:pt>
                <c:pt idx="372">
                  <c:v>3842063.071302729</c:v>
                </c:pt>
                <c:pt idx="373">
                  <c:v>3842154.706696101</c:v>
                </c:pt>
                <c:pt idx="374">
                  <c:v>3842167.850558863</c:v>
                </c:pt>
                <c:pt idx="375">
                  <c:v>3842214.429991873</c:v>
                </c:pt>
                <c:pt idx="376">
                  <c:v>3842217.744740024</c:v>
                </c:pt>
                <c:pt idx="377">
                  <c:v>3842247.532649674</c:v>
                </c:pt>
                <c:pt idx="378">
                  <c:v>3842230.824755622</c:v>
                </c:pt>
                <c:pt idx="379">
                  <c:v>3842195.897465766</c:v>
                </c:pt>
                <c:pt idx="380">
                  <c:v>3842200.908497092</c:v>
                </c:pt>
                <c:pt idx="381">
                  <c:v>3842217.090518056</c:v>
                </c:pt>
                <c:pt idx="382">
                  <c:v>3842232.976056029</c:v>
                </c:pt>
                <c:pt idx="383">
                  <c:v>3842192.88705731</c:v>
                </c:pt>
                <c:pt idx="384">
                  <c:v>3842222.323042201</c:v>
                </c:pt>
                <c:pt idx="385">
                  <c:v>3842211.879194893</c:v>
                </c:pt>
                <c:pt idx="386">
                  <c:v>3842227.724350051</c:v>
                </c:pt>
                <c:pt idx="387">
                  <c:v>3842229.303077129</c:v>
                </c:pt>
                <c:pt idx="388">
                  <c:v>3842236.557851967</c:v>
                </c:pt>
                <c:pt idx="389">
                  <c:v>3842201.247491209</c:v>
                </c:pt>
                <c:pt idx="390">
                  <c:v>3842215.381513186</c:v>
                </c:pt>
                <c:pt idx="391">
                  <c:v>3842215.991212204</c:v>
                </c:pt>
                <c:pt idx="392">
                  <c:v>3842240.59701678</c:v>
                </c:pt>
                <c:pt idx="393">
                  <c:v>3842215.939419277</c:v>
                </c:pt>
                <c:pt idx="394">
                  <c:v>3842226.149670484</c:v>
                </c:pt>
                <c:pt idx="395">
                  <c:v>3842212.434244714</c:v>
                </c:pt>
                <c:pt idx="396">
                  <c:v>3842230.82355273</c:v>
                </c:pt>
                <c:pt idx="397">
                  <c:v>3842239.227914849</c:v>
                </c:pt>
                <c:pt idx="398">
                  <c:v>3842178.922640217</c:v>
                </c:pt>
                <c:pt idx="399">
                  <c:v>3842191.678528885</c:v>
                </c:pt>
                <c:pt idx="400">
                  <c:v>3842217.825917733</c:v>
                </c:pt>
                <c:pt idx="401">
                  <c:v>3842205.258403329</c:v>
                </c:pt>
                <c:pt idx="402">
                  <c:v>3842206.525516445</c:v>
                </c:pt>
                <c:pt idx="403">
                  <c:v>3842218.377799965</c:v>
                </c:pt>
                <c:pt idx="404">
                  <c:v>3842221.38226467</c:v>
                </c:pt>
                <c:pt idx="405">
                  <c:v>3842219.510873916</c:v>
                </c:pt>
                <c:pt idx="406">
                  <c:v>3842225.259364016</c:v>
                </c:pt>
                <c:pt idx="407">
                  <c:v>3842207.094240061</c:v>
                </c:pt>
                <c:pt idx="408">
                  <c:v>3842211.867570708</c:v>
                </c:pt>
                <c:pt idx="409">
                  <c:v>3842202.093250728</c:v>
                </c:pt>
                <c:pt idx="410">
                  <c:v>3842193.407441965</c:v>
                </c:pt>
                <c:pt idx="411">
                  <c:v>3842197.016061129</c:v>
                </c:pt>
                <c:pt idx="412">
                  <c:v>3842216.324071276</c:v>
                </c:pt>
                <c:pt idx="413">
                  <c:v>3842225.878962654</c:v>
                </c:pt>
                <c:pt idx="414">
                  <c:v>3842203.6251704</c:v>
                </c:pt>
                <c:pt idx="415">
                  <c:v>3842195.64728201</c:v>
                </c:pt>
                <c:pt idx="416">
                  <c:v>3842182.854368265</c:v>
                </c:pt>
                <c:pt idx="417">
                  <c:v>3842185.949564889</c:v>
                </c:pt>
                <c:pt idx="418">
                  <c:v>3842188.49441768</c:v>
                </c:pt>
                <c:pt idx="419">
                  <c:v>3842184.220507017</c:v>
                </c:pt>
                <c:pt idx="420">
                  <c:v>3842180.873577065</c:v>
                </c:pt>
                <c:pt idx="421">
                  <c:v>3842179.278496784</c:v>
                </c:pt>
                <c:pt idx="422">
                  <c:v>3842193.800400325</c:v>
                </c:pt>
                <c:pt idx="423">
                  <c:v>3842184.6186351</c:v>
                </c:pt>
                <c:pt idx="424">
                  <c:v>3842163.147448503</c:v>
                </c:pt>
                <c:pt idx="425">
                  <c:v>3842173.82188144</c:v>
                </c:pt>
                <c:pt idx="426">
                  <c:v>3842168.510420202</c:v>
                </c:pt>
                <c:pt idx="427">
                  <c:v>3842180.344076796</c:v>
                </c:pt>
                <c:pt idx="428">
                  <c:v>3842188.968466074</c:v>
                </c:pt>
                <c:pt idx="429">
                  <c:v>3842183.899344774</c:v>
                </c:pt>
                <c:pt idx="430">
                  <c:v>3842158.02195996</c:v>
                </c:pt>
                <c:pt idx="431">
                  <c:v>3842172.847212591</c:v>
                </c:pt>
                <c:pt idx="432">
                  <c:v>3842176.886877582</c:v>
                </c:pt>
                <c:pt idx="433">
                  <c:v>3842173.833918717</c:v>
                </c:pt>
                <c:pt idx="434">
                  <c:v>3842178.806699965</c:v>
                </c:pt>
                <c:pt idx="435">
                  <c:v>3842170.88344388</c:v>
                </c:pt>
                <c:pt idx="436">
                  <c:v>3842170.158477316</c:v>
                </c:pt>
                <c:pt idx="437">
                  <c:v>3842176.148563781</c:v>
                </c:pt>
                <c:pt idx="438">
                  <c:v>3842172.685175146</c:v>
                </c:pt>
                <c:pt idx="439">
                  <c:v>3842168.03572516</c:v>
                </c:pt>
                <c:pt idx="440">
                  <c:v>3842171.688235193</c:v>
                </c:pt>
                <c:pt idx="441">
                  <c:v>3842171.067000925</c:v>
                </c:pt>
                <c:pt idx="442">
                  <c:v>3842174.320564792</c:v>
                </c:pt>
                <c:pt idx="443">
                  <c:v>3842176.12018567</c:v>
                </c:pt>
                <c:pt idx="444">
                  <c:v>3842176.540985699</c:v>
                </c:pt>
                <c:pt idx="445">
                  <c:v>3842179.382436802</c:v>
                </c:pt>
                <c:pt idx="446">
                  <c:v>3842180.398264592</c:v>
                </c:pt>
                <c:pt idx="447">
                  <c:v>3842183.141237152</c:v>
                </c:pt>
                <c:pt idx="448">
                  <c:v>3842179.574537406</c:v>
                </c:pt>
                <c:pt idx="449">
                  <c:v>3842179.550734227</c:v>
                </c:pt>
                <c:pt idx="450">
                  <c:v>3842174.054037263</c:v>
                </c:pt>
                <c:pt idx="451">
                  <c:v>3842174.81760911</c:v>
                </c:pt>
                <c:pt idx="452">
                  <c:v>3842170.893141077</c:v>
                </c:pt>
                <c:pt idx="453">
                  <c:v>3842175.449374582</c:v>
                </c:pt>
                <c:pt idx="454">
                  <c:v>3842177.075783062</c:v>
                </c:pt>
                <c:pt idx="455">
                  <c:v>3842176.701429048</c:v>
                </c:pt>
                <c:pt idx="456">
                  <c:v>3842173.744217892</c:v>
                </c:pt>
                <c:pt idx="457">
                  <c:v>3842174.791187493</c:v>
                </c:pt>
                <c:pt idx="458">
                  <c:v>3842174.674883121</c:v>
                </c:pt>
                <c:pt idx="459">
                  <c:v>3842174.47582612</c:v>
                </c:pt>
                <c:pt idx="460">
                  <c:v>3842175.262399687</c:v>
                </c:pt>
                <c:pt idx="461">
                  <c:v>3842168.394713799</c:v>
                </c:pt>
                <c:pt idx="462">
                  <c:v>3842171.117951264</c:v>
                </c:pt>
                <c:pt idx="463">
                  <c:v>3842171.686907818</c:v>
                </c:pt>
                <c:pt idx="464">
                  <c:v>3842175.581687819</c:v>
                </c:pt>
                <c:pt idx="465">
                  <c:v>3842177.262721563</c:v>
                </c:pt>
                <c:pt idx="466">
                  <c:v>3842174.351401945</c:v>
                </c:pt>
                <c:pt idx="467">
                  <c:v>3842173.079399177</c:v>
                </c:pt>
                <c:pt idx="468">
                  <c:v>3842170.840112886</c:v>
                </c:pt>
                <c:pt idx="469">
                  <c:v>3842170.672856395</c:v>
                </c:pt>
                <c:pt idx="470">
                  <c:v>3842172.173208958</c:v>
                </c:pt>
                <c:pt idx="471">
                  <c:v>3842171.951881617</c:v>
                </c:pt>
                <c:pt idx="472">
                  <c:v>3842170.452113246</c:v>
                </c:pt>
                <c:pt idx="473">
                  <c:v>3842171.602683451</c:v>
                </c:pt>
                <c:pt idx="474">
                  <c:v>3842170.741421255</c:v>
                </c:pt>
                <c:pt idx="475">
                  <c:v>3842170.540832492</c:v>
                </c:pt>
                <c:pt idx="476">
                  <c:v>3842171.397052305</c:v>
                </c:pt>
                <c:pt idx="477">
                  <c:v>3842170.884319465</c:v>
                </c:pt>
                <c:pt idx="478">
                  <c:v>3842170.202471837</c:v>
                </c:pt>
                <c:pt idx="479">
                  <c:v>3842170.019920553</c:v>
                </c:pt>
                <c:pt idx="480">
                  <c:v>3842169.796825211</c:v>
                </c:pt>
                <c:pt idx="481">
                  <c:v>3842170.691364285</c:v>
                </c:pt>
                <c:pt idx="482">
                  <c:v>3842170.327748762</c:v>
                </c:pt>
                <c:pt idx="483">
                  <c:v>3842170.160698494</c:v>
                </c:pt>
                <c:pt idx="484">
                  <c:v>3842170.708805732</c:v>
                </c:pt>
                <c:pt idx="485">
                  <c:v>3842171.270058527</c:v>
                </c:pt>
                <c:pt idx="486">
                  <c:v>3842171.812732513</c:v>
                </c:pt>
                <c:pt idx="487">
                  <c:v>3842170.920243206</c:v>
                </c:pt>
                <c:pt idx="488">
                  <c:v>3842171.024428995</c:v>
                </c:pt>
                <c:pt idx="489">
                  <c:v>3842172.094014274</c:v>
                </c:pt>
                <c:pt idx="490">
                  <c:v>3842172.635278285</c:v>
                </c:pt>
                <c:pt idx="491">
                  <c:v>3842172.116903221</c:v>
                </c:pt>
                <c:pt idx="492">
                  <c:v>3842171.003062445</c:v>
                </c:pt>
                <c:pt idx="493">
                  <c:v>3842171.478815494</c:v>
                </c:pt>
                <c:pt idx="494">
                  <c:v>3842172.196567422</c:v>
                </c:pt>
                <c:pt idx="495">
                  <c:v>3842171.466129377</c:v>
                </c:pt>
                <c:pt idx="496">
                  <c:v>3842170.762794771</c:v>
                </c:pt>
                <c:pt idx="497">
                  <c:v>3842171.362074268</c:v>
                </c:pt>
                <c:pt idx="498">
                  <c:v>3842170.730942488</c:v>
                </c:pt>
                <c:pt idx="499">
                  <c:v>3842171.009766012</c:v>
                </c:pt>
                <c:pt idx="500">
                  <c:v>3842170.443560158</c:v>
                </c:pt>
                <c:pt idx="501">
                  <c:v>3842170.205277755</c:v>
                </c:pt>
                <c:pt idx="502">
                  <c:v>3842170.691782522</c:v>
                </c:pt>
                <c:pt idx="503">
                  <c:v>3842169.887951218</c:v>
                </c:pt>
                <c:pt idx="504">
                  <c:v>3842169.167185456</c:v>
                </c:pt>
                <c:pt idx="505">
                  <c:v>3842170.42179732</c:v>
                </c:pt>
                <c:pt idx="506">
                  <c:v>3842170.148916504</c:v>
                </c:pt>
                <c:pt idx="507">
                  <c:v>3842170.437924323</c:v>
                </c:pt>
                <c:pt idx="508">
                  <c:v>3842170.725142891</c:v>
                </c:pt>
                <c:pt idx="509">
                  <c:v>3842170.71001392</c:v>
                </c:pt>
                <c:pt idx="510">
                  <c:v>3842170.724917512</c:v>
                </c:pt>
                <c:pt idx="511">
                  <c:v>3842171.139811357</c:v>
                </c:pt>
                <c:pt idx="512">
                  <c:v>3842170.658866061</c:v>
                </c:pt>
                <c:pt idx="513">
                  <c:v>3842170.396071617</c:v>
                </c:pt>
                <c:pt idx="514">
                  <c:v>3842170.618760799</c:v>
                </c:pt>
                <c:pt idx="515">
                  <c:v>3842171.034682191</c:v>
                </c:pt>
                <c:pt idx="516">
                  <c:v>3842170.611753142</c:v>
                </c:pt>
                <c:pt idx="517">
                  <c:v>3842171.460890905</c:v>
                </c:pt>
                <c:pt idx="518">
                  <c:v>3842170.604652768</c:v>
                </c:pt>
                <c:pt idx="519">
                  <c:v>3842170.380306955</c:v>
                </c:pt>
                <c:pt idx="520">
                  <c:v>3842170.523874019</c:v>
                </c:pt>
                <c:pt idx="521">
                  <c:v>3842170.481643897</c:v>
                </c:pt>
                <c:pt idx="522">
                  <c:v>3842170.368618357</c:v>
                </c:pt>
                <c:pt idx="523">
                  <c:v>3842170.202792135</c:v>
                </c:pt>
                <c:pt idx="524">
                  <c:v>3842170.322606551</c:v>
                </c:pt>
                <c:pt idx="525">
                  <c:v>3842170.334576893</c:v>
                </c:pt>
                <c:pt idx="526">
                  <c:v>3842170.562546705</c:v>
                </c:pt>
                <c:pt idx="527">
                  <c:v>3842170.416380346</c:v>
                </c:pt>
                <c:pt idx="528">
                  <c:v>3842170.736077898</c:v>
                </c:pt>
                <c:pt idx="529">
                  <c:v>3842170.801956752</c:v>
                </c:pt>
                <c:pt idx="530">
                  <c:v>3842170.716265119</c:v>
                </c:pt>
                <c:pt idx="531">
                  <c:v>3842170.706293656</c:v>
                </c:pt>
                <c:pt idx="532">
                  <c:v>3842170.72177394</c:v>
                </c:pt>
                <c:pt idx="533">
                  <c:v>3842170.726087403</c:v>
                </c:pt>
                <c:pt idx="534">
                  <c:v>3842170.597455185</c:v>
                </c:pt>
                <c:pt idx="535">
                  <c:v>3842170.766805674</c:v>
                </c:pt>
                <c:pt idx="536">
                  <c:v>3842170.541930961</c:v>
                </c:pt>
                <c:pt idx="537">
                  <c:v>3842170.651919158</c:v>
                </c:pt>
                <c:pt idx="538">
                  <c:v>3842170.741978482</c:v>
                </c:pt>
                <c:pt idx="539">
                  <c:v>3842170.305108873</c:v>
                </c:pt>
                <c:pt idx="540">
                  <c:v>3842170.491836938</c:v>
                </c:pt>
                <c:pt idx="541">
                  <c:v>3842170.467152998</c:v>
                </c:pt>
                <c:pt idx="542">
                  <c:v>3842170.32296803</c:v>
                </c:pt>
                <c:pt idx="543">
                  <c:v>3842170.27115934</c:v>
                </c:pt>
                <c:pt idx="544">
                  <c:v>3842170.302302375</c:v>
                </c:pt>
                <c:pt idx="545">
                  <c:v>3842170.296505962</c:v>
                </c:pt>
                <c:pt idx="546">
                  <c:v>3842170.477024084</c:v>
                </c:pt>
                <c:pt idx="547">
                  <c:v>3842170.281431849</c:v>
                </c:pt>
                <c:pt idx="548">
                  <c:v>3842170.167390259</c:v>
                </c:pt>
                <c:pt idx="549">
                  <c:v>3842170.167517365</c:v>
                </c:pt>
                <c:pt idx="550">
                  <c:v>3842170.37373194</c:v>
                </c:pt>
                <c:pt idx="551">
                  <c:v>3842170.115135612</c:v>
                </c:pt>
                <c:pt idx="552">
                  <c:v>3842169.725589496</c:v>
                </c:pt>
                <c:pt idx="553">
                  <c:v>3842170.21148331</c:v>
                </c:pt>
                <c:pt idx="554">
                  <c:v>3842170.154949866</c:v>
                </c:pt>
                <c:pt idx="555">
                  <c:v>3842170.20786977</c:v>
                </c:pt>
                <c:pt idx="556">
                  <c:v>3842170.214551617</c:v>
                </c:pt>
                <c:pt idx="557">
                  <c:v>3842170.271705277</c:v>
                </c:pt>
                <c:pt idx="558">
                  <c:v>3842170.20614255</c:v>
                </c:pt>
                <c:pt idx="559">
                  <c:v>3842170.261857143</c:v>
                </c:pt>
                <c:pt idx="560">
                  <c:v>3842170.20420872</c:v>
                </c:pt>
                <c:pt idx="561">
                  <c:v>3842170.302133289</c:v>
                </c:pt>
                <c:pt idx="562">
                  <c:v>3842170.273535468</c:v>
                </c:pt>
                <c:pt idx="563">
                  <c:v>3842170.376525254</c:v>
                </c:pt>
                <c:pt idx="564">
                  <c:v>3842170.451366389</c:v>
                </c:pt>
                <c:pt idx="565">
                  <c:v>3842170.32869122</c:v>
                </c:pt>
                <c:pt idx="566">
                  <c:v>3842170.326311484</c:v>
                </c:pt>
                <c:pt idx="567">
                  <c:v>3842170.371812722</c:v>
                </c:pt>
                <c:pt idx="568">
                  <c:v>3842170.292606668</c:v>
                </c:pt>
                <c:pt idx="569">
                  <c:v>3842170.327796184</c:v>
                </c:pt>
                <c:pt idx="570">
                  <c:v>3842170.326086955</c:v>
                </c:pt>
                <c:pt idx="571">
                  <c:v>3842170.379884487</c:v>
                </c:pt>
                <c:pt idx="572">
                  <c:v>3842170.206233477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9.054262682535205</c:v>
                </c:pt>
                <c:pt idx="2">
                  <c:v>10.32577807096748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9.122498084928239</c:v>
                </c:pt>
                <c:pt idx="2">
                  <c:v>10.11487083512706</c:v>
                </c:pt>
                <c:pt idx="3">
                  <c:v>0.2906579399267177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0.06823540239303365</c:v>
                </c:pt>
                <c:pt idx="2">
                  <c:v>8.843355446694789</c:v>
                </c:pt>
                <c:pt idx="3">
                  <c:v>10.6164360108942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9.06993302739413</c:v>
                </c:pt>
                <c:pt idx="2">
                  <c:v>10.35746472104253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9.136021756461545</c:v>
                </c:pt>
                <c:pt idx="2">
                  <c:v>10.15310782857211</c:v>
                </c:pt>
                <c:pt idx="3">
                  <c:v>0.2816089596544337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0.06608872906741563</c:v>
                </c:pt>
                <c:pt idx="2">
                  <c:v>8.865576134923714</c:v>
                </c:pt>
                <c:pt idx="3">
                  <c:v>10.63907368069696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9.102864990128158</c:v>
                </c:pt>
                <c:pt idx="2">
                  <c:v>10.40408020314119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9.167724031642692</c:v>
                </c:pt>
                <c:pt idx="2">
                  <c:v>10.20341248452513</c:v>
                </c:pt>
                <c:pt idx="3">
                  <c:v>0.2764295736271206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0.06485904151453445</c:v>
                </c:pt>
                <c:pt idx="2">
                  <c:v>8.902197271512097</c:v>
                </c:pt>
                <c:pt idx="3">
                  <c:v>10.68050977676831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9.119584934607635</c:v>
                </c:pt>
                <c:pt idx="2">
                  <c:v>10.4278711545766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9.183807380373191</c:v>
                </c:pt>
                <c:pt idx="2">
                  <c:v>10.22911600848257</c:v>
                </c:pt>
                <c:pt idx="3">
                  <c:v>0.2737471078795021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0.06422244576555583</c:v>
                </c:pt>
                <c:pt idx="2">
                  <c:v>8.920829788513611</c:v>
                </c:pt>
                <c:pt idx="3">
                  <c:v>10.7016182624561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9.119453166316392</c:v>
                </c:pt>
                <c:pt idx="2">
                  <c:v>10.42831200687328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9.183592305175265</c:v>
                </c:pt>
                <c:pt idx="2">
                  <c:v>10.22981330517374</c:v>
                </c:pt>
                <c:pt idx="3">
                  <c:v>0.2733953212526513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0.06413913885887347</c:v>
                </c:pt>
                <c:pt idx="2">
                  <c:v>8.92095446461685</c:v>
                </c:pt>
                <c:pt idx="3">
                  <c:v>10.70170732812593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9.11959119359547</c:v>
                </c:pt>
                <c:pt idx="2">
                  <c:v>10.42499458345759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9.18431794992215</c:v>
                </c:pt>
                <c:pt idx="2">
                  <c:v>10.22468759192382</c:v>
                </c:pt>
                <c:pt idx="3">
                  <c:v>0.2758759580116649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0.06472675632667926</c:v>
                </c:pt>
                <c:pt idx="2">
                  <c:v>8.919284202061709</c:v>
                </c:pt>
                <c:pt idx="3">
                  <c:v>10.70087054146925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9.07884553314593</c:v>
                </c:pt>
                <c:pt idx="2">
                  <c:v>10.37070268879416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9.14456708205811</c:v>
                </c:pt>
                <c:pt idx="2">
                  <c:v>10.36878742529503</c:v>
                </c:pt>
                <c:pt idx="3">
                  <c:v>0.280062212109764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0.06572154891217959</c:v>
                </c:pt>
                <c:pt idx="2">
                  <c:v>9.076930269646807</c:v>
                </c:pt>
                <c:pt idx="3">
                  <c:v>10.65076490090392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9.082247098590706</c:v>
                </c:pt>
                <c:pt idx="2">
                  <c:v>10.3577381070236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9.150781856200876</c:v>
                </c:pt>
                <c:pt idx="2">
                  <c:v>10.35567582725951</c:v>
                </c:pt>
                <c:pt idx="3">
                  <c:v>0.2919289189011267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0.06853475761016942</c:v>
                </c:pt>
                <c:pt idx="2">
                  <c:v>9.080184818826615</c:v>
                </c:pt>
                <c:pt idx="3">
                  <c:v>10.64966702592473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9.088201627242404</c:v>
                </c:pt>
                <c:pt idx="2">
                  <c:v>10.33650747744072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9.161415548413828</c:v>
                </c:pt>
                <c:pt idx="2">
                  <c:v>10.33418284982687</c:v>
                </c:pt>
                <c:pt idx="3">
                  <c:v>0.31164557840013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0.07321392117142478</c:v>
                </c:pt>
                <c:pt idx="2">
                  <c:v>9.085876999628551</c:v>
                </c:pt>
                <c:pt idx="3">
                  <c:v>10.64815305584086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6.442386414009306</c:v>
                </c:pt>
                <c:pt idx="2">
                  <c:v>11.69539840311586</c:v>
                </c:pt>
                <c:pt idx="3">
                  <c:v>15.9149097407588</c:v>
                </c:pt>
                <c:pt idx="4">
                  <c:v>19.21271994047264</c:v>
                </c:pt>
                <c:pt idx="5">
                  <c:v>21.66759565445348</c:v>
                </c:pt>
                <c:pt idx="6">
                  <c:v>23.33223617453931</c:v>
                </c:pt>
                <c:pt idx="7">
                  <c:v>24.23755534600049</c:v>
                </c:pt>
                <c:pt idx="8">
                  <c:v>24.3950471605643</c:v>
                </c:pt>
                <c:pt idx="9">
                  <c:v>23.79762705808966</c:v>
                </c:pt>
                <c:pt idx="10">
                  <c:v>18.72614461856561</c:v>
                </c:pt>
                <c:pt idx="11">
                  <c:v>10.90199312296187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6.477990528013957</c:v>
                </c:pt>
                <c:pt idx="2">
                  <c:v>5.905817256746173</c:v>
                </c:pt>
                <c:pt idx="3">
                  <c:v>5.406716150611969</c:v>
                </c:pt>
                <c:pt idx="4">
                  <c:v>4.960230070661554</c:v>
                </c:pt>
                <c:pt idx="5">
                  <c:v>4.550923624681036</c:v>
                </c:pt>
                <c:pt idx="6">
                  <c:v>4.166509389031</c:v>
                </c:pt>
                <c:pt idx="7">
                  <c:v>3.79664850693723</c:v>
                </c:pt>
                <c:pt idx="8">
                  <c:v>3.432101417756098</c:v>
                </c:pt>
                <c:pt idx="9">
                  <c:v>3.064016671644449</c:v>
                </c:pt>
                <c:pt idx="10">
                  <c:v>3.242799602787645</c:v>
                </c:pt>
                <c:pt idx="11">
                  <c:v>1.835229743202621</c:v>
                </c:pt>
                <c:pt idx="12">
                  <c:v>0.2558177611340336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0.03560411400465115</c:v>
                </c:pt>
                <c:pt idx="2">
                  <c:v>0.6528052676396203</c:v>
                </c:pt>
                <c:pt idx="3">
                  <c:v>1.187204812969029</c:v>
                </c:pt>
                <c:pt idx="4">
                  <c:v>1.662419870947711</c:v>
                </c:pt>
                <c:pt idx="5">
                  <c:v>2.096047910700195</c:v>
                </c:pt>
                <c:pt idx="6">
                  <c:v>2.501868868945166</c:v>
                </c:pt>
                <c:pt idx="7">
                  <c:v>2.891329335476054</c:v>
                </c:pt>
                <c:pt idx="8">
                  <c:v>3.274609603192287</c:v>
                </c:pt>
                <c:pt idx="9">
                  <c:v>3.661436774119095</c:v>
                </c:pt>
                <c:pt idx="10">
                  <c:v>8.314282042311696</c:v>
                </c:pt>
                <c:pt idx="11">
                  <c:v>9.659381238806358</c:v>
                </c:pt>
                <c:pt idx="12">
                  <c:v>11.1578108840959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5202547.615709195</c:v>
                </c:pt>
                <c:pt idx="17">
                  <c:v>4933043.558987607</c:v>
                </c:pt>
                <c:pt idx="18">
                  <c:v>4868663.345509318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4455211.718726251</c:v>
                </c:pt>
                <c:pt idx="22">
                  <c:v>4392974.627612473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4135880.136662709</c:v>
                </c:pt>
                <c:pt idx="27">
                  <c:v>4359979.419229312</c:v>
                </c:pt>
                <c:pt idx="28">
                  <c:v>4110559.440583644</c:v>
                </c:pt>
                <c:pt idx="29">
                  <c:v>3806254.762289788</c:v>
                </c:pt>
                <c:pt idx="30">
                  <c:v>3655721.623270017</c:v>
                </c:pt>
                <c:pt idx="31">
                  <c:v>3524038.591796986</c:v>
                </c:pt>
                <c:pt idx="32">
                  <c:v>3390747.393703896</c:v>
                </c:pt>
                <c:pt idx="33">
                  <c:v>3434611.02178688</c:v>
                </c:pt>
                <c:pt idx="34">
                  <c:v>3285938.479353948</c:v>
                </c:pt>
                <c:pt idx="35">
                  <c:v>3285767.380441278</c:v>
                </c:pt>
                <c:pt idx="36">
                  <c:v>3324595.039850549</c:v>
                </c:pt>
                <c:pt idx="37">
                  <c:v>3197509.400848716</c:v>
                </c:pt>
                <c:pt idx="38">
                  <c:v>3046365.465327674</c:v>
                </c:pt>
                <c:pt idx="39">
                  <c:v>3081590.398175624</c:v>
                </c:pt>
                <c:pt idx="40">
                  <c:v>2987321.235478304</c:v>
                </c:pt>
                <c:pt idx="41">
                  <c:v>3029755.132006011</c:v>
                </c:pt>
                <c:pt idx="42">
                  <c:v>2848950.458924147</c:v>
                </c:pt>
                <c:pt idx="43">
                  <c:v>2716211.679370505</c:v>
                </c:pt>
                <c:pt idx="44">
                  <c:v>2602555.977753413</c:v>
                </c:pt>
                <c:pt idx="45">
                  <c:v>2485976.05081521</c:v>
                </c:pt>
                <c:pt idx="46">
                  <c:v>2433053.127594782</c:v>
                </c:pt>
                <c:pt idx="47">
                  <c:v>2455306.15530608</c:v>
                </c:pt>
                <c:pt idx="48">
                  <c:v>2468705.185193801</c:v>
                </c:pt>
                <c:pt idx="49">
                  <c:v>2343331.440823632</c:v>
                </c:pt>
                <c:pt idx="50">
                  <c:v>2296669.416644025</c:v>
                </c:pt>
                <c:pt idx="51">
                  <c:v>2307433.190312827</c:v>
                </c:pt>
                <c:pt idx="52">
                  <c:v>2218743.864452553</c:v>
                </c:pt>
                <c:pt idx="53">
                  <c:v>2167894.681179442</c:v>
                </c:pt>
                <c:pt idx="54">
                  <c:v>2157420.16630486</c:v>
                </c:pt>
                <c:pt idx="55">
                  <c:v>2165252.431264696</c:v>
                </c:pt>
                <c:pt idx="56">
                  <c:v>2104416.66627756</c:v>
                </c:pt>
                <c:pt idx="57">
                  <c:v>2050254.60101289</c:v>
                </c:pt>
                <c:pt idx="58">
                  <c:v>1961673.139538315</c:v>
                </c:pt>
                <c:pt idx="59">
                  <c:v>1899175.061018245</c:v>
                </c:pt>
                <c:pt idx="60">
                  <c:v>1859586.608519746</c:v>
                </c:pt>
                <c:pt idx="61">
                  <c:v>1822704.078897788</c:v>
                </c:pt>
                <c:pt idx="62">
                  <c:v>1818115.027701424</c:v>
                </c:pt>
                <c:pt idx="63">
                  <c:v>1769240.934315949</c:v>
                </c:pt>
                <c:pt idx="64">
                  <c:v>1752122.589517322</c:v>
                </c:pt>
                <c:pt idx="65">
                  <c:v>1741478.149433196</c:v>
                </c:pt>
                <c:pt idx="66">
                  <c:v>1745561.31439901</c:v>
                </c:pt>
                <c:pt idx="67">
                  <c:v>1681348.408810154</c:v>
                </c:pt>
                <c:pt idx="68">
                  <c:v>1657200.906131591</c:v>
                </c:pt>
                <c:pt idx="69">
                  <c:v>1627150.903606397</c:v>
                </c:pt>
                <c:pt idx="70">
                  <c:v>1633443.615328308</c:v>
                </c:pt>
                <c:pt idx="71">
                  <c:v>1593968.089235132</c:v>
                </c:pt>
                <c:pt idx="72">
                  <c:v>1554545.52255977</c:v>
                </c:pt>
                <c:pt idx="73">
                  <c:v>1506472.234654737</c:v>
                </c:pt>
                <c:pt idx="74">
                  <c:v>1478369.913169437</c:v>
                </c:pt>
                <c:pt idx="75">
                  <c:v>1452678.370232509</c:v>
                </c:pt>
                <c:pt idx="76">
                  <c:v>1458140.80572471</c:v>
                </c:pt>
                <c:pt idx="77">
                  <c:v>1453864.354689233</c:v>
                </c:pt>
                <c:pt idx="78">
                  <c:v>1408951.672702657</c:v>
                </c:pt>
                <c:pt idx="79">
                  <c:v>1386360.059412085</c:v>
                </c:pt>
                <c:pt idx="80">
                  <c:v>1364340.764880262</c:v>
                </c:pt>
                <c:pt idx="81">
                  <c:v>1329229.296720285</c:v>
                </c:pt>
                <c:pt idx="82">
                  <c:v>1302702.325597005</c:v>
                </c:pt>
                <c:pt idx="83">
                  <c:v>1294942.095728866</c:v>
                </c:pt>
                <c:pt idx="84">
                  <c:v>1279127.317262813</c:v>
                </c:pt>
                <c:pt idx="85">
                  <c:v>1278238.77322205</c:v>
                </c:pt>
                <c:pt idx="86">
                  <c:v>1253651.169901963</c:v>
                </c:pt>
                <c:pt idx="87">
                  <c:v>1221163.704919553</c:v>
                </c:pt>
                <c:pt idx="88">
                  <c:v>1206555.249075514</c:v>
                </c:pt>
                <c:pt idx="89">
                  <c:v>1183951.698016776</c:v>
                </c:pt>
                <c:pt idx="90">
                  <c:v>1163704.615450975</c:v>
                </c:pt>
                <c:pt idx="91">
                  <c:v>1157993.293018952</c:v>
                </c:pt>
                <c:pt idx="92">
                  <c:v>1135027.601789</c:v>
                </c:pt>
                <c:pt idx="93">
                  <c:v>1110445.868867756</c:v>
                </c:pt>
                <c:pt idx="94">
                  <c:v>1103707.277091379</c:v>
                </c:pt>
                <c:pt idx="95">
                  <c:v>1079537.207876414</c:v>
                </c:pt>
                <c:pt idx="96">
                  <c:v>1067637.001076489</c:v>
                </c:pt>
                <c:pt idx="97">
                  <c:v>1054281.689471813</c:v>
                </c:pt>
                <c:pt idx="98">
                  <c:v>1052250.298667761</c:v>
                </c:pt>
                <c:pt idx="99">
                  <c:v>1052220.592557466</c:v>
                </c:pt>
                <c:pt idx="100">
                  <c:v>1033465.501251308</c:v>
                </c:pt>
                <c:pt idx="101">
                  <c:v>1013001.925438012</c:v>
                </c:pt>
                <c:pt idx="102">
                  <c:v>1003643.265772377</c:v>
                </c:pt>
                <c:pt idx="103">
                  <c:v>1003666.303526802</c:v>
                </c:pt>
                <c:pt idx="104">
                  <c:v>987210.3713434981</c:v>
                </c:pt>
                <c:pt idx="105">
                  <c:v>973716.4629045535</c:v>
                </c:pt>
                <c:pt idx="106">
                  <c:v>953475.7046355585</c:v>
                </c:pt>
                <c:pt idx="107">
                  <c:v>939284.9364610678</c:v>
                </c:pt>
                <c:pt idx="108">
                  <c:v>927700.9343530569</c:v>
                </c:pt>
                <c:pt idx="109">
                  <c:v>916631.6492346127</c:v>
                </c:pt>
                <c:pt idx="110">
                  <c:v>900956.0003532598</c:v>
                </c:pt>
                <c:pt idx="111">
                  <c:v>888249.0844981913</c:v>
                </c:pt>
                <c:pt idx="112">
                  <c:v>874803.1303433644</c:v>
                </c:pt>
                <c:pt idx="113">
                  <c:v>870877.9128456132</c:v>
                </c:pt>
                <c:pt idx="114">
                  <c:v>861346.1728826711</c:v>
                </c:pt>
                <c:pt idx="115">
                  <c:v>850956.9935779406</c:v>
                </c:pt>
                <c:pt idx="116">
                  <c:v>839658.7409357242</c:v>
                </c:pt>
                <c:pt idx="117">
                  <c:v>831170.4741699151</c:v>
                </c:pt>
                <c:pt idx="118">
                  <c:v>819513.1306598913</c:v>
                </c:pt>
                <c:pt idx="119">
                  <c:v>808645.08794121</c:v>
                </c:pt>
                <c:pt idx="120">
                  <c:v>805768.2115801823</c:v>
                </c:pt>
                <c:pt idx="121">
                  <c:v>794763.8363911062</c:v>
                </c:pt>
                <c:pt idx="122">
                  <c:v>782562.0337469316</c:v>
                </c:pt>
                <c:pt idx="123">
                  <c:v>779553.8363285677</c:v>
                </c:pt>
                <c:pt idx="124">
                  <c:v>767842.9446132405</c:v>
                </c:pt>
                <c:pt idx="125">
                  <c:v>760665.1786298438</c:v>
                </c:pt>
                <c:pt idx="126">
                  <c:v>753810.3939383114</c:v>
                </c:pt>
                <c:pt idx="127">
                  <c:v>746196.7708181222</c:v>
                </c:pt>
                <c:pt idx="128">
                  <c:v>742395.8529888442</c:v>
                </c:pt>
                <c:pt idx="129">
                  <c:v>733716.2567712037</c:v>
                </c:pt>
                <c:pt idx="130">
                  <c:v>723894.4603285278</c:v>
                </c:pt>
                <c:pt idx="131">
                  <c:v>717992.080298039</c:v>
                </c:pt>
                <c:pt idx="132">
                  <c:v>710644.0393053383</c:v>
                </c:pt>
                <c:pt idx="133">
                  <c:v>704133.9915245315</c:v>
                </c:pt>
                <c:pt idx="134">
                  <c:v>693537.0235397625</c:v>
                </c:pt>
                <c:pt idx="135">
                  <c:v>686841.2071503957</c:v>
                </c:pt>
                <c:pt idx="136">
                  <c:v>681962.3431130461</c:v>
                </c:pt>
                <c:pt idx="137">
                  <c:v>676655.6002922066</c:v>
                </c:pt>
                <c:pt idx="138">
                  <c:v>669308.072550798</c:v>
                </c:pt>
                <c:pt idx="139">
                  <c:v>662170.2604005395</c:v>
                </c:pt>
                <c:pt idx="140">
                  <c:v>654405.9693595672</c:v>
                </c:pt>
                <c:pt idx="141">
                  <c:v>652031.9742092382</c:v>
                </c:pt>
                <c:pt idx="142">
                  <c:v>646343.9302808737</c:v>
                </c:pt>
                <c:pt idx="143">
                  <c:v>640526.5229348367</c:v>
                </c:pt>
                <c:pt idx="144">
                  <c:v>634258.5113400139</c:v>
                </c:pt>
                <c:pt idx="145">
                  <c:v>629203.8547915764</c:v>
                </c:pt>
                <c:pt idx="146">
                  <c:v>622579.2053442068</c:v>
                </c:pt>
                <c:pt idx="147">
                  <c:v>616383.0858962859</c:v>
                </c:pt>
                <c:pt idx="148">
                  <c:v>615532.6981771156</c:v>
                </c:pt>
                <c:pt idx="149">
                  <c:v>609721.3799613758</c:v>
                </c:pt>
                <c:pt idx="150">
                  <c:v>602897.3455345981</c:v>
                </c:pt>
                <c:pt idx="151">
                  <c:v>601761.5326535276</c:v>
                </c:pt>
                <c:pt idx="152">
                  <c:v>595177.5566440878</c:v>
                </c:pt>
                <c:pt idx="153">
                  <c:v>591058.0533805434</c:v>
                </c:pt>
                <c:pt idx="154">
                  <c:v>587214.9208871578</c:v>
                </c:pt>
                <c:pt idx="155">
                  <c:v>582512.5469080393</c:v>
                </c:pt>
                <c:pt idx="156">
                  <c:v>580582.795461999</c:v>
                </c:pt>
                <c:pt idx="157">
                  <c:v>575692.7455002906</c:v>
                </c:pt>
                <c:pt idx="158">
                  <c:v>569986.9539341814</c:v>
                </c:pt>
                <c:pt idx="159">
                  <c:v>566506.3320423482</c:v>
                </c:pt>
                <c:pt idx="160">
                  <c:v>562336.0379642153</c:v>
                </c:pt>
                <c:pt idx="161">
                  <c:v>558725.5792753339</c:v>
                </c:pt>
                <c:pt idx="162">
                  <c:v>551924.0275788263</c:v>
                </c:pt>
                <c:pt idx="163">
                  <c:v>548208.0831673276</c:v>
                </c:pt>
                <c:pt idx="164">
                  <c:v>545959.6342444571</c:v>
                </c:pt>
                <c:pt idx="165">
                  <c:v>542799.6243073518</c:v>
                </c:pt>
                <c:pt idx="166">
                  <c:v>538904.1980750584</c:v>
                </c:pt>
                <c:pt idx="167">
                  <c:v>534698.4698278749</c:v>
                </c:pt>
                <c:pt idx="168">
                  <c:v>529920.5126686102</c:v>
                </c:pt>
                <c:pt idx="169">
                  <c:v>528876.5399656481</c:v>
                </c:pt>
                <c:pt idx="170">
                  <c:v>525338.9909535473</c:v>
                </c:pt>
                <c:pt idx="171">
                  <c:v>522129.9834537128</c:v>
                </c:pt>
                <c:pt idx="172">
                  <c:v>518660.5577180796</c:v>
                </c:pt>
                <c:pt idx="173">
                  <c:v>515681.3961947074</c:v>
                </c:pt>
                <c:pt idx="174">
                  <c:v>511692.389209948</c:v>
                </c:pt>
                <c:pt idx="175">
                  <c:v>507838.7192253656</c:v>
                </c:pt>
                <c:pt idx="176">
                  <c:v>508355.721906424</c:v>
                </c:pt>
                <c:pt idx="177">
                  <c:v>505158.5090492841</c:v>
                </c:pt>
                <c:pt idx="178">
                  <c:v>500937.7607946858</c:v>
                </c:pt>
                <c:pt idx="179">
                  <c:v>500809.4329901693</c:v>
                </c:pt>
                <c:pt idx="180">
                  <c:v>500259.8745355665</c:v>
                </c:pt>
                <c:pt idx="181">
                  <c:v>497055.0233513872</c:v>
                </c:pt>
                <c:pt idx="182">
                  <c:v>495142.8204136619</c:v>
                </c:pt>
                <c:pt idx="183">
                  <c:v>492024.1193734127</c:v>
                </c:pt>
                <c:pt idx="184">
                  <c:v>491366.0537106938</c:v>
                </c:pt>
                <c:pt idx="185">
                  <c:v>488648.0360504243</c:v>
                </c:pt>
                <c:pt idx="186">
                  <c:v>485288.824736226</c:v>
                </c:pt>
                <c:pt idx="187">
                  <c:v>483307.6231387657</c:v>
                </c:pt>
                <c:pt idx="188">
                  <c:v>481084.6068986856</c:v>
                </c:pt>
                <c:pt idx="189">
                  <c:v>479299.2765919634</c:v>
                </c:pt>
                <c:pt idx="190">
                  <c:v>474390.0748919083</c:v>
                </c:pt>
                <c:pt idx="191">
                  <c:v>472522.0499457098</c:v>
                </c:pt>
                <c:pt idx="192">
                  <c:v>472100.8063794764</c:v>
                </c:pt>
                <c:pt idx="193">
                  <c:v>470081.3925196236</c:v>
                </c:pt>
                <c:pt idx="194">
                  <c:v>470654.0796460806</c:v>
                </c:pt>
                <c:pt idx="195">
                  <c:v>467899.8161989628</c:v>
                </c:pt>
                <c:pt idx="196">
                  <c:v>464918.9830668709</c:v>
                </c:pt>
                <c:pt idx="197">
                  <c:v>464869.4059863313</c:v>
                </c:pt>
                <c:pt idx="198">
                  <c:v>462513.3807727224</c:v>
                </c:pt>
                <c:pt idx="199">
                  <c:v>460905.7119683503</c:v>
                </c:pt>
                <c:pt idx="200">
                  <c:v>459256.9022330515</c:v>
                </c:pt>
                <c:pt idx="201">
                  <c:v>457593.5706450886</c:v>
                </c:pt>
                <c:pt idx="202">
                  <c:v>455245.7342943784</c:v>
                </c:pt>
                <c:pt idx="203">
                  <c:v>452809.5737065859</c:v>
                </c:pt>
                <c:pt idx="204">
                  <c:v>454565.5956747106</c:v>
                </c:pt>
                <c:pt idx="205">
                  <c:v>453083.1860780462</c:v>
                </c:pt>
                <c:pt idx="206">
                  <c:v>450425.8867653615</c:v>
                </c:pt>
                <c:pt idx="207">
                  <c:v>451089.6805549041</c:v>
                </c:pt>
                <c:pt idx="208">
                  <c:v>450638.2920765486</c:v>
                </c:pt>
                <c:pt idx="209">
                  <c:v>449355.8554446328</c:v>
                </c:pt>
                <c:pt idx="210">
                  <c:v>449159.5742852972</c:v>
                </c:pt>
                <c:pt idx="211">
                  <c:v>447208.2302896644</c:v>
                </c:pt>
                <c:pt idx="212">
                  <c:v>447753.3758576339</c:v>
                </c:pt>
                <c:pt idx="213">
                  <c:v>446766.108002909</c:v>
                </c:pt>
                <c:pt idx="214">
                  <c:v>445271.6834258767</c:v>
                </c:pt>
                <c:pt idx="215">
                  <c:v>444629.4935607105</c:v>
                </c:pt>
                <c:pt idx="216">
                  <c:v>444157.1740699442</c:v>
                </c:pt>
                <c:pt idx="217">
                  <c:v>444100.4956622993</c:v>
                </c:pt>
                <c:pt idx="218">
                  <c:v>440460.6716767338</c:v>
                </c:pt>
                <c:pt idx="219">
                  <c:v>440021.6495389306</c:v>
                </c:pt>
                <c:pt idx="220">
                  <c:v>441114.9534220281</c:v>
                </c:pt>
                <c:pt idx="221">
                  <c:v>439771.5854197505</c:v>
                </c:pt>
                <c:pt idx="222">
                  <c:v>439189.4196359166</c:v>
                </c:pt>
                <c:pt idx="223">
                  <c:v>438980.0844635009</c:v>
                </c:pt>
                <c:pt idx="224">
                  <c:v>437577.0097675757</c:v>
                </c:pt>
                <c:pt idx="225">
                  <c:v>438587.1212606446</c:v>
                </c:pt>
                <c:pt idx="226">
                  <c:v>437161.1463157944</c:v>
                </c:pt>
                <c:pt idx="227">
                  <c:v>436941.794445946</c:v>
                </c:pt>
                <c:pt idx="228">
                  <c:v>437051.374424986</c:v>
                </c:pt>
                <c:pt idx="229">
                  <c:v>436695.9352103745</c:v>
                </c:pt>
                <c:pt idx="230">
                  <c:v>435865.564385089</c:v>
                </c:pt>
                <c:pt idx="231">
                  <c:v>434649.6457738994</c:v>
                </c:pt>
                <c:pt idx="232">
                  <c:v>437671.6455467895</c:v>
                </c:pt>
                <c:pt idx="233">
                  <c:v>437443.4264979483</c:v>
                </c:pt>
                <c:pt idx="234">
                  <c:v>435685.6478982214</c:v>
                </c:pt>
                <c:pt idx="235">
                  <c:v>436806.2245905516</c:v>
                </c:pt>
                <c:pt idx="236">
                  <c:v>436261.5676878917</c:v>
                </c:pt>
                <c:pt idx="237">
                  <c:v>436262.4697582968</c:v>
                </c:pt>
                <c:pt idx="238">
                  <c:v>437170.8787026721</c:v>
                </c:pt>
                <c:pt idx="239">
                  <c:v>435806.8194528736</c:v>
                </c:pt>
                <c:pt idx="240">
                  <c:v>437001.9452390844</c:v>
                </c:pt>
                <c:pt idx="241">
                  <c:v>437153.1215054038</c:v>
                </c:pt>
                <c:pt idx="242">
                  <c:v>436570.123495848</c:v>
                </c:pt>
                <c:pt idx="243">
                  <c:v>436555.5544199958</c:v>
                </c:pt>
                <c:pt idx="244">
                  <c:v>437006.3923910144</c:v>
                </c:pt>
                <c:pt idx="245">
                  <c:v>438018.9091043495</c:v>
                </c:pt>
                <c:pt idx="246">
                  <c:v>434560.3981971072</c:v>
                </c:pt>
                <c:pt idx="247">
                  <c:v>434343.7555880696</c:v>
                </c:pt>
                <c:pt idx="248">
                  <c:v>435903.3165119616</c:v>
                </c:pt>
                <c:pt idx="249">
                  <c:v>434674.0459554928</c:v>
                </c:pt>
                <c:pt idx="250">
                  <c:v>433991.6755162627</c:v>
                </c:pt>
                <c:pt idx="251">
                  <c:v>433746.6908612374</c:v>
                </c:pt>
                <c:pt idx="252">
                  <c:v>432092.0148495365</c:v>
                </c:pt>
                <c:pt idx="253">
                  <c:v>433091.861988368</c:v>
                </c:pt>
                <c:pt idx="254">
                  <c:v>433208.8888741347</c:v>
                </c:pt>
                <c:pt idx="255">
                  <c:v>431511.4187262479</c:v>
                </c:pt>
                <c:pt idx="256">
                  <c:v>431668.8438617577</c:v>
                </c:pt>
                <c:pt idx="257">
                  <c:v>431225.8539861324</c:v>
                </c:pt>
                <c:pt idx="258">
                  <c:v>430115.8199350581</c:v>
                </c:pt>
                <c:pt idx="259">
                  <c:v>429373.1951000342</c:v>
                </c:pt>
                <c:pt idx="260">
                  <c:v>432557.522357172</c:v>
                </c:pt>
                <c:pt idx="261">
                  <c:v>431992.3218509926</c:v>
                </c:pt>
                <c:pt idx="262">
                  <c:v>430392.9360753709</c:v>
                </c:pt>
                <c:pt idx="263">
                  <c:v>430767.0281247783</c:v>
                </c:pt>
                <c:pt idx="264">
                  <c:v>432638.7308629107</c:v>
                </c:pt>
                <c:pt idx="265">
                  <c:v>433150.8297141714</c:v>
                </c:pt>
                <c:pt idx="266">
                  <c:v>433584.5107494199</c:v>
                </c:pt>
                <c:pt idx="267">
                  <c:v>433810.6029591018</c:v>
                </c:pt>
                <c:pt idx="268">
                  <c:v>432946.5786015442</c:v>
                </c:pt>
                <c:pt idx="269">
                  <c:v>432004.2888973973</c:v>
                </c:pt>
                <c:pt idx="270">
                  <c:v>431730.9387979929</c:v>
                </c:pt>
                <c:pt idx="271">
                  <c:v>432134.8717992316</c:v>
                </c:pt>
                <c:pt idx="272">
                  <c:v>432744.1083100446</c:v>
                </c:pt>
                <c:pt idx="273">
                  <c:v>432679.9465204161</c:v>
                </c:pt>
                <c:pt idx="274">
                  <c:v>433461.9392861978</c:v>
                </c:pt>
                <c:pt idx="275">
                  <c:v>432691.203208988</c:v>
                </c:pt>
                <c:pt idx="276">
                  <c:v>432364.9435990556</c:v>
                </c:pt>
                <c:pt idx="277">
                  <c:v>431399.5226705472</c:v>
                </c:pt>
                <c:pt idx="278">
                  <c:v>431832.7625275191</c:v>
                </c:pt>
                <c:pt idx="279">
                  <c:v>431423.4271286898</c:v>
                </c:pt>
                <c:pt idx="280">
                  <c:v>431688.9883060472</c:v>
                </c:pt>
                <c:pt idx="281">
                  <c:v>432811.9292761596</c:v>
                </c:pt>
                <c:pt idx="282">
                  <c:v>433532.1402262376</c:v>
                </c:pt>
                <c:pt idx="283">
                  <c:v>433049.5489693743</c:v>
                </c:pt>
                <c:pt idx="284">
                  <c:v>433602.2938374844</c:v>
                </c:pt>
                <c:pt idx="285">
                  <c:v>433325.4606174603</c:v>
                </c:pt>
                <c:pt idx="286">
                  <c:v>433359.2552940692</c:v>
                </c:pt>
                <c:pt idx="287">
                  <c:v>433714.9008806956</c:v>
                </c:pt>
                <c:pt idx="288">
                  <c:v>433183.8397515261</c:v>
                </c:pt>
                <c:pt idx="289">
                  <c:v>432900.5272783802</c:v>
                </c:pt>
                <c:pt idx="290">
                  <c:v>431771.1622945273</c:v>
                </c:pt>
                <c:pt idx="291">
                  <c:v>433212.030350397</c:v>
                </c:pt>
                <c:pt idx="292">
                  <c:v>434226.4158809976</c:v>
                </c:pt>
                <c:pt idx="293">
                  <c:v>433536.603494743</c:v>
                </c:pt>
                <c:pt idx="294">
                  <c:v>433123.8117782178</c:v>
                </c:pt>
                <c:pt idx="295">
                  <c:v>432349.1806638534</c:v>
                </c:pt>
                <c:pt idx="296">
                  <c:v>433692.5947865585</c:v>
                </c:pt>
                <c:pt idx="297">
                  <c:v>433894.8236935807</c:v>
                </c:pt>
                <c:pt idx="298">
                  <c:v>433880.2391420858</c:v>
                </c:pt>
                <c:pt idx="299">
                  <c:v>434047.3083703522</c:v>
                </c:pt>
                <c:pt idx="300">
                  <c:v>433403.3686285165</c:v>
                </c:pt>
                <c:pt idx="301">
                  <c:v>434036.1223444442</c:v>
                </c:pt>
                <c:pt idx="302">
                  <c:v>434066.5561156007</c:v>
                </c:pt>
                <c:pt idx="303">
                  <c:v>433971.4216479866</c:v>
                </c:pt>
                <c:pt idx="304">
                  <c:v>433282.5875935311</c:v>
                </c:pt>
                <c:pt idx="305">
                  <c:v>433225.1887740873</c:v>
                </c:pt>
                <c:pt idx="306">
                  <c:v>433204.9238920844</c:v>
                </c:pt>
                <c:pt idx="307">
                  <c:v>433080.3845067042</c:v>
                </c:pt>
                <c:pt idx="308">
                  <c:v>433168.4861782811</c:v>
                </c:pt>
                <c:pt idx="309">
                  <c:v>432616.918306358</c:v>
                </c:pt>
                <c:pt idx="310">
                  <c:v>432380.9625388912</c:v>
                </c:pt>
                <c:pt idx="311">
                  <c:v>432529.5346702918</c:v>
                </c:pt>
                <c:pt idx="312">
                  <c:v>432882.6172127083</c:v>
                </c:pt>
                <c:pt idx="313">
                  <c:v>432686.7851810367</c:v>
                </c:pt>
                <c:pt idx="314">
                  <c:v>432700.7658557388</c:v>
                </c:pt>
                <c:pt idx="315">
                  <c:v>432101.7849740526</c:v>
                </c:pt>
                <c:pt idx="316">
                  <c:v>432421.7533828916</c:v>
                </c:pt>
                <c:pt idx="317">
                  <c:v>432379.4452948314</c:v>
                </c:pt>
                <c:pt idx="318">
                  <c:v>432367.1204227643</c:v>
                </c:pt>
                <c:pt idx="319">
                  <c:v>432731.5148332097</c:v>
                </c:pt>
                <c:pt idx="320">
                  <c:v>432401.0295404142</c:v>
                </c:pt>
                <c:pt idx="321">
                  <c:v>431979.5487234427</c:v>
                </c:pt>
                <c:pt idx="322">
                  <c:v>432265.3123578579</c:v>
                </c:pt>
                <c:pt idx="323">
                  <c:v>432257.9000064929</c:v>
                </c:pt>
                <c:pt idx="324">
                  <c:v>431991.4587920072</c:v>
                </c:pt>
                <c:pt idx="325">
                  <c:v>432356.3596371457</c:v>
                </c:pt>
                <c:pt idx="326">
                  <c:v>432476.0139633218</c:v>
                </c:pt>
                <c:pt idx="327">
                  <c:v>432235.4246300124</c:v>
                </c:pt>
                <c:pt idx="328">
                  <c:v>432032.7514973265</c:v>
                </c:pt>
                <c:pt idx="329">
                  <c:v>432105.9122388348</c:v>
                </c:pt>
                <c:pt idx="330">
                  <c:v>432220.234965291</c:v>
                </c:pt>
                <c:pt idx="331">
                  <c:v>432363.888524281</c:v>
                </c:pt>
                <c:pt idx="332">
                  <c:v>432038.6965336525</c:v>
                </c:pt>
                <c:pt idx="333">
                  <c:v>432512.5092803788</c:v>
                </c:pt>
                <c:pt idx="334">
                  <c:v>432290.2229441331</c:v>
                </c:pt>
                <c:pt idx="335">
                  <c:v>432226.4326759155</c:v>
                </c:pt>
                <c:pt idx="336">
                  <c:v>432267.2761877574</c:v>
                </c:pt>
                <c:pt idx="337">
                  <c:v>432089.7406263839</c:v>
                </c:pt>
                <c:pt idx="338">
                  <c:v>431992.7215371041</c:v>
                </c:pt>
                <c:pt idx="339">
                  <c:v>432273.6973692309</c:v>
                </c:pt>
                <c:pt idx="340">
                  <c:v>432106.165786339</c:v>
                </c:pt>
                <c:pt idx="341">
                  <c:v>432283.6346881049</c:v>
                </c:pt>
                <c:pt idx="342">
                  <c:v>432119.6847528116</c:v>
                </c:pt>
                <c:pt idx="343">
                  <c:v>432336.9098825711</c:v>
                </c:pt>
                <c:pt idx="344">
                  <c:v>432080.3137587193</c:v>
                </c:pt>
                <c:pt idx="345">
                  <c:v>431919.5671859323</c:v>
                </c:pt>
                <c:pt idx="346">
                  <c:v>432005.4910555201</c:v>
                </c:pt>
                <c:pt idx="347">
                  <c:v>431942.6265126973</c:v>
                </c:pt>
                <c:pt idx="348">
                  <c:v>431855.2098813305</c:v>
                </c:pt>
                <c:pt idx="349">
                  <c:v>431849.8952588311</c:v>
                </c:pt>
                <c:pt idx="350">
                  <c:v>431997.0258081021</c:v>
                </c:pt>
                <c:pt idx="351">
                  <c:v>431981.7016581193</c:v>
                </c:pt>
                <c:pt idx="352">
                  <c:v>432121.7282766158</c:v>
                </c:pt>
                <c:pt idx="353">
                  <c:v>432096.9190511698</c:v>
                </c:pt>
                <c:pt idx="354">
                  <c:v>432240.3283156605</c:v>
                </c:pt>
                <c:pt idx="355">
                  <c:v>432244.6402644519</c:v>
                </c:pt>
                <c:pt idx="356">
                  <c:v>432385.1723088667</c:v>
                </c:pt>
                <c:pt idx="357">
                  <c:v>432349.1578110093</c:v>
                </c:pt>
                <c:pt idx="358">
                  <c:v>432358.0358063503</c:v>
                </c:pt>
                <c:pt idx="359">
                  <c:v>432312.9379455833</c:v>
                </c:pt>
                <c:pt idx="360">
                  <c:v>432361.117997236</c:v>
                </c:pt>
                <c:pt idx="361">
                  <c:v>432261.4357292562</c:v>
                </c:pt>
                <c:pt idx="362">
                  <c:v>432566.3318685266</c:v>
                </c:pt>
                <c:pt idx="363">
                  <c:v>432362.1081173425</c:v>
                </c:pt>
                <c:pt idx="364">
                  <c:v>432444.272943648</c:v>
                </c:pt>
                <c:pt idx="365">
                  <c:v>432349.2214620037</c:v>
                </c:pt>
                <c:pt idx="366">
                  <c:v>432253.5917043748</c:v>
                </c:pt>
                <c:pt idx="367">
                  <c:v>432252.9836545707</c:v>
                </c:pt>
                <c:pt idx="368">
                  <c:v>432187.9646949297</c:v>
                </c:pt>
                <c:pt idx="369">
                  <c:v>432219.5881191192</c:v>
                </c:pt>
                <c:pt idx="370">
                  <c:v>432316.3076408384</c:v>
                </c:pt>
                <c:pt idx="371">
                  <c:v>432191.5733375851</c:v>
                </c:pt>
                <c:pt idx="372">
                  <c:v>432007.9934654584</c:v>
                </c:pt>
                <c:pt idx="373">
                  <c:v>432170.3316499591</c:v>
                </c:pt>
                <c:pt idx="374">
                  <c:v>432190.6207131332</c:v>
                </c:pt>
                <c:pt idx="375">
                  <c:v>432290.2692290064</c:v>
                </c:pt>
                <c:pt idx="376">
                  <c:v>432295.8299703973</c:v>
                </c:pt>
                <c:pt idx="377">
                  <c:v>432344.7801368385</c:v>
                </c:pt>
                <c:pt idx="378">
                  <c:v>432321.3437306447</c:v>
                </c:pt>
                <c:pt idx="379">
                  <c:v>432265.6789109278</c:v>
                </c:pt>
                <c:pt idx="380">
                  <c:v>432278.6256610915</c:v>
                </c:pt>
                <c:pt idx="381">
                  <c:v>432305.5239161103</c:v>
                </c:pt>
                <c:pt idx="382">
                  <c:v>432329.9459582162</c:v>
                </c:pt>
                <c:pt idx="383">
                  <c:v>432266.5048938829</c:v>
                </c:pt>
                <c:pt idx="384">
                  <c:v>432329.4899830984</c:v>
                </c:pt>
                <c:pt idx="385">
                  <c:v>432312.8195531461</c:v>
                </c:pt>
                <c:pt idx="386">
                  <c:v>432354.8033246697</c:v>
                </c:pt>
                <c:pt idx="387">
                  <c:v>432353.8701064101</c:v>
                </c:pt>
                <c:pt idx="388">
                  <c:v>432369.1275961725</c:v>
                </c:pt>
                <c:pt idx="389">
                  <c:v>432302.3763242532</c:v>
                </c:pt>
                <c:pt idx="390">
                  <c:v>432336.6159636544</c:v>
                </c:pt>
                <c:pt idx="391">
                  <c:v>432332.5428960262</c:v>
                </c:pt>
                <c:pt idx="392">
                  <c:v>432392.2539564965</c:v>
                </c:pt>
                <c:pt idx="393">
                  <c:v>432337.1302518238</c:v>
                </c:pt>
                <c:pt idx="394">
                  <c:v>432349.3128836844</c:v>
                </c:pt>
                <c:pt idx="395">
                  <c:v>432330.4309940974</c:v>
                </c:pt>
                <c:pt idx="396">
                  <c:v>432363.3791485334</c:v>
                </c:pt>
                <c:pt idx="397">
                  <c:v>432380.5830325097</c:v>
                </c:pt>
                <c:pt idx="398">
                  <c:v>432275.8920330078</c:v>
                </c:pt>
                <c:pt idx="399">
                  <c:v>432291.7635999011</c:v>
                </c:pt>
                <c:pt idx="400">
                  <c:v>432338.6659362538</c:v>
                </c:pt>
                <c:pt idx="401">
                  <c:v>432317.6578525163</c:v>
                </c:pt>
                <c:pt idx="402">
                  <c:v>432320.2482588826</c:v>
                </c:pt>
                <c:pt idx="403">
                  <c:v>432351.4614195913</c:v>
                </c:pt>
                <c:pt idx="404">
                  <c:v>432356.3931196641</c:v>
                </c:pt>
                <c:pt idx="405">
                  <c:v>432355.391225845</c:v>
                </c:pt>
                <c:pt idx="406">
                  <c:v>432365.2811456982</c:v>
                </c:pt>
                <c:pt idx="407">
                  <c:v>432336.3558076227</c:v>
                </c:pt>
                <c:pt idx="408">
                  <c:v>432344.3877079621</c:v>
                </c:pt>
                <c:pt idx="409">
                  <c:v>432326.2959816303</c:v>
                </c:pt>
                <c:pt idx="410">
                  <c:v>432307.185741704</c:v>
                </c:pt>
                <c:pt idx="411">
                  <c:v>432317.5202595293</c:v>
                </c:pt>
                <c:pt idx="412">
                  <c:v>432358.032607311</c:v>
                </c:pt>
                <c:pt idx="413">
                  <c:v>432375.8454204148</c:v>
                </c:pt>
                <c:pt idx="414">
                  <c:v>432336.2795792988</c:v>
                </c:pt>
                <c:pt idx="415">
                  <c:v>432323.2989812705</c:v>
                </c:pt>
                <c:pt idx="416">
                  <c:v>432304.7644993417</c:v>
                </c:pt>
                <c:pt idx="417">
                  <c:v>432315.4732002568</c:v>
                </c:pt>
                <c:pt idx="418">
                  <c:v>432320.6580207857</c:v>
                </c:pt>
                <c:pt idx="419">
                  <c:v>432311.6903069593</c:v>
                </c:pt>
                <c:pt idx="420">
                  <c:v>432311.3797983937</c:v>
                </c:pt>
                <c:pt idx="421">
                  <c:v>432303.0419791847</c:v>
                </c:pt>
                <c:pt idx="422">
                  <c:v>432329.9954830088</c:v>
                </c:pt>
                <c:pt idx="423">
                  <c:v>432312.0519782301</c:v>
                </c:pt>
                <c:pt idx="424">
                  <c:v>432272.5049472431</c:v>
                </c:pt>
                <c:pt idx="425">
                  <c:v>432292.4852749988</c:v>
                </c:pt>
                <c:pt idx="426">
                  <c:v>432286.0350398064</c:v>
                </c:pt>
                <c:pt idx="427">
                  <c:v>432306.8629745187</c:v>
                </c:pt>
                <c:pt idx="428">
                  <c:v>432321.050801744</c:v>
                </c:pt>
                <c:pt idx="429">
                  <c:v>432309.7508019352</c:v>
                </c:pt>
                <c:pt idx="430">
                  <c:v>432264.0566390778</c:v>
                </c:pt>
                <c:pt idx="431">
                  <c:v>432291.2766748801</c:v>
                </c:pt>
                <c:pt idx="432">
                  <c:v>432296.7180691102</c:v>
                </c:pt>
                <c:pt idx="433">
                  <c:v>432293.5761874671</c:v>
                </c:pt>
                <c:pt idx="434">
                  <c:v>432301.9328188081</c:v>
                </c:pt>
                <c:pt idx="435">
                  <c:v>432286.7663298723</c:v>
                </c:pt>
                <c:pt idx="436">
                  <c:v>432286.4700532148</c:v>
                </c:pt>
                <c:pt idx="437">
                  <c:v>432296.817070239</c:v>
                </c:pt>
                <c:pt idx="438">
                  <c:v>432290.9043470149</c:v>
                </c:pt>
                <c:pt idx="439">
                  <c:v>432279.9946452652</c:v>
                </c:pt>
                <c:pt idx="440">
                  <c:v>432289.2198061487</c:v>
                </c:pt>
                <c:pt idx="441">
                  <c:v>432287.989277115</c:v>
                </c:pt>
                <c:pt idx="442">
                  <c:v>432293.8709061163</c:v>
                </c:pt>
                <c:pt idx="443">
                  <c:v>432298.8354652321</c:v>
                </c:pt>
                <c:pt idx="444">
                  <c:v>432299.2995738576</c:v>
                </c:pt>
                <c:pt idx="445">
                  <c:v>432305.3808876903</c:v>
                </c:pt>
                <c:pt idx="446">
                  <c:v>432307.3425075084</c:v>
                </c:pt>
                <c:pt idx="447">
                  <c:v>432313.3414210746</c:v>
                </c:pt>
                <c:pt idx="448">
                  <c:v>432307.7574648034</c:v>
                </c:pt>
                <c:pt idx="449">
                  <c:v>432307.5941966512</c:v>
                </c:pt>
                <c:pt idx="450">
                  <c:v>432298.6692963068</c:v>
                </c:pt>
                <c:pt idx="451">
                  <c:v>432299.771849808</c:v>
                </c:pt>
                <c:pt idx="452">
                  <c:v>432291.4697859066</c:v>
                </c:pt>
                <c:pt idx="453">
                  <c:v>432301.1193536386</c:v>
                </c:pt>
                <c:pt idx="454">
                  <c:v>432304.8870460392</c:v>
                </c:pt>
                <c:pt idx="455">
                  <c:v>432304.3243015072</c:v>
                </c:pt>
                <c:pt idx="456">
                  <c:v>432300.2847337513</c:v>
                </c:pt>
                <c:pt idx="457">
                  <c:v>432302.8633583924</c:v>
                </c:pt>
                <c:pt idx="458">
                  <c:v>432302.8167000008</c:v>
                </c:pt>
                <c:pt idx="459">
                  <c:v>432303.0491503828</c:v>
                </c:pt>
                <c:pt idx="460">
                  <c:v>432303.2810374881</c:v>
                </c:pt>
                <c:pt idx="461">
                  <c:v>432291.4008497692</c:v>
                </c:pt>
                <c:pt idx="462">
                  <c:v>432295.4754448211</c:v>
                </c:pt>
                <c:pt idx="463">
                  <c:v>432295.4972361086</c:v>
                </c:pt>
                <c:pt idx="464">
                  <c:v>432303.3070629262</c:v>
                </c:pt>
                <c:pt idx="465">
                  <c:v>432306.3954711294</c:v>
                </c:pt>
                <c:pt idx="466">
                  <c:v>432301.7914340995</c:v>
                </c:pt>
                <c:pt idx="467">
                  <c:v>432298.8950858382</c:v>
                </c:pt>
                <c:pt idx="468">
                  <c:v>432294.3680018242</c:v>
                </c:pt>
                <c:pt idx="469">
                  <c:v>432294.1187720638</c:v>
                </c:pt>
                <c:pt idx="470">
                  <c:v>432296.5273983931</c:v>
                </c:pt>
                <c:pt idx="471">
                  <c:v>432296.0343651143</c:v>
                </c:pt>
                <c:pt idx="472">
                  <c:v>432293.2059184387</c:v>
                </c:pt>
                <c:pt idx="473">
                  <c:v>432294.9757442755</c:v>
                </c:pt>
                <c:pt idx="474">
                  <c:v>432293.641786412</c:v>
                </c:pt>
                <c:pt idx="475">
                  <c:v>432293.1182186683</c:v>
                </c:pt>
                <c:pt idx="476">
                  <c:v>432295.1445998037</c:v>
                </c:pt>
                <c:pt idx="477">
                  <c:v>432294.1141894509</c:v>
                </c:pt>
                <c:pt idx="478">
                  <c:v>432292.9441930845</c:v>
                </c:pt>
                <c:pt idx="479">
                  <c:v>432292.4704386011</c:v>
                </c:pt>
                <c:pt idx="480">
                  <c:v>432291.8538622597</c:v>
                </c:pt>
                <c:pt idx="481">
                  <c:v>432293.6633120335</c:v>
                </c:pt>
                <c:pt idx="482">
                  <c:v>432292.9122684554</c:v>
                </c:pt>
                <c:pt idx="483">
                  <c:v>432292.7544488515</c:v>
                </c:pt>
                <c:pt idx="484">
                  <c:v>432293.8452068918</c:v>
                </c:pt>
                <c:pt idx="485">
                  <c:v>432295.1509974271</c:v>
                </c:pt>
                <c:pt idx="486">
                  <c:v>432295.9460920047</c:v>
                </c:pt>
                <c:pt idx="487">
                  <c:v>432294.2655442325</c:v>
                </c:pt>
                <c:pt idx="488">
                  <c:v>432294.6700432019</c:v>
                </c:pt>
                <c:pt idx="489">
                  <c:v>432297.0731266157</c:v>
                </c:pt>
                <c:pt idx="490">
                  <c:v>432298.4130338383</c:v>
                </c:pt>
                <c:pt idx="491">
                  <c:v>432297.2257158581</c:v>
                </c:pt>
                <c:pt idx="492">
                  <c:v>432295.4163630597</c:v>
                </c:pt>
                <c:pt idx="493">
                  <c:v>432296.4428707853</c:v>
                </c:pt>
                <c:pt idx="494">
                  <c:v>432297.7796801322</c:v>
                </c:pt>
                <c:pt idx="495">
                  <c:v>432296.4895935367</c:v>
                </c:pt>
                <c:pt idx="496">
                  <c:v>432295.3591366762</c:v>
                </c:pt>
                <c:pt idx="497">
                  <c:v>432296.5084092236</c:v>
                </c:pt>
                <c:pt idx="498">
                  <c:v>432295.4288404208</c:v>
                </c:pt>
                <c:pt idx="499">
                  <c:v>432295.9122798484</c:v>
                </c:pt>
                <c:pt idx="500">
                  <c:v>432294.5389079158</c:v>
                </c:pt>
                <c:pt idx="501">
                  <c:v>432294.4567127281</c:v>
                </c:pt>
                <c:pt idx="502">
                  <c:v>432295.44245451</c:v>
                </c:pt>
                <c:pt idx="503">
                  <c:v>432293.7550532856</c:v>
                </c:pt>
                <c:pt idx="504">
                  <c:v>432292.5181572799</c:v>
                </c:pt>
                <c:pt idx="505">
                  <c:v>432295.0577718642</c:v>
                </c:pt>
                <c:pt idx="506">
                  <c:v>432294.6471130849</c:v>
                </c:pt>
                <c:pt idx="507">
                  <c:v>432295.269189343</c:v>
                </c:pt>
                <c:pt idx="508">
                  <c:v>432295.8592479813</c:v>
                </c:pt>
                <c:pt idx="509">
                  <c:v>432295.8547157558</c:v>
                </c:pt>
                <c:pt idx="510">
                  <c:v>432295.9169906909</c:v>
                </c:pt>
                <c:pt idx="511">
                  <c:v>432296.8179382554</c:v>
                </c:pt>
                <c:pt idx="512">
                  <c:v>432295.6961295676</c:v>
                </c:pt>
                <c:pt idx="513">
                  <c:v>432295.3880131721</c:v>
                </c:pt>
                <c:pt idx="514">
                  <c:v>432295.7435489575</c:v>
                </c:pt>
                <c:pt idx="515">
                  <c:v>432296.4675024475</c:v>
                </c:pt>
                <c:pt idx="516">
                  <c:v>432295.6893878329</c:v>
                </c:pt>
                <c:pt idx="517">
                  <c:v>432297.2954120222</c:v>
                </c:pt>
                <c:pt idx="518">
                  <c:v>432295.6299474081</c:v>
                </c:pt>
                <c:pt idx="519">
                  <c:v>432295.3741444482</c:v>
                </c:pt>
                <c:pt idx="520">
                  <c:v>432295.489532457</c:v>
                </c:pt>
                <c:pt idx="521">
                  <c:v>432295.5074845894</c:v>
                </c:pt>
                <c:pt idx="522">
                  <c:v>432295.295825749</c:v>
                </c:pt>
                <c:pt idx="523">
                  <c:v>432294.970588619</c:v>
                </c:pt>
                <c:pt idx="524">
                  <c:v>432295.1934149145</c:v>
                </c:pt>
                <c:pt idx="525">
                  <c:v>432295.235158476</c:v>
                </c:pt>
                <c:pt idx="526">
                  <c:v>432295.7118485805</c:v>
                </c:pt>
                <c:pt idx="527">
                  <c:v>432295.4598142164</c:v>
                </c:pt>
                <c:pt idx="528">
                  <c:v>432296.1082735776</c:v>
                </c:pt>
                <c:pt idx="529">
                  <c:v>432296.2221270872</c:v>
                </c:pt>
                <c:pt idx="530">
                  <c:v>432296.171957577</c:v>
                </c:pt>
                <c:pt idx="531">
                  <c:v>432296.2718873161</c:v>
                </c:pt>
                <c:pt idx="532">
                  <c:v>432296.2915496372</c:v>
                </c:pt>
                <c:pt idx="533">
                  <c:v>432296.35239028</c:v>
                </c:pt>
                <c:pt idx="534">
                  <c:v>432296.087717605</c:v>
                </c:pt>
                <c:pt idx="535">
                  <c:v>432296.3466485447</c:v>
                </c:pt>
                <c:pt idx="536">
                  <c:v>432295.9849575633</c:v>
                </c:pt>
                <c:pt idx="537">
                  <c:v>432296.2980568039</c:v>
                </c:pt>
                <c:pt idx="538">
                  <c:v>432296.4637474391</c:v>
                </c:pt>
                <c:pt idx="539">
                  <c:v>432295.6160339709</c:v>
                </c:pt>
                <c:pt idx="540">
                  <c:v>432296.0132591994</c:v>
                </c:pt>
                <c:pt idx="541">
                  <c:v>432295.9535200906</c:v>
                </c:pt>
                <c:pt idx="542">
                  <c:v>432295.682012819</c:v>
                </c:pt>
                <c:pt idx="543">
                  <c:v>432295.7100086439</c:v>
                </c:pt>
                <c:pt idx="544">
                  <c:v>432295.7536796597</c:v>
                </c:pt>
                <c:pt idx="545">
                  <c:v>432295.7998208261</c:v>
                </c:pt>
                <c:pt idx="546">
                  <c:v>432296.1219132975</c:v>
                </c:pt>
                <c:pt idx="547">
                  <c:v>432295.7503408223</c:v>
                </c:pt>
                <c:pt idx="548">
                  <c:v>432295.6586883307</c:v>
                </c:pt>
                <c:pt idx="549">
                  <c:v>432295.6653699043</c:v>
                </c:pt>
                <c:pt idx="550">
                  <c:v>432296.0587173486</c:v>
                </c:pt>
                <c:pt idx="551">
                  <c:v>432295.6007561871</c:v>
                </c:pt>
                <c:pt idx="552">
                  <c:v>432294.8768745002</c:v>
                </c:pt>
                <c:pt idx="553">
                  <c:v>432295.8098089458</c:v>
                </c:pt>
                <c:pt idx="554">
                  <c:v>432295.7398425175</c:v>
                </c:pt>
                <c:pt idx="555">
                  <c:v>432295.8077532554</c:v>
                </c:pt>
                <c:pt idx="556">
                  <c:v>432295.8227294452</c:v>
                </c:pt>
                <c:pt idx="557">
                  <c:v>432295.931561217</c:v>
                </c:pt>
                <c:pt idx="558">
                  <c:v>432295.814914098</c:v>
                </c:pt>
                <c:pt idx="559">
                  <c:v>432295.9307576077</c:v>
                </c:pt>
                <c:pt idx="560">
                  <c:v>432295.7977381859</c:v>
                </c:pt>
                <c:pt idx="561">
                  <c:v>432295.9936327592</c:v>
                </c:pt>
                <c:pt idx="562">
                  <c:v>432295.9022104061</c:v>
                </c:pt>
                <c:pt idx="563">
                  <c:v>432296.1196625438</c:v>
                </c:pt>
                <c:pt idx="564">
                  <c:v>432296.2604172162</c:v>
                </c:pt>
                <c:pt idx="565">
                  <c:v>432296.0517523848</c:v>
                </c:pt>
                <c:pt idx="566">
                  <c:v>432296.0668129828</c:v>
                </c:pt>
                <c:pt idx="567">
                  <c:v>432296.129360578</c:v>
                </c:pt>
                <c:pt idx="568">
                  <c:v>432295.9567746493</c:v>
                </c:pt>
                <c:pt idx="569">
                  <c:v>432296.0527406897</c:v>
                </c:pt>
                <c:pt idx="570">
                  <c:v>432296.0670802761</c:v>
                </c:pt>
                <c:pt idx="571">
                  <c:v>432296.160479872</c:v>
                </c:pt>
                <c:pt idx="572">
                  <c:v>432295.8086724084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4785631.914820132</c:v>
                </c:pt>
                <c:pt idx="1">
                  <c:v>15745652.07701188</c:v>
                </c:pt>
                <c:pt idx="2">
                  <c:v>15558740.31896785</c:v>
                </c:pt>
                <c:pt idx="3">
                  <c:v>15370125.58464205</c:v>
                </c:pt>
                <c:pt idx="4">
                  <c:v>15180242.46288073</c:v>
                </c:pt>
                <c:pt idx="5">
                  <c:v>14989427.94429656</c:v>
                </c:pt>
                <c:pt idx="6">
                  <c:v>14797955.24898943</c:v>
                </c:pt>
                <c:pt idx="7">
                  <c:v>14606056.45858576</c:v>
                </c:pt>
                <c:pt idx="8">
                  <c:v>14413938.73783096</c:v>
                </c:pt>
                <c:pt idx="9">
                  <c:v>14221797.00549053</c:v>
                </c:pt>
                <c:pt idx="10">
                  <c:v>14029824.95926702</c:v>
                </c:pt>
                <c:pt idx="11">
                  <c:v>13845933.58309726</c:v>
                </c:pt>
                <c:pt idx="12">
                  <c:v>13663173.24279994</c:v>
                </c:pt>
                <c:pt idx="13">
                  <c:v>13482287.57458925</c:v>
                </c:pt>
                <c:pt idx="14">
                  <c:v>9656751.986905349</c:v>
                </c:pt>
                <c:pt idx="15">
                  <c:v>8345261.111209309</c:v>
                </c:pt>
                <c:pt idx="16">
                  <c:v>7963652.832555347</c:v>
                </c:pt>
                <c:pt idx="17">
                  <c:v>7680116.926834398</c:v>
                </c:pt>
                <c:pt idx="18">
                  <c:v>7655910.513332194</c:v>
                </c:pt>
                <c:pt idx="19">
                  <c:v>7442303.712699367</c:v>
                </c:pt>
                <c:pt idx="20">
                  <c:v>7416556.614776766</c:v>
                </c:pt>
                <c:pt idx="21">
                  <c:v>7244168.620641311</c:v>
                </c:pt>
                <c:pt idx="22">
                  <c:v>7217801.422932666</c:v>
                </c:pt>
                <c:pt idx="23">
                  <c:v>7080096.868029337</c:v>
                </c:pt>
                <c:pt idx="24">
                  <c:v>7053487.863998543</c:v>
                </c:pt>
                <c:pt idx="25">
                  <c:v>6942048.2050283</c:v>
                </c:pt>
                <c:pt idx="26">
                  <c:v>6950244.844576832</c:v>
                </c:pt>
                <c:pt idx="27">
                  <c:v>7033849.81038228</c:v>
                </c:pt>
                <c:pt idx="28">
                  <c:v>6839294.41233022</c:v>
                </c:pt>
                <c:pt idx="29">
                  <c:v>6523218.758662228</c:v>
                </c:pt>
                <c:pt idx="30">
                  <c:v>6338664.582925566</c:v>
                </c:pt>
                <c:pt idx="31">
                  <c:v>6187149.732605092</c:v>
                </c:pt>
                <c:pt idx="32">
                  <c:v>6129921.872216508</c:v>
                </c:pt>
                <c:pt idx="33">
                  <c:v>6147546.931133348</c:v>
                </c:pt>
                <c:pt idx="34">
                  <c:v>6013001.966674648</c:v>
                </c:pt>
                <c:pt idx="35">
                  <c:v>5975620.093164875</c:v>
                </c:pt>
                <c:pt idx="36">
                  <c:v>5991689.731273031</c:v>
                </c:pt>
                <c:pt idx="37">
                  <c:v>5892025.567338352</c:v>
                </c:pt>
                <c:pt idx="38">
                  <c:v>5805519.434163597</c:v>
                </c:pt>
                <c:pt idx="39">
                  <c:v>5820097.889779129</c:v>
                </c:pt>
                <c:pt idx="40">
                  <c:v>5748202.091717557</c:v>
                </c:pt>
                <c:pt idx="41">
                  <c:v>5765591.247325216</c:v>
                </c:pt>
                <c:pt idx="42">
                  <c:v>5655731.612072035</c:v>
                </c:pt>
                <c:pt idx="43">
                  <c:v>5540797.306438017</c:v>
                </c:pt>
                <c:pt idx="44">
                  <c:v>5456408.444392254</c:v>
                </c:pt>
                <c:pt idx="45">
                  <c:v>5373996.303109464</c:v>
                </c:pt>
                <c:pt idx="46">
                  <c:v>5330542.869649204</c:v>
                </c:pt>
                <c:pt idx="47">
                  <c:v>5321026.868104331</c:v>
                </c:pt>
                <c:pt idx="48">
                  <c:v>5322875.52571311</c:v>
                </c:pt>
                <c:pt idx="49">
                  <c:v>5249496.776128939</c:v>
                </c:pt>
                <c:pt idx="50">
                  <c:v>5224769.929501506</c:v>
                </c:pt>
                <c:pt idx="51">
                  <c:v>5226179.582178042</c:v>
                </c:pt>
                <c:pt idx="52">
                  <c:v>5165871.0894251</c:v>
                </c:pt>
                <c:pt idx="53">
                  <c:v>5118915.273148634</c:v>
                </c:pt>
                <c:pt idx="54">
                  <c:v>5100770.876445757</c:v>
                </c:pt>
                <c:pt idx="55">
                  <c:v>5101515.295535496</c:v>
                </c:pt>
                <c:pt idx="56">
                  <c:v>5060749.127949852</c:v>
                </c:pt>
                <c:pt idx="57">
                  <c:v>5017746.147968665</c:v>
                </c:pt>
                <c:pt idx="58">
                  <c:v>4958853.562911365</c:v>
                </c:pt>
                <c:pt idx="59">
                  <c:v>4912447.397679763</c:v>
                </c:pt>
                <c:pt idx="60">
                  <c:v>4885069.717209313</c:v>
                </c:pt>
                <c:pt idx="61">
                  <c:v>4872021.634890616</c:v>
                </c:pt>
                <c:pt idx="62">
                  <c:v>4872585.830366441</c:v>
                </c:pt>
                <c:pt idx="63">
                  <c:v>4829730.486234643</c:v>
                </c:pt>
                <c:pt idx="64">
                  <c:v>4809718.805056288</c:v>
                </c:pt>
                <c:pt idx="65">
                  <c:v>4796252.838301229</c:v>
                </c:pt>
                <c:pt idx="66">
                  <c:v>4796883.474417265</c:v>
                </c:pt>
                <c:pt idx="67">
                  <c:v>4755015.892384942</c:v>
                </c:pt>
                <c:pt idx="68">
                  <c:v>4733148.079213382</c:v>
                </c:pt>
                <c:pt idx="69">
                  <c:v>4717402.888893272</c:v>
                </c:pt>
                <c:pt idx="70">
                  <c:v>4718946.564891171</c:v>
                </c:pt>
                <c:pt idx="71">
                  <c:v>4693177.632106057</c:v>
                </c:pt>
                <c:pt idx="72">
                  <c:v>4667996.44130158</c:v>
                </c:pt>
                <c:pt idx="73">
                  <c:v>4633407.194063592</c:v>
                </c:pt>
                <c:pt idx="74">
                  <c:v>4612367.550069937</c:v>
                </c:pt>
                <c:pt idx="75">
                  <c:v>4593731.85522516</c:v>
                </c:pt>
                <c:pt idx="76">
                  <c:v>4589809.726068076</c:v>
                </c:pt>
                <c:pt idx="77">
                  <c:v>4588824.079412579</c:v>
                </c:pt>
                <c:pt idx="78">
                  <c:v>4560934.013265819</c:v>
                </c:pt>
                <c:pt idx="79">
                  <c:v>4541517.131955063</c:v>
                </c:pt>
                <c:pt idx="80">
                  <c:v>4529807.931959156</c:v>
                </c:pt>
                <c:pt idx="81">
                  <c:v>4505010.964717338</c:v>
                </c:pt>
                <c:pt idx="82">
                  <c:v>4489271.182146904</c:v>
                </c:pt>
                <c:pt idx="83">
                  <c:v>4480604.235701172</c:v>
                </c:pt>
                <c:pt idx="84">
                  <c:v>4472412.710495382</c:v>
                </c:pt>
                <c:pt idx="85">
                  <c:v>4472012.403417507</c:v>
                </c:pt>
                <c:pt idx="86">
                  <c:v>4453304.788984282</c:v>
                </c:pt>
                <c:pt idx="87">
                  <c:v>4430910.33553196</c:v>
                </c:pt>
                <c:pt idx="88">
                  <c:v>4420342.662497163</c:v>
                </c:pt>
                <c:pt idx="89">
                  <c:v>4405137.956134095</c:v>
                </c:pt>
                <c:pt idx="90">
                  <c:v>4391300.423767966</c:v>
                </c:pt>
                <c:pt idx="91">
                  <c:v>4381423.050550584</c:v>
                </c:pt>
                <c:pt idx="92">
                  <c:v>4366261.326211452</c:v>
                </c:pt>
                <c:pt idx="93">
                  <c:v>4351337.27407713</c:v>
                </c:pt>
                <c:pt idx="94">
                  <c:v>4344280.270605357</c:v>
                </c:pt>
                <c:pt idx="95">
                  <c:v>4327775.170520365</c:v>
                </c:pt>
                <c:pt idx="96">
                  <c:v>4317792.175926512</c:v>
                </c:pt>
                <c:pt idx="97">
                  <c:v>4310575.319872055</c:v>
                </c:pt>
                <c:pt idx="98">
                  <c:v>4307177.618655257</c:v>
                </c:pt>
                <c:pt idx="99">
                  <c:v>4307278.757256903</c:v>
                </c:pt>
                <c:pt idx="100">
                  <c:v>4294998.76032459</c:v>
                </c:pt>
                <c:pt idx="101">
                  <c:v>4280281.884400895</c:v>
                </c:pt>
                <c:pt idx="102">
                  <c:v>4275158.359897281</c:v>
                </c:pt>
                <c:pt idx="103">
                  <c:v>4275315.976496483</c:v>
                </c:pt>
                <c:pt idx="104">
                  <c:v>4263215.297102084</c:v>
                </c:pt>
                <c:pt idx="105">
                  <c:v>4253309.110011877</c:v>
                </c:pt>
                <c:pt idx="106">
                  <c:v>4242883.397093277</c:v>
                </c:pt>
                <c:pt idx="107">
                  <c:v>4232258.265867721</c:v>
                </c:pt>
                <c:pt idx="108">
                  <c:v>4222449.318296362</c:v>
                </c:pt>
                <c:pt idx="109">
                  <c:v>4216211.396345976</c:v>
                </c:pt>
                <c:pt idx="110">
                  <c:v>4204681.603107803</c:v>
                </c:pt>
                <c:pt idx="111">
                  <c:v>4196195.991430631</c:v>
                </c:pt>
                <c:pt idx="112">
                  <c:v>4187777.555148256</c:v>
                </c:pt>
                <c:pt idx="113">
                  <c:v>4183467.07061832</c:v>
                </c:pt>
                <c:pt idx="114">
                  <c:v>4177706.826608391</c:v>
                </c:pt>
                <c:pt idx="115">
                  <c:v>4169845.39872827</c:v>
                </c:pt>
                <c:pt idx="116">
                  <c:v>4161273.035028562</c:v>
                </c:pt>
                <c:pt idx="117">
                  <c:v>4155290.428163991</c:v>
                </c:pt>
                <c:pt idx="118">
                  <c:v>4147341.162855835</c:v>
                </c:pt>
                <c:pt idx="119">
                  <c:v>4139938.798365035</c:v>
                </c:pt>
                <c:pt idx="120">
                  <c:v>4135055.413484739</c:v>
                </c:pt>
                <c:pt idx="121">
                  <c:v>4127453.657443906</c:v>
                </c:pt>
                <c:pt idx="122">
                  <c:v>4119796.984863116</c:v>
                </c:pt>
                <c:pt idx="123">
                  <c:v>4116418.793566077</c:v>
                </c:pt>
                <c:pt idx="124">
                  <c:v>4108245.229748703</c:v>
                </c:pt>
                <c:pt idx="125">
                  <c:v>4102527.627618459</c:v>
                </c:pt>
                <c:pt idx="126">
                  <c:v>4096696.717274692</c:v>
                </c:pt>
                <c:pt idx="127">
                  <c:v>4092187.890767762</c:v>
                </c:pt>
                <c:pt idx="128">
                  <c:v>4088643.799330474</c:v>
                </c:pt>
                <c:pt idx="129">
                  <c:v>4082573.049890597</c:v>
                </c:pt>
                <c:pt idx="130">
                  <c:v>4075744.182129225</c:v>
                </c:pt>
                <c:pt idx="131">
                  <c:v>4071317.986058821</c:v>
                </c:pt>
                <c:pt idx="132">
                  <c:v>4065671.980343307</c:v>
                </c:pt>
                <c:pt idx="133">
                  <c:v>4060632.125519804</c:v>
                </c:pt>
                <c:pt idx="134">
                  <c:v>4054965.068982176</c:v>
                </c:pt>
                <c:pt idx="135">
                  <c:v>4049792.089812154</c:v>
                </c:pt>
                <c:pt idx="136">
                  <c:v>4045281.493667089</c:v>
                </c:pt>
                <c:pt idx="137">
                  <c:v>4042278.092799977</c:v>
                </c:pt>
                <c:pt idx="138">
                  <c:v>4036567.79619067</c:v>
                </c:pt>
                <c:pt idx="139">
                  <c:v>4031696.403103904</c:v>
                </c:pt>
                <c:pt idx="140">
                  <c:v>4026646.682664916</c:v>
                </c:pt>
                <c:pt idx="141">
                  <c:v>4024128.221756465</c:v>
                </c:pt>
                <c:pt idx="142">
                  <c:v>4020558.773228974</c:v>
                </c:pt>
                <c:pt idx="143">
                  <c:v>4016117.591498487</c:v>
                </c:pt>
                <c:pt idx="144">
                  <c:v>4011270.938187067</c:v>
                </c:pt>
                <c:pt idx="145">
                  <c:v>4007682.361414303</c:v>
                </c:pt>
                <c:pt idx="146">
                  <c:v>4003065.067971821</c:v>
                </c:pt>
                <c:pt idx="147">
                  <c:v>3998785.653375326</c:v>
                </c:pt>
                <c:pt idx="148">
                  <c:v>3996550.827678787</c:v>
                </c:pt>
                <c:pt idx="149">
                  <c:v>3992422.342212501</c:v>
                </c:pt>
                <c:pt idx="150">
                  <c:v>3988097.914700639</c:v>
                </c:pt>
                <c:pt idx="151">
                  <c:v>3986556.332142471</c:v>
                </c:pt>
                <c:pt idx="152">
                  <c:v>3981940.321377965</c:v>
                </c:pt>
                <c:pt idx="153">
                  <c:v>3978606.214902589</c:v>
                </c:pt>
                <c:pt idx="154">
                  <c:v>3975249.078226848</c:v>
                </c:pt>
                <c:pt idx="155">
                  <c:v>3972352.42929614</c:v>
                </c:pt>
                <c:pt idx="156">
                  <c:v>3970426.129467087</c:v>
                </c:pt>
                <c:pt idx="157">
                  <c:v>3966901.963039249</c:v>
                </c:pt>
                <c:pt idx="158">
                  <c:v>3962850.255132923</c:v>
                </c:pt>
                <c:pt idx="159">
                  <c:v>3960162.208187958</c:v>
                </c:pt>
                <c:pt idx="160">
                  <c:v>3956866.382991964</c:v>
                </c:pt>
                <c:pt idx="161">
                  <c:v>3953960.054317515</c:v>
                </c:pt>
                <c:pt idx="162">
                  <c:v>3950185.929955462</c:v>
                </c:pt>
                <c:pt idx="163">
                  <c:v>3947250.58674767</c:v>
                </c:pt>
                <c:pt idx="164">
                  <c:v>3944926.827550914</c:v>
                </c:pt>
                <c:pt idx="165">
                  <c:v>3943110.569491157</c:v>
                </c:pt>
                <c:pt idx="166">
                  <c:v>3939892.263019624</c:v>
                </c:pt>
                <c:pt idx="167">
                  <c:v>3936908.226911817</c:v>
                </c:pt>
                <c:pt idx="168">
                  <c:v>3933704.832917036</c:v>
                </c:pt>
                <c:pt idx="169">
                  <c:v>3932398.659187862</c:v>
                </c:pt>
                <c:pt idx="170">
                  <c:v>3930125.456718406</c:v>
                </c:pt>
                <c:pt idx="171">
                  <c:v>3927578.921347254</c:v>
                </c:pt>
                <c:pt idx="172">
                  <c:v>3924751.298004737</c:v>
                </c:pt>
                <c:pt idx="173">
                  <c:v>3922557.283389949</c:v>
                </c:pt>
                <c:pt idx="174">
                  <c:v>3919682.630991695</c:v>
                </c:pt>
                <c:pt idx="175">
                  <c:v>3916952.477783113</c:v>
                </c:pt>
                <c:pt idx="176">
                  <c:v>3916183.565092887</c:v>
                </c:pt>
                <c:pt idx="177">
                  <c:v>3913764.306257587</c:v>
                </c:pt>
                <c:pt idx="178">
                  <c:v>3911004.337045109</c:v>
                </c:pt>
                <c:pt idx="179">
                  <c:v>3910385.307995027</c:v>
                </c:pt>
                <c:pt idx="180">
                  <c:v>3910159.535796497</c:v>
                </c:pt>
                <c:pt idx="181">
                  <c:v>3907519.019217607</c:v>
                </c:pt>
                <c:pt idx="182">
                  <c:v>3905603.794329275</c:v>
                </c:pt>
                <c:pt idx="183">
                  <c:v>3903569.50504657</c:v>
                </c:pt>
                <c:pt idx="184">
                  <c:v>3902632.859273508</c:v>
                </c:pt>
                <c:pt idx="185">
                  <c:v>3900517.434413356</c:v>
                </c:pt>
                <c:pt idx="186">
                  <c:v>3897977.022757245</c:v>
                </c:pt>
                <c:pt idx="187">
                  <c:v>3896312.208204128</c:v>
                </c:pt>
                <c:pt idx="188">
                  <c:v>3894364.251376855</c:v>
                </c:pt>
                <c:pt idx="189">
                  <c:v>3892717.744874514</c:v>
                </c:pt>
                <c:pt idx="190">
                  <c:v>3889842.00752752</c:v>
                </c:pt>
                <c:pt idx="191">
                  <c:v>3888200.626105549</c:v>
                </c:pt>
                <c:pt idx="192">
                  <c:v>3887263.855632785</c:v>
                </c:pt>
                <c:pt idx="193">
                  <c:v>3886072.635205734</c:v>
                </c:pt>
                <c:pt idx="194">
                  <c:v>3886325.774947346</c:v>
                </c:pt>
                <c:pt idx="195">
                  <c:v>3884098.490067322</c:v>
                </c:pt>
                <c:pt idx="196">
                  <c:v>3881977.602010996</c:v>
                </c:pt>
                <c:pt idx="197">
                  <c:v>3881465.445504289</c:v>
                </c:pt>
                <c:pt idx="198">
                  <c:v>3879880.304917341</c:v>
                </c:pt>
                <c:pt idx="199">
                  <c:v>3878438.442618059</c:v>
                </c:pt>
                <c:pt idx="200">
                  <c:v>3876851.319737708</c:v>
                </c:pt>
                <c:pt idx="201">
                  <c:v>3875490.197313022</c:v>
                </c:pt>
                <c:pt idx="202">
                  <c:v>3873647.406165207</c:v>
                </c:pt>
                <c:pt idx="203">
                  <c:v>3871804.224787715</c:v>
                </c:pt>
                <c:pt idx="204">
                  <c:v>3872118.430108565</c:v>
                </c:pt>
                <c:pt idx="205">
                  <c:v>3870800.945674706</c:v>
                </c:pt>
                <c:pt idx="206">
                  <c:v>3868977.206091142</c:v>
                </c:pt>
                <c:pt idx="207">
                  <c:v>3869011.706487712</c:v>
                </c:pt>
                <c:pt idx="208">
                  <c:v>3868823.638182722</c:v>
                </c:pt>
                <c:pt idx="209">
                  <c:v>3867455.534158232</c:v>
                </c:pt>
                <c:pt idx="210">
                  <c:v>3866728.890471502</c:v>
                </c:pt>
                <c:pt idx="211">
                  <c:v>3865359.497126988</c:v>
                </c:pt>
                <c:pt idx="212">
                  <c:v>3865295.647216253</c:v>
                </c:pt>
                <c:pt idx="213">
                  <c:v>3864298.500846096</c:v>
                </c:pt>
                <c:pt idx="214">
                  <c:v>3862935.458915782</c:v>
                </c:pt>
                <c:pt idx="215">
                  <c:v>3862144.552213329</c:v>
                </c:pt>
                <c:pt idx="216">
                  <c:v>3861333.090095283</c:v>
                </c:pt>
                <c:pt idx="217">
                  <c:v>3860799.054631343</c:v>
                </c:pt>
                <c:pt idx="218">
                  <c:v>3858529.000022091</c:v>
                </c:pt>
                <c:pt idx="219">
                  <c:v>3857837.431398929</c:v>
                </c:pt>
                <c:pt idx="220">
                  <c:v>3857975.309537947</c:v>
                </c:pt>
                <c:pt idx="221">
                  <c:v>3857159.97140922</c:v>
                </c:pt>
                <c:pt idx="222">
                  <c:v>3856859.483835762</c:v>
                </c:pt>
                <c:pt idx="223">
                  <c:v>3856168.32211708</c:v>
                </c:pt>
                <c:pt idx="224">
                  <c:v>3854984.901637188</c:v>
                </c:pt>
                <c:pt idx="225">
                  <c:v>3855226.115116314</c:v>
                </c:pt>
                <c:pt idx="226">
                  <c:v>3854191.065283687</c:v>
                </c:pt>
                <c:pt idx="227">
                  <c:v>3853678.202990075</c:v>
                </c:pt>
                <c:pt idx="228">
                  <c:v>3853240.688973953</c:v>
                </c:pt>
                <c:pt idx="229">
                  <c:v>3852717.092455632</c:v>
                </c:pt>
                <c:pt idx="230">
                  <c:v>3851832.864417557</c:v>
                </c:pt>
                <c:pt idx="231">
                  <c:v>3850753.951799911</c:v>
                </c:pt>
                <c:pt idx="232">
                  <c:v>3852020.411414341</c:v>
                </c:pt>
                <c:pt idx="233">
                  <c:v>3851541.051798884</c:v>
                </c:pt>
                <c:pt idx="234">
                  <c:v>3850309.708428383</c:v>
                </c:pt>
                <c:pt idx="235">
                  <c:v>3850726.790904302</c:v>
                </c:pt>
                <c:pt idx="236">
                  <c:v>3850453.039476113</c:v>
                </c:pt>
                <c:pt idx="237">
                  <c:v>3849998.246285307</c:v>
                </c:pt>
                <c:pt idx="238">
                  <c:v>3850061.869927426</c:v>
                </c:pt>
                <c:pt idx="239">
                  <c:v>3849091.764861523</c:v>
                </c:pt>
                <c:pt idx="240">
                  <c:v>3849540.669046358</c:v>
                </c:pt>
                <c:pt idx="241">
                  <c:v>3849613.07018488</c:v>
                </c:pt>
                <c:pt idx="242">
                  <c:v>3848891.242870809</c:v>
                </c:pt>
                <c:pt idx="243">
                  <c:v>3848592.808940282</c:v>
                </c:pt>
                <c:pt idx="244">
                  <c:v>3848460.022866139</c:v>
                </c:pt>
                <c:pt idx="245">
                  <c:v>3848683.010615468</c:v>
                </c:pt>
                <c:pt idx="246">
                  <c:v>3846638.152248145</c:v>
                </c:pt>
                <c:pt idx="247">
                  <c:v>3846243.465714668</c:v>
                </c:pt>
                <c:pt idx="248">
                  <c:v>3846813.95856363</c:v>
                </c:pt>
                <c:pt idx="249">
                  <c:v>3846148.972586891</c:v>
                </c:pt>
                <c:pt idx="250">
                  <c:v>3845760.03886555</c:v>
                </c:pt>
                <c:pt idx="251">
                  <c:v>3845262.046553601</c:v>
                </c:pt>
                <c:pt idx="252">
                  <c:v>3844132.792544108</c:v>
                </c:pt>
                <c:pt idx="253">
                  <c:v>3844506.985670588</c:v>
                </c:pt>
                <c:pt idx="254">
                  <c:v>3844572.259482168</c:v>
                </c:pt>
                <c:pt idx="255">
                  <c:v>3843537.928069388</c:v>
                </c:pt>
                <c:pt idx="256">
                  <c:v>3843584.719251531</c:v>
                </c:pt>
                <c:pt idx="257">
                  <c:v>3843081.266242047</c:v>
                </c:pt>
                <c:pt idx="258">
                  <c:v>3842376.934590667</c:v>
                </c:pt>
                <c:pt idx="259">
                  <c:v>3842104.114745775</c:v>
                </c:pt>
                <c:pt idx="260">
                  <c:v>3843665.4061179</c:v>
                </c:pt>
                <c:pt idx="261">
                  <c:v>3843468.769221189</c:v>
                </c:pt>
                <c:pt idx="262">
                  <c:v>3842677.710800189</c:v>
                </c:pt>
                <c:pt idx="263">
                  <c:v>3842836.14533398</c:v>
                </c:pt>
                <c:pt idx="264">
                  <c:v>3843570.878005766</c:v>
                </c:pt>
                <c:pt idx="265">
                  <c:v>3843864.281818175</c:v>
                </c:pt>
                <c:pt idx="266">
                  <c:v>3844069.679773725</c:v>
                </c:pt>
                <c:pt idx="267">
                  <c:v>3844245.441262701</c:v>
                </c:pt>
                <c:pt idx="268">
                  <c:v>3843693.784209698</c:v>
                </c:pt>
                <c:pt idx="269">
                  <c:v>3842936.074127078</c:v>
                </c:pt>
                <c:pt idx="270">
                  <c:v>3842790.731429242</c:v>
                </c:pt>
                <c:pt idx="271">
                  <c:v>3843035.843109596</c:v>
                </c:pt>
                <c:pt idx="272">
                  <c:v>3843314.119451122</c:v>
                </c:pt>
                <c:pt idx="273">
                  <c:v>3843346.354249586</c:v>
                </c:pt>
                <c:pt idx="274">
                  <c:v>3843700.84183955</c:v>
                </c:pt>
                <c:pt idx="275">
                  <c:v>3843262.16524992</c:v>
                </c:pt>
                <c:pt idx="276">
                  <c:v>3843015.023701457</c:v>
                </c:pt>
                <c:pt idx="277">
                  <c:v>3842521.6620591</c:v>
                </c:pt>
                <c:pt idx="278">
                  <c:v>3842616.393698151</c:v>
                </c:pt>
                <c:pt idx="279">
                  <c:v>3842396.080770492</c:v>
                </c:pt>
                <c:pt idx="280">
                  <c:v>3842549.165540005</c:v>
                </c:pt>
                <c:pt idx="281">
                  <c:v>3842974.406406232</c:v>
                </c:pt>
                <c:pt idx="282">
                  <c:v>3843288.36424453</c:v>
                </c:pt>
                <c:pt idx="283">
                  <c:v>3843087.114869798</c:v>
                </c:pt>
                <c:pt idx="284">
                  <c:v>3843336.848986483</c:v>
                </c:pt>
                <c:pt idx="285">
                  <c:v>3843133.3121308</c:v>
                </c:pt>
                <c:pt idx="286">
                  <c:v>3843173.812737037</c:v>
                </c:pt>
                <c:pt idx="287">
                  <c:v>3843372.195643936</c:v>
                </c:pt>
                <c:pt idx="288">
                  <c:v>3842968.725909302</c:v>
                </c:pt>
                <c:pt idx="289">
                  <c:v>3842917.842064874</c:v>
                </c:pt>
                <c:pt idx="290">
                  <c:v>3842313.111779068</c:v>
                </c:pt>
                <c:pt idx="291">
                  <c:v>3843064.174935294</c:v>
                </c:pt>
                <c:pt idx="292">
                  <c:v>3843658.077851805</c:v>
                </c:pt>
                <c:pt idx="293">
                  <c:v>3843271.378560497</c:v>
                </c:pt>
                <c:pt idx="294">
                  <c:v>3843023.58990136</c:v>
                </c:pt>
                <c:pt idx="295">
                  <c:v>3842733.320305611</c:v>
                </c:pt>
                <c:pt idx="296">
                  <c:v>3843308.102967205</c:v>
                </c:pt>
                <c:pt idx="297">
                  <c:v>3843401.27613899</c:v>
                </c:pt>
                <c:pt idx="298">
                  <c:v>3843381.58070894</c:v>
                </c:pt>
                <c:pt idx="299">
                  <c:v>3843492.016382117</c:v>
                </c:pt>
                <c:pt idx="300">
                  <c:v>3843179.074930494</c:v>
                </c:pt>
                <c:pt idx="301">
                  <c:v>3843471.761686881</c:v>
                </c:pt>
                <c:pt idx="302">
                  <c:v>3843479.947228981</c:v>
                </c:pt>
                <c:pt idx="303">
                  <c:v>3843434.149531759</c:v>
                </c:pt>
                <c:pt idx="304">
                  <c:v>3843048.318412081</c:v>
                </c:pt>
                <c:pt idx="305">
                  <c:v>3842990.562900784</c:v>
                </c:pt>
                <c:pt idx="306">
                  <c:v>3842938.393351552</c:v>
                </c:pt>
                <c:pt idx="307">
                  <c:v>3842850.51413919</c:v>
                </c:pt>
                <c:pt idx="308">
                  <c:v>3842929.915953952</c:v>
                </c:pt>
                <c:pt idx="309">
                  <c:v>3842589.424362786</c:v>
                </c:pt>
                <c:pt idx="310">
                  <c:v>3842489.412472426</c:v>
                </c:pt>
                <c:pt idx="311">
                  <c:v>3842498.775880792</c:v>
                </c:pt>
                <c:pt idx="312">
                  <c:v>3842706.251931604</c:v>
                </c:pt>
                <c:pt idx="313">
                  <c:v>3842630.249879139</c:v>
                </c:pt>
                <c:pt idx="314">
                  <c:v>3842621.41640305</c:v>
                </c:pt>
                <c:pt idx="315">
                  <c:v>3842291.174540022</c:v>
                </c:pt>
                <c:pt idx="316">
                  <c:v>3842471.830851424</c:v>
                </c:pt>
                <c:pt idx="317">
                  <c:v>3842500.859431637</c:v>
                </c:pt>
                <c:pt idx="318">
                  <c:v>3842448.85554904</c:v>
                </c:pt>
                <c:pt idx="319">
                  <c:v>3842619.793201107</c:v>
                </c:pt>
                <c:pt idx="320">
                  <c:v>3842486.012652081</c:v>
                </c:pt>
                <c:pt idx="321">
                  <c:v>3842209.684807373</c:v>
                </c:pt>
                <c:pt idx="322">
                  <c:v>3842378.015920484</c:v>
                </c:pt>
                <c:pt idx="323">
                  <c:v>3842367.759464062</c:v>
                </c:pt>
                <c:pt idx="324">
                  <c:v>3842235.229550134</c:v>
                </c:pt>
                <c:pt idx="325">
                  <c:v>3842431.492969615</c:v>
                </c:pt>
                <c:pt idx="326">
                  <c:v>3842503.050503005</c:v>
                </c:pt>
                <c:pt idx="327">
                  <c:v>3842355.07296547</c:v>
                </c:pt>
                <c:pt idx="328">
                  <c:v>3842238.393842116</c:v>
                </c:pt>
                <c:pt idx="329">
                  <c:v>3842287.038722335</c:v>
                </c:pt>
                <c:pt idx="330">
                  <c:v>3842320.441014785</c:v>
                </c:pt>
                <c:pt idx="331">
                  <c:v>3842381.340664686</c:v>
                </c:pt>
                <c:pt idx="332">
                  <c:v>3842241.233580431</c:v>
                </c:pt>
                <c:pt idx="333">
                  <c:v>3842462.994971735</c:v>
                </c:pt>
                <c:pt idx="334">
                  <c:v>3842356.301929487</c:v>
                </c:pt>
                <c:pt idx="335">
                  <c:v>3842295.038670534</c:v>
                </c:pt>
                <c:pt idx="336">
                  <c:v>3842325.216979316</c:v>
                </c:pt>
                <c:pt idx="337">
                  <c:v>3842197.527985963</c:v>
                </c:pt>
                <c:pt idx="338">
                  <c:v>3842140.936686959</c:v>
                </c:pt>
                <c:pt idx="339">
                  <c:v>3842302.110576307</c:v>
                </c:pt>
                <c:pt idx="340">
                  <c:v>3842212.967300205</c:v>
                </c:pt>
                <c:pt idx="341">
                  <c:v>3842299.870441472</c:v>
                </c:pt>
                <c:pt idx="342">
                  <c:v>3842213.817808416</c:v>
                </c:pt>
                <c:pt idx="343">
                  <c:v>3842334.428294086</c:v>
                </c:pt>
                <c:pt idx="344">
                  <c:v>3842193.659601866</c:v>
                </c:pt>
                <c:pt idx="345">
                  <c:v>3842094.959862014</c:v>
                </c:pt>
                <c:pt idx="346">
                  <c:v>3842127.955242681</c:v>
                </c:pt>
                <c:pt idx="347">
                  <c:v>3842101.216893015</c:v>
                </c:pt>
                <c:pt idx="348">
                  <c:v>3842045.142751677</c:v>
                </c:pt>
                <c:pt idx="349">
                  <c:v>3842036.198315027</c:v>
                </c:pt>
                <c:pt idx="350">
                  <c:v>3842113.749450622</c:v>
                </c:pt>
                <c:pt idx="351">
                  <c:v>3842108.192614614</c:v>
                </c:pt>
                <c:pt idx="352">
                  <c:v>3842175.731353388</c:v>
                </c:pt>
                <c:pt idx="353">
                  <c:v>3842156.792314975</c:v>
                </c:pt>
                <c:pt idx="354">
                  <c:v>3842239.775543699</c:v>
                </c:pt>
                <c:pt idx="355">
                  <c:v>3842239.756382043</c:v>
                </c:pt>
                <c:pt idx="356">
                  <c:v>3842304.702489419</c:v>
                </c:pt>
                <c:pt idx="357">
                  <c:v>3842272.013566868</c:v>
                </c:pt>
                <c:pt idx="358">
                  <c:v>3842274.512329217</c:v>
                </c:pt>
                <c:pt idx="359">
                  <c:v>3842247.940068367</c:v>
                </c:pt>
                <c:pt idx="360">
                  <c:v>3842282.288625096</c:v>
                </c:pt>
                <c:pt idx="361">
                  <c:v>3842223.627694229</c:v>
                </c:pt>
                <c:pt idx="362">
                  <c:v>3842380.029530646</c:v>
                </c:pt>
                <c:pt idx="363">
                  <c:v>3842282.944899885</c:v>
                </c:pt>
                <c:pt idx="364">
                  <c:v>3842315.003675164</c:v>
                </c:pt>
                <c:pt idx="365">
                  <c:v>3842270.841042961</c:v>
                </c:pt>
                <c:pt idx="366">
                  <c:v>3842219.092173644</c:v>
                </c:pt>
                <c:pt idx="367">
                  <c:v>3842213.608099517</c:v>
                </c:pt>
                <c:pt idx="368">
                  <c:v>3842166.544490194</c:v>
                </c:pt>
                <c:pt idx="369">
                  <c:v>3842185.925274298</c:v>
                </c:pt>
                <c:pt idx="370">
                  <c:v>3842230.271839374</c:v>
                </c:pt>
                <c:pt idx="371">
                  <c:v>3842174.963965823</c:v>
                </c:pt>
                <c:pt idx="372">
                  <c:v>3842063.071302729</c:v>
                </c:pt>
                <c:pt idx="373">
                  <c:v>3842154.706696101</c:v>
                </c:pt>
                <c:pt idx="374">
                  <c:v>3842167.850558863</c:v>
                </c:pt>
                <c:pt idx="375">
                  <c:v>3842214.429991873</c:v>
                </c:pt>
                <c:pt idx="376">
                  <c:v>3842217.744740024</c:v>
                </c:pt>
                <c:pt idx="377">
                  <c:v>3842247.532649674</c:v>
                </c:pt>
                <c:pt idx="378">
                  <c:v>3842230.824755622</c:v>
                </c:pt>
                <c:pt idx="379">
                  <c:v>3842195.897465766</c:v>
                </c:pt>
                <c:pt idx="380">
                  <c:v>3842200.908497092</c:v>
                </c:pt>
                <c:pt idx="381">
                  <c:v>3842217.090518056</c:v>
                </c:pt>
                <c:pt idx="382">
                  <c:v>3842232.976056029</c:v>
                </c:pt>
                <c:pt idx="383">
                  <c:v>3842192.88705731</c:v>
                </c:pt>
                <c:pt idx="384">
                  <c:v>3842222.323042201</c:v>
                </c:pt>
                <c:pt idx="385">
                  <c:v>3842211.879194893</c:v>
                </c:pt>
                <c:pt idx="386">
                  <c:v>3842227.724350051</c:v>
                </c:pt>
                <c:pt idx="387">
                  <c:v>3842229.303077129</c:v>
                </c:pt>
                <c:pt idx="388">
                  <c:v>3842236.557851967</c:v>
                </c:pt>
                <c:pt idx="389">
                  <c:v>3842201.247491209</c:v>
                </c:pt>
                <c:pt idx="390">
                  <c:v>3842215.381513186</c:v>
                </c:pt>
                <c:pt idx="391">
                  <c:v>3842215.991212204</c:v>
                </c:pt>
                <c:pt idx="392">
                  <c:v>3842240.59701678</c:v>
                </c:pt>
                <c:pt idx="393">
                  <c:v>3842215.939419277</c:v>
                </c:pt>
                <c:pt idx="394">
                  <c:v>3842226.149670484</c:v>
                </c:pt>
                <c:pt idx="395">
                  <c:v>3842212.434244714</c:v>
                </c:pt>
                <c:pt idx="396">
                  <c:v>3842230.82355273</c:v>
                </c:pt>
                <c:pt idx="397">
                  <c:v>3842239.227914849</c:v>
                </c:pt>
                <c:pt idx="398">
                  <c:v>3842178.922640217</c:v>
                </c:pt>
                <c:pt idx="399">
                  <c:v>3842191.678528885</c:v>
                </c:pt>
                <c:pt idx="400">
                  <c:v>3842217.825917733</c:v>
                </c:pt>
                <c:pt idx="401">
                  <c:v>3842205.258403329</c:v>
                </c:pt>
                <c:pt idx="402">
                  <c:v>3842206.525516445</c:v>
                </c:pt>
                <c:pt idx="403">
                  <c:v>3842218.377799965</c:v>
                </c:pt>
                <c:pt idx="404">
                  <c:v>3842221.38226467</c:v>
                </c:pt>
                <c:pt idx="405">
                  <c:v>3842219.510873916</c:v>
                </c:pt>
                <c:pt idx="406">
                  <c:v>3842225.259364016</c:v>
                </c:pt>
                <c:pt idx="407">
                  <c:v>3842207.094240061</c:v>
                </c:pt>
                <c:pt idx="408">
                  <c:v>3842211.867570708</c:v>
                </c:pt>
                <c:pt idx="409">
                  <c:v>3842202.093250728</c:v>
                </c:pt>
                <c:pt idx="410">
                  <c:v>3842193.407441965</c:v>
                </c:pt>
                <c:pt idx="411">
                  <c:v>3842197.016061129</c:v>
                </c:pt>
                <c:pt idx="412">
                  <c:v>3842216.324071276</c:v>
                </c:pt>
                <c:pt idx="413">
                  <c:v>3842225.878962654</c:v>
                </c:pt>
                <c:pt idx="414">
                  <c:v>3842203.6251704</c:v>
                </c:pt>
                <c:pt idx="415">
                  <c:v>3842195.64728201</c:v>
                </c:pt>
                <c:pt idx="416">
                  <c:v>3842182.854368265</c:v>
                </c:pt>
                <c:pt idx="417">
                  <c:v>3842185.949564889</c:v>
                </c:pt>
                <c:pt idx="418">
                  <c:v>3842188.49441768</c:v>
                </c:pt>
                <c:pt idx="419">
                  <c:v>3842184.220507017</c:v>
                </c:pt>
                <c:pt idx="420">
                  <c:v>3842180.873577065</c:v>
                </c:pt>
                <c:pt idx="421">
                  <c:v>3842179.278496784</c:v>
                </c:pt>
                <c:pt idx="422">
                  <c:v>3842193.800400325</c:v>
                </c:pt>
                <c:pt idx="423">
                  <c:v>3842184.6186351</c:v>
                </c:pt>
                <c:pt idx="424">
                  <c:v>3842163.147448503</c:v>
                </c:pt>
                <c:pt idx="425">
                  <c:v>3842173.82188144</c:v>
                </c:pt>
                <c:pt idx="426">
                  <c:v>3842168.510420202</c:v>
                </c:pt>
                <c:pt idx="427">
                  <c:v>3842180.344076796</c:v>
                </c:pt>
                <c:pt idx="428">
                  <c:v>3842188.968466074</c:v>
                </c:pt>
                <c:pt idx="429">
                  <c:v>3842183.899344774</c:v>
                </c:pt>
                <c:pt idx="430">
                  <c:v>3842158.02195996</c:v>
                </c:pt>
                <c:pt idx="431">
                  <c:v>3842172.847212591</c:v>
                </c:pt>
                <c:pt idx="432">
                  <c:v>3842176.886877582</c:v>
                </c:pt>
                <c:pt idx="433">
                  <c:v>3842173.833918717</c:v>
                </c:pt>
                <c:pt idx="434">
                  <c:v>3842178.806699965</c:v>
                </c:pt>
                <c:pt idx="435">
                  <c:v>3842170.88344388</c:v>
                </c:pt>
                <c:pt idx="436">
                  <c:v>3842170.158477316</c:v>
                </c:pt>
                <c:pt idx="437">
                  <c:v>3842176.148563781</c:v>
                </c:pt>
                <c:pt idx="438">
                  <c:v>3842172.685175146</c:v>
                </c:pt>
                <c:pt idx="439">
                  <c:v>3842168.03572516</c:v>
                </c:pt>
                <c:pt idx="440">
                  <c:v>3842171.688235193</c:v>
                </c:pt>
                <c:pt idx="441">
                  <c:v>3842171.067000925</c:v>
                </c:pt>
                <c:pt idx="442">
                  <c:v>3842174.320564792</c:v>
                </c:pt>
                <c:pt idx="443">
                  <c:v>3842176.12018567</c:v>
                </c:pt>
                <c:pt idx="444">
                  <c:v>3842176.540985699</c:v>
                </c:pt>
                <c:pt idx="445">
                  <c:v>3842179.382436802</c:v>
                </c:pt>
                <c:pt idx="446">
                  <c:v>3842180.398264592</c:v>
                </c:pt>
                <c:pt idx="447">
                  <c:v>3842183.141237152</c:v>
                </c:pt>
                <c:pt idx="448">
                  <c:v>3842179.574537406</c:v>
                </c:pt>
                <c:pt idx="449">
                  <c:v>3842179.550734227</c:v>
                </c:pt>
                <c:pt idx="450">
                  <c:v>3842174.054037263</c:v>
                </c:pt>
                <c:pt idx="451">
                  <c:v>3842174.81760911</c:v>
                </c:pt>
                <c:pt idx="452">
                  <c:v>3842170.893141077</c:v>
                </c:pt>
                <c:pt idx="453">
                  <c:v>3842175.449374582</c:v>
                </c:pt>
                <c:pt idx="454">
                  <c:v>3842177.075783062</c:v>
                </c:pt>
                <c:pt idx="455">
                  <c:v>3842176.701429048</c:v>
                </c:pt>
                <c:pt idx="456">
                  <c:v>3842173.744217892</c:v>
                </c:pt>
                <c:pt idx="457">
                  <c:v>3842174.791187493</c:v>
                </c:pt>
                <c:pt idx="458">
                  <c:v>3842174.674883121</c:v>
                </c:pt>
                <c:pt idx="459">
                  <c:v>3842174.47582612</c:v>
                </c:pt>
                <c:pt idx="460">
                  <c:v>3842175.262399687</c:v>
                </c:pt>
                <c:pt idx="461">
                  <c:v>3842168.394713799</c:v>
                </c:pt>
                <c:pt idx="462">
                  <c:v>3842171.117951264</c:v>
                </c:pt>
                <c:pt idx="463">
                  <c:v>3842171.686907818</c:v>
                </c:pt>
                <c:pt idx="464">
                  <c:v>3842175.581687819</c:v>
                </c:pt>
                <c:pt idx="465">
                  <c:v>3842177.262721563</c:v>
                </c:pt>
                <c:pt idx="466">
                  <c:v>3842174.351401945</c:v>
                </c:pt>
                <c:pt idx="467">
                  <c:v>3842173.079399177</c:v>
                </c:pt>
                <c:pt idx="468">
                  <c:v>3842170.840112886</c:v>
                </c:pt>
                <c:pt idx="469">
                  <c:v>3842170.672856395</c:v>
                </c:pt>
                <c:pt idx="470">
                  <c:v>3842172.173208958</c:v>
                </c:pt>
                <c:pt idx="471">
                  <c:v>3842171.951881617</c:v>
                </c:pt>
                <c:pt idx="472">
                  <c:v>3842170.452113246</c:v>
                </c:pt>
                <c:pt idx="473">
                  <c:v>3842171.602683451</c:v>
                </c:pt>
                <c:pt idx="474">
                  <c:v>3842170.741421255</c:v>
                </c:pt>
                <c:pt idx="475">
                  <c:v>3842170.540832492</c:v>
                </c:pt>
                <c:pt idx="476">
                  <c:v>3842171.397052305</c:v>
                </c:pt>
                <c:pt idx="477">
                  <c:v>3842170.884319465</c:v>
                </c:pt>
                <c:pt idx="478">
                  <c:v>3842170.202471837</c:v>
                </c:pt>
                <c:pt idx="479">
                  <c:v>3842170.019920553</c:v>
                </c:pt>
                <c:pt idx="480">
                  <c:v>3842169.796825211</c:v>
                </c:pt>
                <c:pt idx="481">
                  <c:v>3842170.691364285</c:v>
                </c:pt>
                <c:pt idx="482">
                  <c:v>3842170.327748762</c:v>
                </c:pt>
                <c:pt idx="483">
                  <c:v>3842170.160698494</c:v>
                </c:pt>
                <c:pt idx="484">
                  <c:v>3842170.708805732</c:v>
                </c:pt>
                <c:pt idx="485">
                  <c:v>3842171.270058527</c:v>
                </c:pt>
                <c:pt idx="486">
                  <c:v>3842171.812732513</c:v>
                </c:pt>
                <c:pt idx="487">
                  <c:v>3842170.920243206</c:v>
                </c:pt>
                <c:pt idx="488">
                  <c:v>3842171.024428995</c:v>
                </c:pt>
                <c:pt idx="489">
                  <c:v>3842172.094014274</c:v>
                </c:pt>
                <c:pt idx="490">
                  <c:v>3842172.635278285</c:v>
                </c:pt>
                <c:pt idx="491">
                  <c:v>3842172.116903221</c:v>
                </c:pt>
                <c:pt idx="492">
                  <c:v>3842171.003062445</c:v>
                </c:pt>
                <c:pt idx="493">
                  <c:v>3842171.478815494</c:v>
                </c:pt>
                <c:pt idx="494">
                  <c:v>3842172.196567422</c:v>
                </c:pt>
                <c:pt idx="495">
                  <c:v>3842171.466129377</c:v>
                </c:pt>
                <c:pt idx="496">
                  <c:v>3842170.762794771</c:v>
                </c:pt>
                <c:pt idx="497">
                  <c:v>3842171.362074268</c:v>
                </c:pt>
                <c:pt idx="498">
                  <c:v>3842170.730942488</c:v>
                </c:pt>
                <c:pt idx="499">
                  <c:v>3842171.009766012</c:v>
                </c:pt>
                <c:pt idx="500">
                  <c:v>3842170.443560158</c:v>
                </c:pt>
                <c:pt idx="501">
                  <c:v>3842170.205277755</c:v>
                </c:pt>
                <c:pt idx="502">
                  <c:v>3842170.691782522</c:v>
                </c:pt>
                <c:pt idx="503">
                  <c:v>3842169.887951218</c:v>
                </c:pt>
                <c:pt idx="504">
                  <c:v>3842169.167185456</c:v>
                </c:pt>
                <c:pt idx="505">
                  <c:v>3842170.42179732</c:v>
                </c:pt>
                <c:pt idx="506">
                  <c:v>3842170.148916504</c:v>
                </c:pt>
                <c:pt idx="507">
                  <c:v>3842170.437924323</c:v>
                </c:pt>
                <c:pt idx="508">
                  <c:v>3842170.725142891</c:v>
                </c:pt>
                <c:pt idx="509">
                  <c:v>3842170.71001392</c:v>
                </c:pt>
                <c:pt idx="510">
                  <c:v>3842170.724917512</c:v>
                </c:pt>
                <c:pt idx="511">
                  <c:v>3842171.139811357</c:v>
                </c:pt>
                <c:pt idx="512">
                  <c:v>3842170.658866061</c:v>
                </c:pt>
                <c:pt idx="513">
                  <c:v>3842170.396071617</c:v>
                </c:pt>
                <c:pt idx="514">
                  <c:v>3842170.618760799</c:v>
                </c:pt>
                <c:pt idx="515">
                  <c:v>3842171.034682191</c:v>
                </c:pt>
                <c:pt idx="516">
                  <c:v>3842170.611753142</c:v>
                </c:pt>
                <c:pt idx="517">
                  <c:v>3842171.460890905</c:v>
                </c:pt>
                <c:pt idx="518">
                  <c:v>3842170.604652768</c:v>
                </c:pt>
                <c:pt idx="519">
                  <c:v>3842170.380306955</c:v>
                </c:pt>
                <c:pt idx="520">
                  <c:v>3842170.523874019</c:v>
                </c:pt>
                <c:pt idx="521">
                  <c:v>3842170.481643897</c:v>
                </c:pt>
                <c:pt idx="522">
                  <c:v>3842170.368618357</c:v>
                </c:pt>
                <c:pt idx="523">
                  <c:v>3842170.202792135</c:v>
                </c:pt>
                <c:pt idx="524">
                  <c:v>3842170.322606551</c:v>
                </c:pt>
                <c:pt idx="525">
                  <c:v>3842170.334576893</c:v>
                </c:pt>
                <c:pt idx="526">
                  <c:v>3842170.562546705</c:v>
                </c:pt>
                <c:pt idx="527">
                  <c:v>3842170.416380346</c:v>
                </c:pt>
                <c:pt idx="528">
                  <c:v>3842170.736077898</c:v>
                </c:pt>
                <c:pt idx="529">
                  <c:v>3842170.801956752</c:v>
                </c:pt>
                <c:pt idx="530">
                  <c:v>3842170.716265119</c:v>
                </c:pt>
                <c:pt idx="531">
                  <c:v>3842170.706293656</c:v>
                </c:pt>
                <c:pt idx="532">
                  <c:v>3842170.72177394</c:v>
                </c:pt>
                <c:pt idx="533">
                  <c:v>3842170.726087403</c:v>
                </c:pt>
                <c:pt idx="534">
                  <c:v>3842170.597455185</c:v>
                </c:pt>
                <c:pt idx="535">
                  <c:v>3842170.766805674</c:v>
                </c:pt>
                <c:pt idx="536">
                  <c:v>3842170.541930961</c:v>
                </c:pt>
                <c:pt idx="537">
                  <c:v>3842170.651919158</c:v>
                </c:pt>
                <c:pt idx="538">
                  <c:v>3842170.741978482</c:v>
                </c:pt>
                <c:pt idx="539">
                  <c:v>3842170.305108873</c:v>
                </c:pt>
                <c:pt idx="540">
                  <c:v>3842170.491836938</c:v>
                </c:pt>
                <c:pt idx="541">
                  <c:v>3842170.467152998</c:v>
                </c:pt>
                <c:pt idx="542">
                  <c:v>3842170.32296803</c:v>
                </c:pt>
                <c:pt idx="543">
                  <c:v>3842170.27115934</c:v>
                </c:pt>
                <c:pt idx="544">
                  <c:v>3842170.302302375</c:v>
                </c:pt>
                <c:pt idx="545">
                  <c:v>3842170.296505962</c:v>
                </c:pt>
                <c:pt idx="546">
                  <c:v>3842170.477024084</c:v>
                </c:pt>
                <c:pt idx="547">
                  <c:v>3842170.281431849</c:v>
                </c:pt>
                <c:pt idx="548">
                  <c:v>3842170.167390259</c:v>
                </c:pt>
                <c:pt idx="549">
                  <c:v>3842170.167517365</c:v>
                </c:pt>
                <c:pt idx="550">
                  <c:v>3842170.37373194</c:v>
                </c:pt>
                <c:pt idx="551">
                  <c:v>3842170.115135612</c:v>
                </c:pt>
                <c:pt idx="552">
                  <c:v>3842169.725589496</c:v>
                </c:pt>
                <c:pt idx="553">
                  <c:v>3842170.21148331</c:v>
                </c:pt>
                <c:pt idx="554">
                  <c:v>3842170.154949866</c:v>
                </c:pt>
                <c:pt idx="555">
                  <c:v>3842170.20786977</c:v>
                </c:pt>
                <c:pt idx="556">
                  <c:v>3842170.214551617</c:v>
                </c:pt>
                <c:pt idx="557">
                  <c:v>3842170.271705277</c:v>
                </c:pt>
                <c:pt idx="558">
                  <c:v>3842170.20614255</c:v>
                </c:pt>
                <c:pt idx="559">
                  <c:v>3842170.261857143</c:v>
                </c:pt>
                <c:pt idx="560">
                  <c:v>3842170.20420872</c:v>
                </c:pt>
                <c:pt idx="561">
                  <c:v>3842170.302133289</c:v>
                </c:pt>
                <c:pt idx="562">
                  <c:v>3842170.273535468</c:v>
                </c:pt>
                <c:pt idx="563">
                  <c:v>3842170.376525254</c:v>
                </c:pt>
                <c:pt idx="564">
                  <c:v>3842170.451366389</c:v>
                </c:pt>
                <c:pt idx="565">
                  <c:v>3842170.32869122</c:v>
                </c:pt>
                <c:pt idx="566">
                  <c:v>3842170.326311484</c:v>
                </c:pt>
                <c:pt idx="567">
                  <c:v>3842170.371812722</c:v>
                </c:pt>
                <c:pt idx="568">
                  <c:v>3842170.292606668</c:v>
                </c:pt>
                <c:pt idx="569">
                  <c:v>3842170.327796184</c:v>
                </c:pt>
                <c:pt idx="570">
                  <c:v>3842170.326086955</c:v>
                </c:pt>
                <c:pt idx="571">
                  <c:v>3842170.379884487</c:v>
                </c:pt>
                <c:pt idx="572">
                  <c:v>3842170.206233477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21.93656951788235</c:v>
                </c:pt>
                <c:pt idx="1">
                  <c:v>21.89120993411338</c:v>
                </c:pt>
                <c:pt idx="2">
                  <c:v>21.9011128045329</c:v>
                </c:pt>
                <c:pt idx="3">
                  <c:v>21.94290563668611</c:v>
                </c:pt>
                <c:pt idx="4">
                  <c:v>21.91560191017805</c:v>
                </c:pt>
                <c:pt idx="5">
                  <c:v>21.84308278795901</c:v>
                </c:pt>
                <c:pt idx="6">
                  <c:v>21.80641147311664</c:v>
                </c:pt>
                <c:pt idx="7">
                  <c:v>21.80693347290784</c:v>
                </c:pt>
                <c:pt idx="8">
                  <c:v>21.80366772109123</c:v>
                </c:pt>
                <c:pt idx="9">
                  <c:v>21.89526289812006</c:v>
                </c:pt>
                <c:pt idx="10">
                  <c:v>21.87371335408443</c:v>
                </c:pt>
                <c:pt idx="11">
                  <c:v>21.83738418200493</c:v>
                </c:pt>
                <c:pt idx="12">
                  <c:v>113.6135774150044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15.20498064248029</c:v>
                </c:pt>
                <c:pt idx="1">
                  <c:v>15.19659344368307</c:v>
                </c:pt>
                <c:pt idx="2">
                  <c:v>15.19409398424932</c:v>
                </c:pt>
                <c:pt idx="3">
                  <c:v>15.19522822661319</c:v>
                </c:pt>
                <c:pt idx="4">
                  <c:v>15.19115504164072</c:v>
                </c:pt>
                <c:pt idx="5">
                  <c:v>15.18378310902446</c:v>
                </c:pt>
                <c:pt idx="6">
                  <c:v>15.18003601922603</c:v>
                </c:pt>
                <c:pt idx="7">
                  <c:v>15.18002916877735</c:v>
                </c:pt>
                <c:pt idx="8">
                  <c:v>15.18020695886197</c:v>
                </c:pt>
                <c:pt idx="9">
                  <c:v>15.17711977340763</c:v>
                </c:pt>
                <c:pt idx="10">
                  <c:v>15.17690430127818</c:v>
                </c:pt>
                <c:pt idx="11">
                  <c:v>15.17648547318311</c:v>
                </c:pt>
                <c:pt idx="12">
                  <c:v>19.44202925706896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10.21737067488387</c:v>
                </c:pt>
                <c:pt idx="1">
                  <c:v>10.2872236948367</c:v>
                </c:pt>
                <c:pt idx="2">
                  <c:v>10.31883841970972</c:v>
                </c:pt>
                <c:pt idx="3">
                  <c:v>10.32577807096748</c:v>
                </c:pt>
                <c:pt idx="4">
                  <c:v>10.35746472104253</c:v>
                </c:pt>
                <c:pt idx="5">
                  <c:v>10.40408020314119</c:v>
                </c:pt>
                <c:pt idx="6">
                  <c:v>10.4278711545766</c:v>
                </c:pt>
                <c:pt idx="7">
                  <c:v>10.42831200687328</c:v>
                </c:pt>
                <c:pt idx="8">
                  <c:v>10.42499458345759</c:v>
                </c:pt>
                <c:pt idx="9">
                  <c:v>10.37070268879416</c:v>
                </c:pt>
                <c:pt idx="10">
                  <c:v>10.3577381070236</c:v>
                </c:pt>
                <c:pt idx="11">
                  <c:v>10.33650747744072</c:v>
                </c:pt>
                <c:pt idx="12">
                  <c:v>24.3950471605643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10.84446503111002</c:v>
                </c:pt>
                <c:pt idx="1">
                  <c:v>10.82801409503734</c:v>
                </c:pt>
                <c:pt idx="2">
                  <c:v>10.83469437212859</c:v>
                </c:pt>
                <c:pt idx="3">
                  <c:v>10.85455939912874</c:v>
                </c:pt>
                <c:pt idx="4">
                  <c:v>10.84395978492888</c:v>
                </c:pt>
                <c:pt idx="5">
                  <c:v>10.8133243942287</c:v>
                </c:pt>
                <c:pt idx="6">
                  <c:v>10.7978351324064</c:v>
                </c:pt>
                <c:pt idx="7">
                  <c:v>10.79809848291788</c:v>
                </c:pt>
                <c:pt idx="8">
                  <c:v>10.7963549386608</c:v>
                </c:pt>
                <c:pt idx="9">
                  <c:v>10.84391473753589</c:v>
                </c:pt>
                <c:pt idx="10">
                  <c:v>10.8333958481257</c:v>
                </c:pt>
                <c:pt idx="11">
                  <c:v>10.81570157057205</c:v>
                </c:pt>
                <c:pt idx="12">
                  <c:v>64.28080809057779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0.6283665021672803</c:v>
                </c:pt>
                <c:pt idx="1">
                  <c:v>0.6272986101606586</c:v>
                </c:pt>
                <c:pt idx="2">
                  <c:v>0.6265077206225406</c:v>
                </c:pt>
                <c:pt idx="3">
                  <c:v>0.6259288028644854</c:v>
                </c:pt>
                <c:pt idx="4">
                  <c:v>0.6255200148037348</c:v>
                </c:pt>
                <c:pt idx="5">
                  <c:v>0.6252546876813392</c:v>
                </c:pt>
                <c:pt idx="6">
                  <c:v>0.6251168282120584</c:v>
                </c:pt>
                <c:pt idx="7">
                  <c:v>0.6250986636495089</c:v>
                </c:pt>
                <c:pt idx="8">
                  <c:v>0.6251995154805275</c:v>
                </c:pt>
                <c:pt idx="9">
                  <c:v>0.6254256985436709</c:v>
                </c:pt>
                <c:pt idx="10">
                  <c:v>0.6259218676904533</c:v>
                </c:pt>
                <c:pt idx="11">
                  <c:v>0.6267507292361696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14677534.06886638</c:v>
                </c:pt>
                <c:pt idx="1">
                  <c:v>62979829.67568123</c:v>
                </c:pt>
                <c:pt idx="2">
                  <c:v>62259273.82568529</c:v>
                </c:pt>
                <c:pt idx="3">
                  <c:v>61540661.04129861</c:v>
                </c:pt>
                <c:pt idx="4">
                  <c:v>60820775.88232092</c:v>
                </c:pt>
                <c:pt idx="5">
                  <c:v>60097837.16832759</c:v>
                </c:pt>
                <c:pt idx="6">
                  <c:v>59376425.17521285</c:v>
                </c:pt>
                <c:pt idx="7">
                  <c:v>58659514.35560352</c:v>
                </c:pt>
                <c:pt idx="8">
                  <c:v>57944937.99670327</c:v>
                </c:pt>
                <c:pt idx="9">
                  <c:v>57230246.85959035</c:v>
                </c:pt>
                <c:pt idx="10">
                  <c:v>56515842.64143088</c:v>
                </c:pt>
                <c:pt idx="11">
                  <c:v>55754139.11064051</c:v>
                </c:pt>
                <c:pt idx="12">
                  <c:v>55000480.10055205</c:v>
                </c:pt>
                <c:pt idx="13">
                  <c:v>54260823.25086221</c:v>
                </c:pt>
                <c:pt idx="14">
                  <c:v>36393658.62711918</c:v>
                </c:pt>
                <c:pt idx="15">
                  <c:v>30285106.39564227</c:v>
                </c:pt>
                <c:pt idx="16">
                  <c:v>28577487.80461995</c:v>
                </c:pt>
                <c:pt idx="17">
                  <c:v>27317263.72743701</c:v>
                </c:pt>
                <c:pt idx="18">
                  <c:v>27235002.02511149</c:v>
                </c:pt>
                <c:pt idx="19">
                  <c:v>26283172.46257665</c:v>
                </c:pt>
                <c:pt idx="20">
                  <c:v>26196764.28090841</c:v>
                </c:pt>
                <c:pt idx="21">
                  <c:v>25442257.72972351</c:v>
                </c:pt>
                <c:pt idx="22">
                  <c:v>25353176.92122201</c:v>
                </c:pt>
                <c:pt idx="23">
                  <c:v>24748889.73528475</c:v>
                </c:pt>
                <c:pt idx="24">
                  <c:v>24658230.2257407</c:v>
                </c:pt>
                <c:pt idx="25">
                  <c:v>24166754.56125037</c:v>
                </c:pt>
                <c:pt idx="26">
                  <c:v>24198265.24796211</c:v>
                </c:pt>
                <c:pt idx="27">
                  <c:v>24458554.7023827</c:v>
                </c:pt>
                <c:pt idx="28">
                  <c:v>23660274.74908317</c:v>
                </c:pt>
                <c:pt idx="29">
                  <c:v>22267430.62416893</c:v>
                </c:pt>
                <c:pt idx="30">
                  <c:v>21446742.36415501</c:v>
                </c:pt>
                <c:pt idx="31">
                  <c:v>20777192.40268971</c:v>
                </c:pt>
                <c:pt idx="32">
                  <c:v>20577682.28461084</c:v>
                </c:pt>
                <c:pt idx="33">
                  <c:v>20638381.25582416</c:v>
                </c:pt>
                <c:pt idx="34">
                  <c:v>20062470.14623298</c:v>
                </c:pt>
                <c:pt idx="35">
                  <c:v>19866461.49917743</c:v>
                </c:pt>
                <c:pt idx="36">
                  <c:v>19921080.54785334</c:v>
                </c:pt>
                <c:pt idx="37">
                  <c:v>19499229.40148345</c:v>
                </c:pt>
                <c:pt idx="38">
                  <c:v>19167602.55972284</c:v>
                </c:pt>
                <c:pt idx="39">
                  <c:v>19216496.98971668</c:v>
                </c:pt>
                <c:pt idx="40">
                  <c:v>18914655.68169372</c:v>
                </c:pt>
                <c:pt idx="41">
                  <c:v>18972387.08816231</c:v>
                </c:pt>
                <c:pt idx="42">
                  <c:v>18541314.99456703</c:v>
                </c:pt>
                <c:pt idx="43">
                  <c:v>18058993.84822393</c:v>
                </c:pt>
                <c:pt idx="44">
                  <c:v>17712457.26842473</c:v>
                </c:pt>
                <c:pt idx="45">
                  <c:v>17377975.880691</c:v>
                </c:pt>
                <c:pt idx="46">
                  <c:v>17193211.21956146</c:v>
                </c:pt>
                <c:pt idx="47">
                  <c:v>17128969.50841355</c:v>
                </c:pt>
                <c:pt idx="48">
                  <c:v>17129320.28278869</c:v>
                </c:pt>
                <c:pt idx="49">
                  <c:v>16849371.1339379</c:v>
                </c:pt>
                <c:pt idx="50">
                  <c:v>16755337.35331863</c:v>
                </c:pt>
                <c:pt idx="51">
                  <c:v>16754361.17519781</c:v>
                </c:pt>
                <c:pt idx="52">
                  <c:v>16517601.16846339</c:v>
                </c:pt>
                <c:pt idx="53">
                  <c:v>16317727.54331041</c:v>
                </c:pt>
                <c:pt idx="54">
                  <c:v>16233542.59259804</c:v>
                </c:pt>
                <c:pt idx="55">
                  <c:v>16230938.61959228</c:v>
                </c:pt>
                <c:pt idx="56">
                  <c:v>16072599.99505984</c:v>
                </c:pt>
                <c:pt idx="57">
                  <c:v>15898205.66349868</c:v>
                </c:pt>
                <c:pt idx="58">
                  <c:v>15666759.1223239</c:v>
                </c:pt>
                <c:pt idx="59">
                  <c:v>15481623.89389315</c:v>
                </c:pt>
                <c:pt idx="60">
                  <c:v>15376112.77115532</c:v>
                </c:pt>
                <c:pt idx="61">
                  <c:v>15339101.65367006</c:v>
                </c:pt>
                <c:pt idx="62">
                  <c:v>15345397.2832721</c:v>
                </c:pt>
                <c:pt idx="63">
                  <c:v>15167760.48103455</c:v>
                </c:pt>
                <c:pt idx="64">
                  <c:v>15079979.08957226</c:v>
                </c:pt>
                <c:pt idx="65">
                  <c:v>15022762.23890432</c:v>
                </c:pt>
                <c:pt idx="66">
                  <c:v>15022131.82141606</c:v>
                </c:pt>
                <c:pt idx="67">
                  <c:v>14861489.84482307</c:v>
                </c:pt>
                <c:pt idx="68">
                  <c:v>14773052.50013982</c:v>
                </c:pt>
                <c:pt idx="69">
                  <c:v>14718262.94822968</c:v>
                </c:pt>
                <c:pt idx="70">
                  <c:v>14720812.91741756</c:v>
                </c:pt>
                <c:pt idx="71">
                  <c:v>14621859.67734849</c:v>
                </c:pt>
                <c:pt idx="72">
                  <c:v>14525962.9692249</c:v>
                </c:pt>
                <c:pt idx="73">
                  <c:v>14391688.81462596</c:v>
                </c:pt>
                <c:pt idx="74">
                  <c:v>14309457.442836</c:v>
                </c:pt>
                <c:pt idx="75">
                  <c:v>14236139.91382127</c:v>
                </c:pt>
                <c:pt idx="76">
                  <c:v>14211628.8456251</c:v>
                </c:pt>
                <c:pt idx="77">
                  <c:v>14210233.689038</c:v>
                </c:pt>
                <c:pt idx="78">
                  <c:v>14108352.40651004</c:v>
                </c:pt>
                <c:pt idx="79">
                  <c:v>14030353.60007614</c:v>
                </c:pt>
                <c:pt idx="80">
                  <c:v>13988862.33854744</c:v>
                </c:pt>
                <c:pt idx="81">
                  <c:v>13895261.64753101</c:v>
                </c:pt>
                <c:pt idx="82">
                  <c:v>13838205.4636663</c:v>
                </c:pt>
                <c:pt idx="83">
                  <c:v>13801338.46220397</c:v>
                </c:pt>
                <c:pt idx="84">
                  <c:v>13775289.024135</c:v>
                </c:pt>
                <c:pt idx="85">
                  <c:v>13773977.30727058</c:v>
                </c:pt>
                <c:pt idx="86">
                  <c:v>13702772.50044787</c:v>
                </c:pt>
                <c:pt idx="87">
                  <c:v>13619878.79237914</c:v>
                </c:pt>
                <c:pt idx="88">
                  <c:v>13580468.72391232</c:v>
                </c:pt>
                <c:pt idx="89">
                  <c:v>13525113.54344193</c:v>
                </c:pt>
                <c:pt idx="90">
                  <c:v>13475522.31446896</c:v>
                </c:pt>
                <c:pt idx="91">
                  <c:v>13431637.79313838</c:v>
                </c:pt>
                <c:pt idx="92">
                  <c:v>13377352.8381831</c:v>
                </c:pt>
                <c:pt idx="93">
                  <c:v>13326228.44557435</c:v>
                </c:pt>
                <c:pt idx="94">
                  <c:v>13298596.54725494</c:v>
                </c:pt>
                <c:pt idx="95">
                  <c:v>13239452.56927999</c:v>
                </c:pt>
                <c:pt idx="96">
                  <c:v>13202124.51003449</c:v>
                </c:pt>
                <c:pt idx="97">
                  <c:v>13179619.89384978</c:v>
                </c:pt>
                <c:pt idx="98">
                  <c:v>13164092.95752576</c:v>
                </c:pt>
                <c:pt idx="99">
                  <c:v>13164673.89448427</c:v>
                </c:pt>
                <c:pt idx="100">
                  <c:v>13121882.55456313</c:v>
                </c:pt>
                <c:pt idx="101">
                  <c:v>13069639.93186436</c:v>
                </c:pt>
                <c:pt idx="102">
                  <c:v>13053891.59739494</c:v>
                </c:pt>
                <c:pt idx="103">
                  <c:v>13054679.14996336</c:v>
                </c:pt>
                <c:pt idx="104">
                  <c:v>13011571.59491185</c:v>
                </c:pt>
                <c:pt idx="105">
                  <c:v>12976064.7286206</c:v>
                </c:pt>
                <c:pt idx="106">
                  <c:v>12945689.95991603</c:v>
                </c:pt>
                <c:pt idx="107">
                  <c:v>12908427.46924764</c:v>
                </c:pt>
                <c:pt idx="108">
                  <c:v>12872547.06530229</c:v>
                </c:pt>
                <c:pt idx="109">
                  <c:v>12852947.72551983</c:v>
                </c:pt>
                <c:pt idx="110">
                  <c:v>12813503.71234633</c:v>
                </c:pt>
                <c:pt idx="111">
                  <c:v>12786114.40556556</c:v>
                </c:pt>
                <c:pt idx="112">
                  <c:v>12759189.7236652</c:v>
                </c:pt>
                <c:pt idx="113">
                  <c:v>12742349.95741374</c:v>
                </c:pt>
                <c:pt idx="114">
                  <c:v>12725221.24215601</c:v>
                </c:pt>
                <c:pt idx="115">
                  <c:v>12698715.70997937</c:v>
                </c:pt>
                <c:pt idx="116">
                  <c:v>12669673.49358501</c:v>
                </c:pt>
                <c:pt idx="117">
                  <c:v>12650349.40637235</c:v>
                </c:pt>
                <c:pt idx="118">
                  <c:v>12625175.16222925</c:v>
                </c:pt>
                <c:pt idx="119">
                  <c:v>12602248.74112907</c:v>
                </c:pt>
                <c:pt idx="120">
                  <c:v>12581958.98171983</c:v>
                </c:pt>
                <c:pt idx="121">
                  <c:v>12558124.67054416</c:v>
                </c:pt>
                <c:pt idx="122">
                  <c:v>12535745.65407824</c:v>
                </c:pt>
                <c:pt idx="123">
                  <c:v>12523686.51171241</c:v>
                </c:pt>
                <c:pt idx="124">
                  <c:v>12498479.6151101</c:v>
                </c:pt>
                <c:pt idx="125">
                  <c:v>12479765.61285191</c:v>
                </c:pt>
                <c:pt idx="126">
                  <c:v>12460640.79207834</c:v>
                </c:pt>
                <c:pt idx="127">
                  <c:v>12448708.77240517</c:v>
                </c:pt>
                <c:pt idx="128">
                  <c:v>12436228.81514375</c:v>
                </c:pt>
                <c:pt idx="129">
                  <c:v>12418099.85534938</c:v>
                </c:pt>
                <c:pt idx="130">
                  <c:v>12398192.64354395</c:v>
                </c:pt>
                <c:pt idx="131">
                  <c:v>12384812.70035875</c:v>
                </c:pt>
                <c:pt idx="132">
                  <c:v>12367595.45318174</c:v>
                </c:pt>
                <c:pt idx="133">
                  <c:v>12352056.43566564</c:v>
                </c:pt>
                <c:pt idx="134">
                  <c:v>12339377.20343574</c:v>
                </c:pt>
                <c:pt idx="135">
                  <c:v>12324048.67531168</c:v>
                </c:pt>
                <c:pt idx="136">
                  <c:v>12309467.5357738</c:v>
                </c:pt>
                <c:pt idx="137">
                  <c:v>12302114.510906</c:v>
                </c:pt>
                <c:pt idx="138">
                  <c:v>12285549.37859515</c:v>
                </c:pt>
                <c:pt idx="139">
                  <c:v>12272678.45968822</c:v>
                </c:pt>
                <c:pt idx="140">
                  <c:v>12259714.45865352</c:v>
                </c:pt>
                <c:pt idx="141">
                  <c:v>12251259.2287558</c:v>
                </c:pt>
                <c:pt idx="142">
                  <c:v>12242932.3612053</c:v>
                </c:pt>
                <c:pt idx="143">
                  <c:v>12230744.33607958</c:v>
                </c:pt>
                <c:pt idx="144">
                  <c:v>12217351.661916</c:v>
                </c:pt>
                <c:pt idx="145">
                  <c:v>12208050.60830432</c:v>
                </c:pt>
                <c:pt idx="146">
                  <c:v>12196485.15862185</c:v>
                </c:pt>
                <c:pt idx="147">
                  <c:v>12186155.87193904</c:v>
                </c:pt>
                <c:pt idx="148">
                  <c:v>12177199.53696852</c:v>
                </c:pt>
                <c:pt idx="149">
                  <c:v>12166958.21045253</c:v>
                </c:pt>
                <c:pt idx="150">
                  <c:v>12157500.95540798</c:v>
                </c:pt>
                <c:pt idx="151">
                  <c:v>12152591.63655193</c:v>
                </c:pt>
                <c:pt idx="152">
                  <c:v>12141622.3633684</c:v>
                </c:pt>
                <c:pt idx="153">
                  <c:v>12132921.62779606</c:v>
                </c:pt>
                <c:pt idx="154">
                  <c:v>12123957.06774256</c:v>
                </c:pt>
                <c:pt idx="155">
                  <c:v>12118358.44395296</c:v>
                </c:pt>
                <c:pt idx="156">
                  <c:v>12112596.22161339</c:v>
                </c:pt>
                <c:pt idx="157">
                  <c:v>12104480.75946567</c:v>
                </c:pt>
                <c:pt idx="158">
                  <c:v>12095514.00667285</c:v>
                </c:pt>
                <c:pt idx="159">
                  <c:v>12089253.63007816</c:v>
                </c:pt>
                <c:pt idx="160">
                  <c:v>12081422.89162512</c:v>
                </c:pt>
                <c:pt idx="161">
                  <c:v>12074352.15617267</c:v>
                </c:pt>
                <c:pt idx="162">
                  <c:v>12068867.70092683</c:v>
                </c:pt>
                <c:pt idx="163">
                  <c:v>12062232.19437641</c:v>
                </c:pt>
                <c:pt idx="164">
                  <c:v>12055931.32135392</c:v>
                </c:pt>
                <c:pt idx="165">
                  <c:v>12052977.7561531</c:v>
                </c:pt>
                <c:pt idx="166">
                  <c:v>12045692.87644717</c:v>
                </c:pt>
                <c:pt idx="167">
                  <c:v>12039907.26478118</c:v>
                </c:pt>
                <c:pt idx="168">
                  <c:v>12034092.31547086</c:v>
                </c:pt>
                <c:pt idx="169">
                  <c:v>12030279.7175669</c:v>
                </c:pt>
                <c:pt idx="170">
                  <c:v>12026743.95033711</c:v>
                </c:pt>
                <c:pt idx="171">
                  <c:v>12021538.87905232</c:v>
                </c:pt>
                <c:pt idx="172">
                  <c:v>12015642.24003009</c:v>
                </c:pt>
                <c:pt idx="173">
                  <c:v>12011518.47197779</c:v>
                </c:pt>
                <c:pt idx="174">
                  <c:v>12006442.96012003</c:v>
                </c:pt>
                <c:pt idx="175">
                  <c:v>12001942.46565448</c:v>
                </c:pt>
                <c:pt idx="176">
                  <c:v>11997993.58210285</c:v>
                </c:pt>
                <c:pt idx="177">
                  <c:v>11993621.24299121</c:v>
                </c:pt>
                <c:pt idx="178">
                  <c:v>11989694.02768653</c:v>
                </c:pt>
                <c:pt idx="179">
                  <c:v>11987700.24548935</c:v>
                </c:pt>
                <c:pt idx="180">
                  <c:v>11987731.03148953</c:v>
                </c:pt>
                <c:pt idx="181">
                  <c:v>11982688.15483487</c:v>
                </c:pt>
                <c:pt idx="182">
                  <c:v>11978597.85127818</c:v>
                </c:pt>
                <c:pt idx="183">
                  <c:v>11976057.75696238</c:v>
                </c:pt>
                <c:pt idx="184">
                  <c:v>11973478.66506511</c:v>
                </c:pt>
                <c:pt idx="185">
                  <c:v>11969942.28646561</c:v>
                </c:pt>
                <c:pt idx="186">
                  <c:v>11965983.25811513</c:v>
                </c:pt>
                <c:pt idx="187">
                  <c:v>11963148.24426888</c:v>
                </c:pt>
                <c:pt idx="188">
                  <c:v>11959663.32268365</c:v>
                </c:pt>
                <c:pt idx="189">
                  <c:v>11956513.66404671</c:v>
                </c:pt>
                <c:pt idx="190">
                  <c:v>11954244.37451651</c:v>
                </c:pt>
                <c:pt idx="191">
                  <c:v>11951495.67605941</c:v>
                </c:pt>
                <c:pt idx="192">
                  <c:v>11948919.97600112</c:v>
                </c:pt>
                <c:pt idx="193">
                  <c:v>11947852.28494349</c:v>
                </c:pt>
                <c:pt idx="194">
                  <c:v>11947895.26754188</c:v>
                </c:pt>
                <c:pt idx="195">
                  <c:v>11944614.23287092</c:v>
                </c:pt>
                <c:pt idx="196">
                  <c:v>11942077.66873206</c:v>
                </c:pt>
                <c:pt idx="197">
                  <c:v>11940375.63474592</c:v>
                </c:pt>
                <c:pt idx="198">
                  <c:v>11938912.83012303</c:v>
                </c:pt>
                <c:pt idx="199">
                  <c:v>11936735.84746943</c:v>
                </c:pt>
                <c:pt idx="200">
                  <c:v>11934180.08404881</c:v>
                </c:pt>
                <c:pt idx="201">
                  <c:v>11932352.11817781</c:v>
                </c:pt>
                <c:pt idx="202">
                  <c:v>11930150.37602134</c:v>
                </c:pt>
                <c:pt idx="203">
                  <c:v>11928222.19282074</c:v>
                </c:pt>
                <c:pt idx="204">
                  <c:v>11926525.60631809</c:v>
                </c:pt>
                <c:pt idx="205">
                  <c:v>11924743.03645131</c:v>
                </c:pt>
                <c:pt idx="206">
                  <c:v>11923234.24817787</c:v>
                </c:pt>
                <c:pt idx="207">
                  <c:v>11922509.57931424</c:v>
                </c:pt>
                <c:pt idx="208">
                  <c:v>11922647.2117064</c:v>
                </c:pt>
                <c:pt idx="209">
                  <c:v>11920502.83964563</c:v>
                </c:pt>
                <c:pt idx="210">
                  <c:v>11918811.80322858</c:v>
                </c:pt>
                <c:pt idx="211">
                  <c:v>11917812.67050266</c:v>
                </c:pt>
                <c:pt idx="212">
                  <c:v>11916820.43423777</c:v>
                </c:pt>
                <c:pt idx="213">
                  <c:v>11915473.98580399</c:v>
                </c:pt>
                <c:pt idx="214">
                  <c:v>11913901.14606176</c:v>
                </c:pt>
                <c:pt idx="215">
                  <c:v>11912769.66982377</c:v>
                </c:pt>
                <c:pt idx="216">
                  <c:v>11911367.87544868</c:v>
                </c:pt>
                <c:pt idx="217">
                  <c:v>11910091.38464011</c:v>
                </c:pt>
                <c:pt idx="218">
                  <c:v>11909198.75087348</c:v>
                </c:pt>
                <c:pt idx="219">
                  <c:v>11908151.82853488</c:v>
                </c:pt>
                <c:pt idx="220">
                  <c:v>11907212.22467241</c:v>
                </c:pt>
                <c:pt idx="221">
                  <c:v>11906852.89573832</c:v>
                </c:pt>
                <c:pt idx="222">
                  <c:v>11906837.88819968</c:v>
                </c:pt>
                <c:pt idx="223">
                  <c:v>11905621.76521652</c:v>
                </c:pt>
                <c:pt idx="224">
                  <c:v>11904642.43968442</c:v>
                </c:pt>
                <c:pt idx="225">
                  <c:v>11904026.75049197</c:v>
                </c:pt>
                <c:pt idx="226">
                  <c:v>11903503.56484228</c:v>
                </c:pt>
                <c:pt idx="227">
                  <c:v>11902759.74279224</c:v>
                </c:pt>
                <c:pt idx="228">
                  <c:v>11901858.11226147</c:v>
                </c:pt>
                <c:pt idx="229">
                  <c:v>11901228.78963549</c:v>
                </c:pt>
                <c:pt idx="230">
                  <c:v>11900452.9152119</c:v>
                </c:pt>
                <c:pt idx="231">
                  <c:v>11899765.04160772</c:v>
                </c:pt>
                <c:pt idx="232">
                  <c:v>11899264.66949843</c:v>
                </c:pt>
                <c:pt idx="233">
                  <c:v>11898707.97332075</c:v>
                </c:pt>
                <c:pt idx="234">
                  <c:v>11898237.69240382</c:v>
                </c:pt>
                <c:pt idx="235">
                  <c:v>11898071.34339708</c:v>
                </c:pt>
                <c:pt idx="236">
                  <c:v>11898140.16817692</c:v>
                </c:pt>
                <c:pt idx="237">
                  <c:v>11897452.63604476</c:v>
                </c:pt>
                <c:pt idx="238">
                  <c:v>11896964.31939542</c:v>
                </c:pt>
                <c:pt idx="239">
                  <c:v>11896671.48277343</c:v>
                </c:pt>
                <c:pt idx="240">
                  <c:v>11896445.67094933</c:v>
                </c:pt>
                <c:pt idx="241">
                  <c:v>11896432.23391625</c:v>
                </c:pt>
                <c:pt idx="242">
                  <c:v>11895958.96052488</c:v>
                </c:pt>
                <c:pt idx="243">
                  <c:v>11895708.85280884</c:v>
                </c:pt>
                <c:pt idx="244">
                  <c:v>11895399.61813551</c:v>
                </c:pt>
                <c:pt idx="245">
                  <c:v>11895135.70431912</c:v>
                </c:pt>
                <c:pt idx="246">
                  <c:v>11894945.64228763</c:v>
                </c:pt>
                <c:pt idx="247">
                  <c:v>11894758.11959878</c:v>
                </c:pt>
                <c:pt idx="248">
                  <c:v>11894616.4129686</c:v>
                </c:pt>
                <c:pt idx="249">
                  <c:v>11894573.75745964</c:v>
                </c:pt>
                <c:pt idx="250">
                  <c:v>11894453.84656267</c:v>
                </c:pt>
                <c:pt idx="251">
                  <c:v>11894201.23068849</c:v>
                </c:pt>
                <c:pt idx="252">
                  <c:v>11894042.77216751</c:v>
                </c:pt>
                <c:pt idx="253">
                  <c:v>11893947.64754907</c:v>
                </c:pt>
                <c:pt idx="254">
                  <c:v>11894020.41899952</c:v>
                </c:pt>
                <c:pt idx="255">
                  <c:v>11893885.48101749</c:v>
                </c:pt>
                <c:pt idx="256">
                  <c:v>11893901.8238102</c:v>
                </c:pt>
                <c:pt idx="257">
                  <c:v>11893758.8631968</c:v>
                </c:pt>
                <c:pt idx="258">
                  <c:v>11893881.70415922</c:v>
                </c:pt>
                <c:pt idx="259">
                  <c:v>11893817.08440376</c:v>
                </c:pt>
                <c:pt idx="260">
                  <c:v>11893881.96793467</c:v>
                </c:pt>
                <c:pt idx="261">
                  <c:v>11893795.71847316</c:v>
                </c:pt>
                <c:pt idx="262">
                  <c:v>11893906.39311446</c:v>
                </c:pt>
                <c:pt idx="263">
                  <c:v>11893817.52901064</c:v>
                </c:pt>
                <c:pt idx="264">
                  <c:v>11893631.39319064</c:v>
                </c:pt>
                <c:pt idx="265">
                  <c:v>11893868.82654901</c:v>
                </c:pt>
                <c:pt idx="266">
                  <c:v>11893702.18390968</c:v>
                </c:pt>
                <c:pt idx="267">
                  <c:v>11893791.11094635</c:v>
                </c:pt>
                <c:pt idx="268">
                  <c:v>11893620.82782118</c:v>
                </c:pt>
                <c:pt idx="269">
                  <c:v>11893608.36249678</c:v>
                </c:pt>
                <c:pt idx="270">
                  <c:v>11893621.51681112</c:v>
                </c:pt>
                <c:pt idx="271">
                  <c:v>11893636.65422744</c:v>
                </c:pt>
                <c:pt idx="272">
                  <c:v>11893581.64502138</c:v>
                </c:pt>
                <c:pt idx="273">
                  <c:v>11893631.80648815</c:v>
                </c:pt>
                <c:pt idx="274">
                  <c:v>11893605.22485532</c:v>
                </c:pt>
                <c:pt idx="275">
                  <c:v>11893574.45064519</c:v>
                </c:pt>
                <c:pt idx="276">
                  <c:v>11893534.02164988</c:v>
                </c:pt>
                <c:pt idx="277">
                  <c:v>11893548.2249703</c:v>
                </c:pt>
                <c:pt idx="278">
                  <c:v>11893508.20599432</c:v>
                </c:pt>
                <c:pt idx="279">
                  <c:v>11893513.41193318</c:v>
                </c:pt>
                <c:pt idx="280">
                  <c:v>11893518.64835989</c:v>
                </c:pt>
                <c:pt idx="281">
                  <c:v>11893454.64069366</c:v>
                </c:pt>
                <c:pt idx="282">
                  <c:v>11893472.43295072</c:v>
                </c:pt>
                <c:pt idx="283">
                  <c:v>11893467.22546617</c:v>
                </c:pt>
                <c:pt idx="284">
                  <c:v>11893454.63948265</c:v>
                </c:pt>
                <c:pt idx="285">
                  <c:v>11893449.46186985</c:v>
                </c:pt>
                <c:pt idx="286">
                  <c:v>11893444.87806285</c:v>
                </c:pt>
                <c:pt idx="287">
                  <c:v>11893472.88470739</c:v>
                </c:pt>
                <c:pt idx="288">
                  <c:v>11893448.52870922</c:v>
                </c:pt>
                <c:pt idx="289">
                  <c:v>11893453.29741777</c:v>
                </c:pt>
                <c:pt idx="290">
                  <c:v>11893453.10408876</c:v>
                </c:pt>
                <c:pt idx="291">
                  <c:v>11893449.22100532</c:v>
                </c:pt>
                <c:pt idx="292">
                  <c:v>11893464.62137228</c:v>
                </c:pt>
                <c:pt idx="293">
                  <c:v>11893470.9503985</c:v>
                </c:pt>
                <c:pt idx="294">
                  <c:v>11893455.67893942</c:v>
                </c:pt>
                <c:pt idx="295">
                  <c:v>11893472.89354471</c:v>
                </c:pt>
                <c:pt idx="296">
                  <c:v>11893435.76130345</c:v>
                </c:pt>
                <c:pt idx="297">
                  <c:v>11893445.15058808</c:v>
                </c:pt>
                <c:pt idx="298">
                  <c:v>11893433.92669749</c:v>
                </c:pt>
                <c:pt idx="299">
                  <c:v>11893435.27310775</c:v>
                </c:pt>
                <c:pt idx="300">
                  <c:v>11893436.31035883</c:v>
                </c:pt>
                <c:pt idx="301">
                  <c:v>11893439.26116468</c:v>
                </c:pt>
                <c:pt idx="302">
                  <c:v>11893424.98734012</c:v>
                </c:pt>
                <c:pt idx="303">
                  <c:v>11893433.19554179</c:v>
                </c:pt>
                <c:pt idx="304">
                  <c:v>11893411.05911503</c:v>
                </c:pt>
                <c:pt idx="305">
                  <c:v>11893403.75812542</c:v>
                </c:pt>
                <c:pt idx="306">
                  <c:v>11893396.7037215</c:v>
                </c:pt>
                <c:pt idx="307">
                  <c:v>11893401.25028996</c:v>
                </c:pt>
                <c:pt idx="308">
                  <c:v>11893402.63047843</c:v>
                </c:pt>
                <c:pt idx="309">
                  <c:v>11893389.98614614</c:v>
                </c:pt>
                <c:pt idx="310">
                  <c:v>11893393.7265237</c:v>
                </c:pt>
                <c:pt idx="311">
                  <c:v>11893390.98663108</c:v>
                </c:pt>
                <c:pt idx="312">
                  <c:v>11893393.47916073</c:v>
                </c:pt>
                <c:pt idx="313">
                  <c:v>11893396.67404575</c:v>
                </c:pt>
                <c:pt idx="314">
                  <c:v>11893394.04510013</c:v>
                </c:pt>
                <c:pt idx="315">
                  <c:v>11893395.35546296</c:v>
                </c:pt>
                <c:pt idx="316">
                  <c:v>11893391.26056468</c:v>
                </c:pt>
                <c:pt idx="317">
                  <c:v>11893403.81053395</c:v>
                </c:pt>
                <c:pt idx="318">
                  <c:v>11893388.03128074</c:v>
                </c:pt>
                <c:pt idx="319">
                  <c:v>11893390.61404613</c:v>
                </c:pt>
                <c:pt idx="320">
                  <c:v>11893389.1346499</c:v>
                </c:pt>
                <c:pt idx="321">
                  <c:v>11893393.33516237</c:v>
                </c:pt>
                <c:pt idx="322">
                  <c:v>11893386.31343101</c:v>
                </c:pt>
                <c:pt idx="323">
                  <c:v>11893386.36490383</c:v>
                </c:pt>
                <c:pt idx="324">
                  <c:v>11893391.31003948</c:v>
                </c:pt>
                <c:pt idx="325">
                  <c:v>11893386.88523942</c:v>
                </c:pt>
                <c:pt idx="326">
                  <c:v>11893386.57595912</c:v>
                </c:pt>
                <c:pt idx="327">
                  <c:v>11893384.77856331</c:v>
                </c:pt>
                <c:pt idx="328">
                  <c:v>11893384.998742</c:v>
                </c:pt>
                <c:pt idx="329">
                  <c:v>11893386.12981075</c:v>
                </c:pt>
                <c:pt idx="330">
                  <c:v>11893382.09025088</c:v>
                </c:pt>
                <c:pt idx="331">
                  <c:v>11893383.26416306</c:v>
                </c:pt>
                <c:pt idx="332">
                  <c:v>11893383.64106171</c:v>
                </c:pt>
                <c:pt idx="333">
                  <c:v>11893384.5320572</c:v>
                </c:pt>
                <c:pt idx="334">
                  <c:v>11893381.76835805</c:v>
                </c:pt>
                <c:pt idx="335">
                  <c:v>11893381.15502666</c:v>
                </c:pt>
                <c:pt idx="336">
                  <c:v>11893381.8849877</c:v>
                </c:pt>
                <c:pt idx="337">
                  <c:v>11893380.88961959</c:v>
                </c:pt>
                <c:pt idx="338">
                  <c:v>11893381.88204256</c:v>
                </c:pt>
                <c:pt idx="339">
                  <c:v>11893382.00057994</c:v>
                </c:pt>
                <c:pt idx="340">
                  <c:v>11893382.49672614</c:v>
                </c:pt>
                <c:pt idx="341">
                  <c:v>11893382.39534394</c:v>
                </c:pt>
                <c:pt idx="342">
                  <c:v>11893382.59656753</c:v>
                </c:pt>
                <c:pt idx="343">
                  <c:v>11893384.02036121</c:v>
                </c:pt>
                <c:pt idx="344">
                  <c:v>11893381.21080017</c:v>
                </c:pt>
                <c:pt idx="345">
                  <c:v>11893380.77140586</c:v>
                </c:pt>
                <c:pt idx="346">
                  <c:v>11893379.87800849</c:v>
                </c:pt>
                <c:pt idx="347">
                  <c:v>11893380.96750051</c:v>
                </c:pt>
                <c:pt idx="348">
                  <c:v>11893379.25494159</c:v>
                </c:pt>
                <c:pt idx="349">
                  <c:v>11893379.28038136</c:v>
                </c:pt>
                <c:pt idx="350">
                  <c:v>11893378.7697788</c:v>
                </c:pt>
                <c:pt idx="351">
                  <c:v>11893379.22525621</c:v>
                </c:pt>
                <c:pt idx="352">
                  <c:v>11893378.25775679</c:v>
                </c:pt>
                <c:pt idx="353">
                  <c:v>11893378.37353381</c:v>
                </c:pt>
                <c:pt idx="354">
                  <c:v>11893377.69051754</c:v>
                </c:pt>
                <c:pt idx="355">
                  <c:v>11893377.76253732</c:v>
                </c:pt>
                <c:pt idx="356">
                  <c:v>11893377.31704305</c:v>
                </c:pt>
                <c:pt idx="357">
                  <c:v>11893376.71811981</c:v>
                </c:pt>
                <c:pt idx="358">
                  <c:v>11893376.67348173</c:v>
                </c:pt>
                <c:pt idx="359">
                  <c:v>11893377.10657626</c:v>
                </c:pt>
                <c:pt idx="360">
                  <c:v>11893377.01005811</c:v>
                </c:pt>
                <c:pt idx="361">
                  <c:v>11893376.92947671</c:v>
                </c:pt>
                <c:pt idx="362">
                  <c:v>11893377.11829499</c:v>
                </c:pt>
                <c:pt idx="363">
                  <c:v>11893377.15139976</c:v>
                </c:pt>
                <c:pt idx="364">
                  <c:v>11893377.02204809</c:v>
                </c:pt>
                <c:pt idx="365">
                  <c:v>11893376.82134791</c:v>
                </c:pt>
                <c:pt idx="366">
                  <c:v>11893376.65046541</c:v>
                </c:pt>
                <c:pt idx="367">
                  <c:v>11893376.58947204</c:v>
                </c:pt>
                <c:pt idx="368">
                  <c:v>11893376.23815882</c:v>
                </c:pt>
                <c:pt idx="369">
                  <c:v>11893376.55295949</c:v>
                </c:pt>
                <c:pt idx="370">
                  <c:v>11893376.50944195</c:v>
                </c:pt>
                <c:pt idx="371">
                  <c:v>11893376.35740907</c:v>
                </c:pt>
                <c:pt idx="372">
                  <c:v>11893376.5317188</c:v>
                </c:pt>
                <c:pt idx="373">
                  <c:v>11893376.59559286</c:v>
                </c:pt>
                <c:pt idx="374">
                  <c:v>11893376.28452093</c:v>
                </c:pt>
                <c:pt idx="375">
                  <c:v>11893376.01327841</c:v>
                </c:pt>
                <c:pt idx="376">
                  <c:v>11893375.93517719</c:v>
                </c:pt>
                <c:pt idx="377">
                  <c:v>11893376.21908937</c:v>
                </c:pt>
                <c:pt idx="378">
                  <c:v>11893376.0099388</c:v>
                </c:pt>
                <c:pt idx="379">
                  <c:v>11893375.89860048</c:v>
                </c:pt>
                <c:pt idx="380">
                  <c:v>11893375.82238225</c:v>
                </c:pt>
                <c:pt idx="381">
                  <c:v>11893375.76385605</c:v>
                </c:pt>
                <c:pt idx="382">
                  <c:v>11893375.81074975</c:v>
                </c:pt>
                <c:pt idx="383">
                  <c:v>11893375.5795482</c:v>
                </c:pt>
                <c:pt idx="384">
                  <c:v>11893375.45837522</c:v>
                </c:pt>
                <c:pt idx="385">
                  <c:v>11893375.46958278</c:v>
                </c:pt>
                <c:pt idx="386">
                  <c:v>11893375.45102157</c:v>
                </c:pt>
                <c:pt idx="387">
                  <c:v>11893375.54638024</c:v>
                </c:pt>
                <c:pt idx="388">
                  <c:v>11893375.57455353</c:v>
                </c:pt>
                <c:pt idx="389">
                  <c:v>11893375.48621329</c:v>
                </c:pt>
                <c:pt idx="390">
                  <c:v>11893375.54292179</c:v>
                </c:pt>
                <c:pt idx="391">
                  <c:v>11893375.48140726</c:v>
                </c:pt>
                <c:pt idx="392">
                  <c:v>11893375.47451797</c:v>
                </c:pt>
                <c:pt idx="393">
                  <c:v>11893375.47756562</c:v>
                </c:pt>
                <c:pt idx="394">
                  <c:v>11893375.59576828</c:v>
                </c:pt>
                <c:pt idx="395">
                  <c:v>11893375.39363065</c:v>
                </c:pt>
                <c:pt idx="396">
                  <c:v>11893375.48116927</c:v>
                </c:pt>
                <c:pt idx="397">
                  <c:v>11893375.43705986</c:v>
                </c:pt>
                <c:pt idx="398">
                  <c:v>11893375.46067863</c:v>
                </c:pt>
                <c:pt idx="399">
                  <c:v>11893375.3994513</c:v>
                </c:pt>
                <c:pt idx="400">
                  <c:v>11893375.42443141</c:v>
                </c:pt>
                <c:pt idx="401">
                  <c:v>11893375.41318138</c:v>
                </c:pt>
                <c:pt idx="402">
                  <c:v>11893375.42639109</c:v>
                </c:pt>
                <c:pt idx="403">
                  <c:v>11893375.39263111</c:v>
                </c:pt>
                <c:pt idx="404">
                  <c:v>11893375.40411577</c:v>
                </c:pt>
                <c:pt idx="405">
                  <c:v>11893375.37488393</c:v>
                </c:pt>
                <c:pt idx="406">
                  <c:v>11893375.37790392</c:v>
                </c:pt>
                <c:pt idx="407">
                  <c:v>11893375.32700776</c:v>
                </c:pt>
                <c:pt idx="408">
                  <c:v>11893375.40052976</c:v>
                </c:pt>
                <c:pt idx="409">
                  <c:v>11893375.33789039</c:v>
                </c:pt>
                <c:pt idx="410">
                  <c:v>11893375.36000294</c:v>
                </c:pt>
                <c:pt idx="411">
                  <c:v>11893375.33264286</c:v>
                </c:pt>
                <c:pt idx="412">
                  <c:v>11893375.30932475</c:v>
                </c:pt>
                <c:pt idx="413">
                  <c:v>11893375.3332839</c:v>
                </c:pt>
                <c:pt idx="414">
                  <c:v>11893375.30231101</c:v>
                </c:pt>
                <c:pt idx="415">
                  <c:v>11893375.29377009</c:v>
                </c:pt>
                <c:pt idx="416">
                  <c:v>11893375.28688841</c:v>
                </c:pt>
                <c:pt idx="417">
                  <c:v>11893375.2724296</c:v>
                </c:pt>
                <c:pt idx="418">
                  <c:v>11893375.29591506</c:v>
                </c:pt>
                <c:pt idx="419">
                  <c:v>11893375.27000641</c:v>
                </c:pt>
                <c:pt idx="420">
                  <c:v>11893375.29393642</c:v>
                </c:pt>
                <c:pt idx="421">
                  <c:v>11893375.28181143</c:v>
                </c:pt>
                <c:pt idx="422">
                  <c:v>11893375.30412146</c:v>
                </c:pt>
                <c:pt idx="423">
                  <c:v>11893375.27996878</c:v>
                </c:pt>
                <c:pt idx="424">
                  <c:v>11893375.28838684</c:v>
                </c:pt>
                <c:pt idx="425">
                  <c:v>11893375.26686381</c:v>
                </c:pt>
                <c:pt idx="426">
                  <c:v>11893375.30894393</c:v>
                </c:pt>
                <c:pt idx="427">
                  <c:v>11893375.28120293</c:v>
                </c:pt>
                <c:pt idx="428">
                  <c:v>11893375.28248867</c:v>
                </c:pt>
                <c:pt idx="429">
                  <c:v>11893375.28108809</c:v>
                </c:pt>
                <c:pt idx="430">
                  <c:v>11893375.2994004</c:v>
                </c:pt>
                <c:pt idx="431">
                  <c:v>11893375.26735046</c:v>
                </c:pt>
                <c:pt idx="432">
                  <c:v>11893375.26689048</c:v>
                </c:pt>
                <c:pt idx="433">
                  <c:v>11893375.26936526</c:v>
                </c:pt>
                <c:pt idx="434">
                  <c:v>11893375.27195898</c:v>
                </c:pt>
                <c:pt idx="435">
                  <c:v>11893375.26809376</c:v>
                </c:pt>
                <c:pt idx="436">
                  <c:v>11893375.26842566</c:v>
                </c:pt>
                <c:pt idx="437">
                  <c:v>11893375.26545475</c:v>
                </c:pt>
                <c:pt idx="438">
                  <c:v>11893375.26258647</c:v>
                </c:pt>
                <c:pt idx="439">
                  <c:v>11893375.26642166</c:v>
                </c:pt>
                <c:pt idx="440">
                  <c:v>11893375.26322764</c:v>
                </c:pt>
                <c:pt idx="441">
                  <c:v>11893375.26369372</c:v>
                </c:pt>
                <c:pt idx="442">
                  <c:v>11893375.26083397</c:v>
                </c:pt>
                <c:pt idx="443">
                  <c:v>11893375.26021513</c:v>
                </c:pt>
                <c:pt idx="444">
                  <c:v>11893375.26250505</c:v>
                </c:pt>
                <c:pt idx="445">
                  <c:v>11893375.25924012</c:v>
                </c:pt>
                <c:pt idx="446">
                  <c:v>11893375.26176168</c:v>
                </c:pt>
                <c:pt idx="447">
                  <c:v>11893375.25784577</c:v>
                </c:pt>
                <c:pt idx="448">
                  <c:v>11893375.25661953</c:v>
                </c:pt>
                <c:pt idx="449">
                  <c:v>11893375.25936843</c:v>
                </c:pt>
                <c:pt idx="450">
                  <c:v>11893375.2552849</c:v>
                </c:pt>
                <c:pt idx="451">
                  <c:v>11893375.25610147</c:v>
                </c:pt>
                <c:pt idx="452">
                  <c:v>11893375.25654494</c:v>
                </c:pt>
                <c:pt idx="453">
                  <c:v>11893375.2567388</c:v>
                </c:pt>
                <c:pt idx="454">
                  <c:v>11893375.25432912</c:v>
                </c:pt>
                <c:pt idx="455">
                  <c:v>11893375.25430479</c:v>
                </c:pt>
                <c:pt idx="456">
                  <c:v>11893375.25237917</c:v>
                </c:pt>
                <c:pt idx="457">
                  <c:v>11893375.25262511</c:v>
                </c:pt>
                <c:pt idx="458">
                  <c:v>11893375.25239277</c:v>
                </c:pt>
                <c:pt idx="459">
                  <c:v>11893375.25321529</c:v>
                </c:pt>
                <c:pt idx="460">
                  <c:v>11893375.253925</c:v>
                </c:pt>
                <c:pt idx="461">
                  <c:v>11893375.25372139</c:v>
                </c:pt>
                <c:pt idx="462">
                  <c:v>11893375.25277759</c:v>
                </c:pt>
                <c:pt idx="463">
                  <c:v>11893375.25365862</c:v>
                </c:pt>
                <c:pt idx="464">
                  <c:v>11893375.25255106</c:v>
                </c:pt>
                <c:pt idx="465">
                  <c:v>11893375.25460816</c:v>
                </c:pt>
                <c:pt idx="466">
                  <c:v>11893375.25286273</c:v>
                </c:pt>
                <c:pt idx="467">
                  <c:v>11893375.25236084</c:v>
                </c:pt>
                <c:pt idx="468">
                  <c:v>11893375.25206485</c:v>
                </c:pt>
                <c:pt idx="469">
                  <c:v>11893375.25241439</c:v>
                </c:pt>
                <c:pt idx="470">
                  <c:v>11893375.25247774</c:v>
                </c:pt>
                <c:pt idx="471">
                  <c:v>11893375.25204843</c:v>
                </c:pt>
                <c:pt idx="472">
                  <c:v>11893375.25218887</c:v>
                </c:pt>
                <c:pt idx="473">
                  <c:v>11893375.25228794</c:v>
                </c:pt>
                <c:pt idx="474">
                  <c:v>11893375.25173262</c:v>
                </c:pt>
                <c:pt idx="475">
                  <c:v>11893375.25225638</c:v>
                </c:pt>
                <c:pt idx="476">
                  <c:v>11893375.25208635</c:v>
                </c:pt>
                <c:pt idx="477">
                  <c:v>11893375.25171665</c:v>
                </c:pt>
                <c:pt idx="478">
                  <c:v>11893375.25182891</c:v>
                </c:pt>
                <c:pt idx="479">
                  <c:v>11893375.25154383</c:v>
                </c:pt>
                <c:pt idx="480">
                  <c:v>11893375.25164941</c:v>
                </c:pt>
                <c:pt idx="481">
                  <c:v>11893375.25140769</c:v>
                </c:pt>
                <c:pt idx="482">
                  <c:v>11893375.25148531</c:v>
                </c:pt>
                <c:pt idx="483">
                  <c:v>11893375.25124417</c:v>
                </c:pt>
                <c:pt idx="484">
                  <c:v>11893375.25118463</c:v>
                </c:pt>
                <c:pt idx="485">
                  <c:v>11893375.25116155</c:v>
                </c:pt>
                <c:pt idx="486">
                  <c:v>11893375.25126965</c:v>
                </c:pt>
                <c:pt idx="487">
                  <c:v>11893375.25123192</c:v>
                </c:pt>
                <c:pt idx="488">
                  <c:v>11893375.25126975</c:v>
                </c:pt>
                <c:pt idx="489">
                  <c:v>11893375.25093438</c:v>
                </c:pt>
                <c:pt idx="490">
                  <c:v>11893375.25100092</c:v>
                </c:pt>
                <c:pt idx="491">
                  <c:v>11893375.25098718</c:v>
                </c:pt>
                <c:pt idx="492">
                  <c:v>11893375.25092768</c:v>
                </c:pt>
                <c:pt idx="493">
                  <c:v>11893375.25089174</c:v>
                </c:pt>
                <c:pt idx="494">
                  <c:v>11893375.25099249</c:v>
                </c:pt>
                <c:pt idx="495">
                  <c:v>11893375.25088178</c:v>
                </c:pt>
                <c:pt idx="496">
                  <c:v>11893375.25083735</c:v>
                </c:pt>
                <c:pt idx="497">
                  <c:v>11893375.25086873</c:v>
                </c:pt>
                <c:pt idx="498">
                  <c:v>11893375.25085764</c:v>
                </c:pt>
                <c:pt idx="499">
                  <c:v>11893375.25087682</c:v>
                </c:pt>
                <c:pt idx="500">
                  <c:v>11893375.25090559</c:v>
                </c:pt>
                <c:pt idx="501">
                  <c:v>11893375.25080263</c:v>
                </c:pt>
                <c:pt idx="502">
                  <c:v>11893375.25100734</c:v>
                </c:pt>
                <c:pt idx="503">
                  <c:v>11893375.25087249</c:v>
                </c:pt>
                <c:pt idx="504">
                  <c:v>11893375.25098613</c:v>
                </c:pt>
                <c:pt idx="505">
                  <c:v>11893375.25074511</c:v>
                </c:pt>
                <c:pt idx="506">
                  <c:v>11893375.25075164</c:v>
                </c:pt>
                <c:pt idx="507">
                  <c:v>11893375.25070285</c:v>
                </c:pt>
                <c:pt idx="508">
                  <c:v>11893375.25069589</c:v>
                </c:pt>
                <c:pt idx="509">
                  <c:v>11893375.25069068</c:v>
                </c:pt>
                <c:pt idx="510">
                  <c:v>11893375.25070814</c:v>
                </c:pt>
                <c:pt idx="511">
                  <c:v>11893375.25069764</c:v>
                </c:pt>
                <c:pt idx="512">
                  <c:v>11893375.25069227</c:v>
                </c:pt>
                <c:pt idx="513">
                  <c:v>11893375.25069488</c:v>
                </c:pt>
                <c:pt idx="514">
                  <c:v>11893375.25070162</c:v>
                </c:pt>
                <c:pt idx="515">
                  <c:v>11893375.25071387</c:v>
                </c:pt>
                <c:pt idx="516">
                  <c:v>11893375.2506695</c:v>
                </c:pt>
                <c:pt idx="517">
                  <c:v>11893375.25067464</c:v>
                </c:pt>
                <c:pt idx="518">
                  <c:v>11893375.25069112</c:v>
                </c:pt>
                <c:pt idx="519">
                  <c:v>11893375.25067038</c:v>
                </c:pt>
                <c:pt idx="520">
                  <c:v>11893375.25067722</c:v>
                </c:pt>
                <c:pt idx="521">
                  <c:v>11893375.25066373</c:v>
                </c:pt>
                <c:pt idx="522">
                  <c:v>11893375.25066298</c:v>
                </c:pt>
                <c:pt idx="523">
                  <c:v>11893375.25066432</c:v>
                </c:pt>
                <c:pt idx="524">
                  <c:v>11893375.25066273</c:v>
                </c:pt>
                <c:pt idx="525">
                  <c:v>11893375.25066888</c:v>
                </c:pt>
                <c:pt idx="526">
                  <c:v>11893375.25065626</c:v>
                </c:pt>
                <c:pt idx="527">
                  <c:v>11893375.2506555</c:v>
                </c:pt>
                <c:pt idx="528">
                  <c:v>11893375.25064272</c:v>
                </c:pt>
                <c:pt idx="529">
                  <c:v>11893375.25065192</c:v>
                </c:pt>
                <c:pt idx="530">
                  <c:v>11893375.25063255</c:v>
                </c:pt>
                <c:pt idx="531">
                  <c:v>11893375.250628</c:v>
                </c:pt>
                <c:pt idx="532">
                  <c:v>11893375.25062849</c:v>
                </c:pt>
                <c:pt idx="533">
                  <c:v>11893375.25062903</c:v>
                </c:pt>
                <c:pt idx="534">
                  <c:v>11893375.25062459</c:v>
                </c:pt>
                <c:pt idx="535">
                  <c:v>11893375.25063746</c:v>
                </c:pt>
                <c:pt idx="536">
                  <c:v>11893375.25063082</c:v>
                </c:pt>
                <c:pt idx="537">
                  <c:v>11893375.25061909</c:v>
                </c:pt>
                <c:pt idx="538">
                  <c:v>11893375.25062374</c:v>
                </c:pt>
                <c:pt idx="539">
                  <c:v>11893375.2506291</c:v>
                </c:pt>
                <c:pt idx="540">
                  <c:v>11893375.25061909</c:v>
                </c:pt>
                <c:pt idx="541">
                  <c:v>11893375.25061935</c:v>
                </c:pt>
                <c:pt idx="542">
                  <c:v>11893375.25061863</c:v>
                </c:pt>
                <c:pt idx="543">
                  <c:v>11893375.25061413</c:v>
                </c:pt>
                <c:pt idx="544">
                  <c:v>11893375.25062308</c:v>
                </c:pt>
                <c:pt idx="545">
                  <c:v>11893375.25061367</c:v>
                </c:pt>
                <c:pt idx="546">
                  <c:v>11893375.25062392</c:v>
                </c:pt>
                <c:pt idx="547">
                  <c:v>11893375.25062185</c:v>
                </c:pt>
                <c:pt idx="548">
                  <c:v>11893375.25061302</c:v>
                </c:pt>
                <c:pt idx="549">
                  <c:v>11893375.2506167</c:v>
                </c:pt>
                <c:pt idx="550">
                  <c:v>11893375.25062059</c:v>
                </c:pt>
                <c:pt idx="551">
                  <c:v>11893375.25061085</c:v>
                </c:pt>
                <c:pt idx="552">
                  <c:v>11893375.25061129</c:v>
                </c:pt>
                <c:pt idx="553">
                  <c:v>11893375.25060869</c:v>
                </c:pt>
                <c:pt idx="554">
                  <c:v>11893375.25061787</c:v>
                </c:pt>
                <c:pt idx="555">
                  <c:v>11893375.25060822</c:v>
                </c:pt>
                <c:pt idx="556">
                  <c:v>11893375.25060996</c:v>
                </c:pt>
                <c:pt idx="557">
                  <c:v>11893375.2506072</c:v>
                </c:pt>
                <c:pt idx="558">
                  <c:v>11893375.25060755</c:v>
                </c:pt>
                <c:pt idx="559">
                  <c:v>11893375.25060816</c:v>
                </c:pt>
                <c:pt idx="560">
                  <c:v>11893375.25060854</c:v>
                </c:pt>
                <c:pt idx="561">
                  <c:v>11893375.2506096</c:v>
                </c:pt>
                <c:pt idx="562">
                  <c:v>11893375.25060786</c:v>
                </c:pt>
                <c:pt idx="563">
                  <c:v>11893375.25060636</c:v>
                </c:pt>
                <c:pt idx="564">
                  <c:v>11893375.25060823</c:v>
                </c:pt>
                <c:pt idx="565">
                  <c:v>11893375.25060426</c:v>
                </c:pt>
                <c:pt idx="566">
                  <c:v>11893375.25060428</c:v>
                </c:pt>
                <c:pt idx="567">
                  <c:v>11893375.25060488</c:v>
                </c:pt>
                <c:pt idx="568">
                  <c:v>11893375.25060433</c:v>
                </c:pt>
                <c:pt idx="569">
                  <c:v>11893375.25060519</c:v>
                </c:pt>
                <c:pt idx="570">
                  <c:v>11893375.25060489</c:v>
                </c:pt>
                <c:pt idx="571">
                  <c:v>11893375.2506045</c:v>
                </c:pt>
                <c:pt idx="572">
                  <c:v>11893375.25060442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481225.0664768529</c:v>
                </c:pt>
                <c:pt idx="17">
                  <c:v>476954.7920386883</c:v>
                </c:pt>
                <c:pt idx="18">
                  <c:v>478688.3103361029</c:v>
                </c:pt>
                <c:pt idx="19">
                  <c:v>475596.1789374806</c:v>
                </c:pt>
                <c:pt idx="20">
                  <c:v>477252.215638796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475108.0788490856</c:v>
                </c:pt>
                <c:pt idx="26">
                  <c:v>475200.2484197885</c:v>
                </c:pt>
                <c:pt idx="27">
                  <c:v>471156.5195258002</c:v>
                </c:pt>
                <c:pt idx="28">
                  <c:v>469190.1666121098</c:v>
                </c:pt>
                <c:pt idx="29">
                  <c:v>467982.5039213871</c:v>
                </c:pt>
                <c:pt idx="30">
                  <c:v>467598.4573834928</c:v>
                </c:pt>
                <c:pt idx="31">
                  <c:v>468016.1672984427</c:v>
                </c:pt>
                <c:pt idx="32">
                  <c:v>474120.9777494084</c:v>
                </c:pt>
                <c:pt idx="33">
                  <c:v>472873.7867817888</c:v>
                </c:pt>
                <c:pt idx="34">
                  <c:v>474935.7740612642</c:v>
                </c:pt>
                <c:pt idx="35">
                  <c:v>474970.6235497994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480583.4576888479</c:v>
                </c:pt>
                <c:pt idx="40">
                  <c:v>482887.3250636009</c:v>
                </c:pt>
                <c:pt idx="41">
                  <c:v>481507.5982142256</c:v>
                </c:pt>
                <c:pt idx="42">
                  <c:v>488100.7060484559</c:v>
                </c:pt>
                <c:pt idx="43">
                  <c:v>493749.8790794052</c:v>
                </c:pt>
                <c:pt idx="44">
                  <c:v>499752.158897115</c:v>
                </c:pt>
                <c:pt idx="45">
                  <c:v>506878.3445251487</c:v>
                </c:pt>
                <c:pt idx="46">
                  <c:v>511221.2438499691</c:v>
                </c:pt>
                <c:pt idx="47">
                  <c:v>509652.6428205996</c:v>
                </c:pt>
                <c:pt idx="48">
                  <c:v>508860.4536298065</c:v>
                </c:pt>
                <c:pt idx="49">
                  <c:v>517115.1552777701</c:v>
                </c:pt>
                <c:pt idx="50">
                  <c:v>521686.3618108687</c:v>
                </c:pt>
                <c:pt idx="51">
                  <c:v>520973.3432167112</c:v>
                </c:pt>
                <c:pt idx="52">
                  <c:v>528019.8834733646</c:v>
                </c:pt>
                <c:pt idx="53">
                  <c:v>531825.5150905881</c:v>
                </c:pt>
                <c:pt idx="54">
                  <c:v>533009.1110265183</c:v>
                </c:pt>
                <c:pt idx="55">
                  <c:v>532415.9711516139</c:v>
                </c:pt>
                <c:pt idx="56">
                  <c:v>537970.1903530197</c:v>
                </c:pt>
                <c:pt idx="57">
                  <c:v>543619.8304023832</c:v>
                </c:pt>
                <c:pt idx="58">
                  <c:v>553050.4598098104</c:v>
                </c:pt>
                <c:pt idx="59">
                  <c:v>560616.0911595023</c:v>
                </c:pt>
                <c:pt idx="60">
                  <c:v>565478.7574277099</c:v>
                </c:pt>
                <c:pt idx="61">
                  <c:v>570134.6378194867</c:v>
                </c:pt>
                <c:pt idx="62">
                  <c:v>570839.799956167</c:v>
                </c:pt>
                <c:pt idx="63">
                  <c:v>577809.6312029978</c:v>
                </c:pt>
                <c:pt idx="64">
                  <c:v>581393.9186960632</c:v>
                </c:pt>
                <c:pt idx="65">
                  <c:v>582975.4919960244</c:v>
                </c:pt>
                <c:pt idx="66">
                  <c:v>582353.8145482101</c:v>
                </c:pt>
                <c:pt idx="67">
                  <c:v>592062.0198420272</c:v>
                </c:pt>
                <c:pt idx="68">
                  <c:v>596954.7307137535</c:v>
                </c:pt>
                <c:pt idx="69">
                  <c:v>601729.1015916062</c:v>
                </c:pt>
                <c:pt idx="70">
                  <c:v>601116.2367703288</c:v>
                </c:pt>
                <c:pt idx="71">
                  <c:v>607562.6276400441</c:v>
                </c:pt>
                <c:pt idx="72">
                  <c:v>614585.4930134525</c:v>
                </c:pt>
                <c:pt idx="73">
                  <c:v>624133.6115747433</c:v>
                </c:pt>
                <c:pt idx="74">
                  <c:v>630768.662038757</c:v>
                </c:pt>
                <c:pt idx="75">
                  <c:v>636454.3977511865</c:v>
                </c:pt>
                <c:pt idx="76">
                  <c:v>635811.7148928315</c:v>
                </c:pt>
                <c:pt idx="77">
                  <c:v>636739.5803527295</c:v>
                </c:pt>
                <c:pt idx="78">
                  <c:v>646481.9738337887</c:v>
                </c:pt>
                <c:pt idx="79">
                  <c:v>652834.1411962404</c:v>
                </c:pt>
                <c:pt idx="80">
                  <c:v>658119.6151302878</c:v>
                </c:pt>
                <c:pt idx="81">
                  <c:v>667161.3714405567</c:v>
                </c:pt>
                <c:pt idx="82">
                  <c:v>673829.1947315377</c:v>
                </c:pt>
                <c:pt idx="83">
                  <c:v>676425.44351172</c:v>
                </c:pt>
                <c:pt idx="84">
                  <c:v>680842.2011633331</c:v>
                </c:pt>
                <c:pt idx="85">
                  <c:v>681143.7972125544</c:v>
                </c:pt>
                <c:pt idx="86">
                  <c:v>688521.4247594548</c:v>
                </c:pt>
                <c:pt idx="87">
                  <c:v>698669.0442049969</c:v>
                </c:pt>
                <c:pt idx="88">
                  <c:v>704246.6019444008</c:v>
                </c:pt>
                <c:pt idx="89">
                  <c:v>711373.0578701466</c:v>
                </c:pt>
                <c:pt idx="90">
                  <c:v>718324.176984766</c:v>
                </c:pt>
                <c:pt idx="91">
                  <c:v>721798.5094616893</c:v>
                </c:pt>
                <c:pt idx="92">
                  <c:v>729905.5994263489</c:v>
                </c:pt>
                <c:pt idx="93">
                  <c:v>738627.6753515436</c:v>
                </c:pt>
                <c:pt idx="94">
                  <c:v>741713.6628686668</c:v>
                </c:pt>
                <c:pt idx="95">
                  <c:v>751428.8430700287</c:v>
                </c:pt>
                <c:pt idx="96">
                  <c:v>756873.4301094532</c:v>
                </c:pt>
                <c:pt idx="97">
                  <c:v>762170.3690698999</c:v>
                </c:pt>
                <c:pt idx="98">
                  <c:v>763416.2427956245</c:v>
                </c:pt>
                <c:pt idx="99">
                  <c:v>763581.5484013455</c:v>
                </c:pt>
                <c:pt idx="100">
                  <c:v>771697.647332568</c:v>
                </c:pt>
                <c:pt idx="101">
                  <c:v>781336.2487341068</c:v>
                </c:pt>
                <c:pt idx="102">
                  <c:v>785927.4755499619</c:v>
                </c:pt>
                <c:pt idx="103">
                  <c:v>785689.030294551</c:v>
                </c:pt>
                <c:pt idx="104">
                  <c:v>793949.3937058453</c:v>
                </c:pt>
                <c:pt idx="105">
                  <c:v>800905.9979639369</c:v>
                </c:pt>
                <c:pt idx="106">
                  <c:v>810195.5256683861</c:v>
                </c:pt>
                <c:pt idx="107">
                  <c:v>818171.4787070244</c:v>
                </c:pt>
                <c:pt idx="108">
                  <c:v>825329.1998535435</c:v>
                </c:pt>
                <c:pt idx="109">
                  <c:v>831161.535641754</c:v>
                </c:pt>
                <c:pt idx="110">
                  <c:v>840593.4430683155</c:v>
                </c:pt>
                <c:pt idx="111">
                  <c:v>848708.410897176</c:v>
                </c:pt>
                <c:pt idx="112">
                  <c:v>856656.6715105335</c:v>
                </c:pt>
                <c:pt idx="113">
                  <c:v>859796.1209720435</c:v>
                </c:pt>
                <c:pt idx="114">
                  <c:v>865536.6399524215</c:v>
                </c:pt>
                <c:pt idx="115">
                  <c:v>872621.8571616414</c:v>
                </c:pt>
                <c:pt idx="116">
                  <c:v>880417.39334709</c:v>
                </c:pt>
                <c:pt idx="117">
                  <c:v>886757.6678137515</c:v>
                </c:pt>
                <c:pt idx="118">
                  <c:v>894942.5758952838</c:v>
                </c:pt>
                <c:pt idx="119">
                  <c:v>902808.3069413117</c:v>
                </c:pt>
                <c:pt idx="120">
                  <c:v>906489.2671904523</c:v>
                </c:pt>
                <c:pt idx="121">
                  <c:v>914849.607365661</c:v>
                </c:pt>
                <c:pt idx="122">
                  <c:v>923964.2859236693</c:v>
                </c:pt>
                <c:pt idx="123">
                  <c:v>927078.4222842123</c:v>
                </c:pt>
                <c:pt idx="124">
                  <c:v>936749.8140412715</c:v>
                </c:pt>
                <c:pt idx="125">
                  <c:v>942982.0367526581</c:v>
                </c:pt>
                <c:pt idx="126">
                  <c:v>949510.0082183015</c:v>
                </c:pt>
                <c:pt idx="127">
                  <c:v>955722.8357414646</c:v>
                </c:pt>
                <c:pt idx="128">
                  <c:v>959663.0938089435</c:v>
                </c:pt>
                <c:pt idx="129">
                  <c:v>967561.3325649896</c:v>
                </c:pt>
                <c:pt idx="130">
                  <c:v>976771.4571676051</c:v>
                </c:pt>
                <c:pt idx="131">
                  <c:v>982383.0169728107</c:v>
                </c:pt>
                <c:pt idx="132">
                  <c:v>989876.9011924716</c:v>
                </c:pt>
                <c:pt idx="133">
                  <c:v>996690.1131361453</c:v>
                </c:pt>
                <c:pt idx="134">
                  <c:v>1006141.198325662</c:v>
                </c:pt>
                <c:pt idx="135">
                  <c:v>1013466.299580526</c:v>
                </c:pt>
                <c:pt idx="136">
                  <c:v>1019498.892019238</c:v>
                </c:pt>
                <c:pt idx="137">
                  <c:v>1024660.533735133</c:v>
                </c:pt>
                <c:pt idx="138">
                  <c:v>1033133.01741507</c:v>
                </c:pt>
                <c:pt idx="139">
                  <c:v>1041134.394401782</c:v>
                </c:pt>
                <c:pt idx="140">
                  <c:v>1049688.678541157</c:v>
                </c:pt>
                <c:pt idx="141">
                  <c:v>1053209.99357615</c:v>
                </c:pt>
                <c:pt idx="142">
                  <c:v>1059524.015466361</c:v>
                </c:pt>
                <c:pt idx="143">
                  <c:v>1066825.123315267</c:v>
                </c:pt>
                <c:pt idx="144">
                  <c:v>1074892.622178777</c:v>
                </c:pt>
                <c:pt idx="145">
                  <c:v>1081356.898490107</c:v>
                </c:pt>
                <c:pt idx="146">
                  <c:v>1089737.826616067</c:v>
                </c:pt>
                <c:pt idx="147">
                  <c:v>1097677.566832843</c:v>
                </c:pt>
                <c:pt idx="148">
                  <c:v>1100529.15584231</c:v>
                </c:pt>
                <c:pt idx="149">
                  <c:v>1108338.60155094</c:v>
                </c:pt>
                <c:pt idx="150">
                  <c:v>1117103.867058674</c:v>
                </c:pt>
                <c:pt idx="151">
                  <c:v>1119470.953477923</c:v>
                </c:pt>
                <c:pt idx="152">
                  <c:v>1128716.540381184</c:v>
                </c:pt>
                <c:pt idx="153">
                  <c:v>1135047.26708366</c:v>
                </c:pt>
                <c:pt idx="154">
                  <c:v>1141376.354733764</c:v>
                </c:pt>
                <c:pt idx="155">
                  <c:v>1147805.858014711</c:v>
                </c:pt>
                <c:pt idx="156">
                  <c:v>1151395.854897672</c:v>
                </c:pt>
                <c:pt idx="157">
                  <c:v>1158903.254195716</c:v>
                </c:pt>
                <c:pt idx="158">
                  <c:v>1167749.259431228</c:v>
                </c:pt>
                <c:pt idx="159">
                  <c:v>1173429.999703821</c:v>
                </c:pt>
                <c:pt idx="160">
                  <c:v>1180533.521520883</c:v>
                </c:pt>
                <c:pt idx="161">
                  <c:v>1186874.435502346</c:v>
                </c:pt>
                <c:pt idx="162">
                  <c:v>1196576.789378843</c:v>
                </c:pt>
                <c:pt idx="163">
                  <c:v>1203239.347540584</c:v>
                </c:pt>
                <c:pt idx="164">
                  <c:v>1208162.889176851</c:v>
                </c:pt>
                <c:pt idx="165">
                  <c:v>1212989.884986876</c:v>
                </c:pt>
                <c:pt idx="166">
                  <c:v>1220441.8591308</c:v>
                </c:pt>
                <c:pt idx="167">
                  <c:v>1227908.443599695</c:v>
                </c:pt>
                <c:pt idx="168">
                  <c:v>1236212.080736902</c:v>
                </c:pt>
                <c:pt idx="169">
                  <c:v>1239059.319042311</c:v>
                </c:pt>
                <c:pt idx="170">
                  <c:v>1245125.287536549</c:v>
                </c:pt>
                <c:pt idx="171">
                  <c:v>1251537.544462934</c:v>
                </c:pt>
                <c:pt idx="172">
                  <c:v>1258722.092778099</c:v>
                </c:pt>
                <c:pt idx="173">
                  <c:v>1264627.161325146</c:v>
                </c:pt>
                <c:pt idx="174">
                  <c:v>1272446.270883579</c:v>
                </c:pt>
                <c:pt idx="175">
                  <c:v>1279995.342363781</c:v>
                </c:pt>
                <c:pt idx="176">
                  <c:v>1281175.494375985</c:v>
                </c:pt>
                <c:pt idx="177">
                  <c:v>1287902.194179869</c:v>
                </c:pt>
                <c:pt idx="178">
                  <c:v>1296018.495578292</c:v>
                </c:pt>
                <c:pt idx="179">
                  <c:v>1297297.658722717</c:v>
                </c:pt>
                <c:pt idx="180">
                  <c:v>1298166.646049609</c:v>
                </c:pt>
                <c:pt idx="181">
                  <c:v>1305512.261322919</c:v>
                </c:pt>
                <c:pt idx="182">
                  <c:v>1310712.987089198</c:v>
                </c:pt>
                <c:pt idx="183">
                  <c:v>1316973.188151794</c:v>
                </c:pt>
                <c:pt idx="184">
                  <c:v>1319462.253934072</c:v>
                </c:pt>
                <c:pt idx="185">
                  <c:v>1325815.222547453</c:v>
                </c:pt>
                <c:pt idx="186">
                  <c:v>1333577.917169024</c:v>
                </c:pt>
                <c:pt idx="187">
                  <c:v>1338541.769596288</c:v>
                </c:pt>
                <c:pt idx="188">
                  <c:v>1344427.233615883</c:v>
                </c:pt>
                <c:pt idx="189">
                  <c:v>1349448.860493472</c:v>
                </c:pt>
                <c:pt idx="190">
                  <c:v>1359222.927038372</c:v>
                </c:pt>
                <c:pt idx="191">
                  <c:v>1364380.745102612</c:v>
                </c:pt>
                <c:pt idx="192">
                  <c:v>1367057.830893671</c:v>
                </c:pt>
                <c:pt idx="193">
                  <c:v>1371289.992634651</c:v>
                </c:pt>
                <c:pt idx="194">
                  <c:v>1370372.056065005</c:v>
                </c:pt>
                <c:pt idx="195">
                  <c:v>1377657.639155144</c:v>
                </c:pt>
                <c:pt idx="196">
                  <c:v>1384939.760795109</c:v>
                </c:pt>
                <c:pt idx="197">
                  <c:v>1386436.913415405</c:v>
                </c:pt>
                <c:pt idx="198">
                  <c:v>1391939.420795398</c:v>
                </c:pt>
                <c:pt idx="199">
                  <c:v>1396789.891635206</c:v>
                </c:pt>
                <c:pt idx="200">
                  <c:v>1402181.837890547</c:v>
                </c:pt>
                <c:pt idx="201">
                  <c:v>1407017.010786599</c:v>
                </c:pt>
                <c:pt idx="202">
                  <c:v>1413591.627312123</c:v>
                </c:pt>
                <c:pt idx="203">
                  <c:v>1420217.063916798</c:v>
                </c:pt>
                <c:pt idx="204">
                  <c:v>1418730.409770445</c:v>
                </c:pt>
                <c:pt idx="205">
                  <c:v>1423530.610602181</c:v>
                </c:pt>
                <c:pt idx="206">
                  <c:v>1430350.879827382</c:v>
                </c:pt>
                <c:pt idx="207">
                  <c:v>1429983.693533691</c:v>
                </c:pt>
                <c:pt idx="208">
                  <c:v>1430816.678943561</c:v>
                </c:pt>
                <c:pt idx="209">
                  <c:v>1435803.300880091</c:v>
                </c:pt>
                <c:pt idx="210">
                  <c:v>1438381.234184187</c:v>
                </c:pt>
                <c:pt idx="211">
                  <c:v>1443601.964073888</c:v>
                </c:pt>
                <c:pt idx="212">
                  <c:v>1443841.651930091</c:v>
                </c:pt>
                <c:pt idx="213">
                  <c:v>1447720.764539475</c:v>
                </c:pt>
                <c:pt idx="214">
                  <c:v>1453049.557551183</c:v>
                </c:pt>
                <c:pt idx="215">
                  <c:v>1456097.098739049</c:v>
                </c:pt>
                <c:pt idx="216">
                  <c:v>1459328.740305743</c:v>
                </c:pt>
                <c:pt idx="217">
                  <c:v>1461575.212751498</c:v>
                </c:pt>
                <c:pt idx="218">
                  <c:v>1470643.028746689</c:v>
                </c:pt>
                <c:pt idx="219">
                  <c:v>1473502.736905105</c:v>
                </c:pt>
                <c:pt idx="220">
                  <c:v>1473111.002412586</c:v>
                </c:pt>
                <c:pt idx="221">
                  <c:v>1476563.731435722</c:v>
                </c:pt>
                <c:pt idx="222">
                  <c:v>1477797.396532353</c:v>
                </c:pt>
                <c:pt idx="223">
                  <c:v>1480791.439230115</c:v>
                </c:pt>
                <c:pt idx="224">
                  <c:v>1485859.621175683</c:v>
                </c:pt>
                <c:pt idx="225">
                  <c:v>1485138.613583684</c:v>
                </c:pt>
                <c:pt idx="226">
                  <c:v>1489394.652813459</c:v>
                </c:pt>
                <c:pt idx="227">
                  <c:v>1491705.598006639</c:v>
                </c:pt>
                <c:pt idx="228">
                  <c:v>1493869.894177492</c:v>
                </c:pt>
                <c:pt idx="229">
                  <c:v>1496378.226279208</c:v>
                </c:pt>
                <c:pt idx="230">
                  <c:v>1500405.067715463</c:v>
                </c:pt>
                <c:pt idx="231">
                  <c:v>1505141.03282212</c:v>
                </c:pt>
                <c:pt idx="232">
                  <c:v>1500516.272381513</c:v>
                </c:pt>
                <c:pt idx="233">
                  <c:v>1502942.817008208</c:v>
                </c:pt>
                <c:pt idx="234">
                  <c:v>1508304.209264836</c:v>
                </c:pt>
                <c:pt idx="235">
                  <c:v>1506691.425931965</c:v>
                </c:pt>
                <c:pt idx="236">
                  <c:v>1507887.750717071</c:v>
                </c:pt>
                <c:pt idx="237">
                  <c:v>1510331.855945296</c:v>
                </c:pt>
                <c:pt idx="238">
                  <c:v>1510636.077231837</c:v>
                </c:pt>
                <c:pt idx="239">
                  <c:v>1514853.340715555</c:v>
                </c:pt>
                <c:pt idx="240">
                  <c:v>1513480.798969251</c:v>
                </c:pt>
                <c:pt idx="241">
                  <c:v>1513220.630580681</c:v>
                </c:pt>
                <c:pt idx="242">
                  <c:v>1516908.29333498</c:v>
                </c:pt>
                <c:pt idx="243">
                  <c:v>1518581.396627896</c:v>
                </c:pt>
                <c:pt idx="244">
                  <c:v>1519854.072368418</c:v>
                </c:pt>
                <c:pt idx="245">
                  <c:v>1519752.386504264</c:v>
                </c:pt>
                <c:pt idx="246">
                  <c:v>1528390.463294324</c:v>
                </c:pt>
                <c:pt idx="247">
                  <c:v>1530571.305157765</c:v>
                </c:pt>
                <c:pt idx="248">
                  <c:v>1528850.670002717</c:v>
                </c:pt>
                <c:pt idx="249">
                  <c:v>1531815.108916798</c:v>
                </c:pt>
                <c:pt idx="250">
                  <c:v>1533414.492264663</c:v>
                </c:pt>
                <c:pt idx="251">
                  <c:v>1536227.228412763</c:v>
                </c:pt>
                <c:pt idx="252">
                  <c:v>1541581.070311587</c:v>
                </c:pt>
                <c:pt idx="253">
                  <c:v>1540592.180142613</c:v>
                </c:pt>
                <c:pt idx="254">
                  <c:v>1540415.222480442</c:v>
                </c:pt>
                <c:pt idx="255">
                  <c:v>1544712.619224821</c:v>
                </c:pt>
                <c:pt idx="256">
                  <c:v>1544569.978203037</c:v>
                </c:pt>
                <c:pt idx="257">
                  <c:v>1547420.099772339</c:v>
                </c:pt>
                <c:pt idx="258">
                  <c:v>1550862.437543159</c:v>
                </c:pt>
                <c:pt idx="259">
                  <c:v>1551339.474471538</c:v>
                </c:pt>
                <c:pt idx="260">
                  <c:v>1545548.071904206</c:v>
                </c:pt>
                <c:pt idx="261">
                  <c:v>1545959.142132183</c:v>
                </c:pt>
                <c:pt idx="262">
                  <c:v>1549218.582355786</c:v>
                </c:pt>
                <c:pt idx="263">
                  <c:v>1548598.893749586</c:v>
                </c:pt>
                <c:pt idx="264">
                  <c:v>1545943.571311709</c:v>
                </c:pt>
                <c:pt idx="265">
                  <c:v>1545031.038212046</c:v>
                </c:pt>
                <c:pt idx="266">
                  <c:v>1544028.334561904</c:v>
                </c:pt>
                <c:pt idx="267">
                  <c:v>1542938.839957747</c:v>
                </c:pt>
                <c:pt idx="268">
                  <c:v>1545574.171165837</c:v>
                </c:pt>
                <c:pt idx="269">
                  <c:v>1549403.41777786</c:v>
                </c:pt>
                <c:pt idx="270">
                  <c:v>1550046.644469039</c:v>
                </c:pt>
                <c:pt idx="271">
                  <c:v>1548987.366213852</c:v>
                </c:pt>
                <c:pt idx="272">
                  <c:v>1547903.630342721</c:v>
                </c:pt>
                <c:pt idx="273">
                  <c:v>1547621.32389613</c:v>
                </c:pt>
                <c:pt idx="274">
                  <c:v>1546282.385137125</c:v>
                </c:pt>
                <c:pt idx="275">
                  <c:v>1548132.365504168</c:v>
                </c:pt>
                <c:pt idx="276">
                  <c:v>1549422.953785836</c:v>
                </c:pt>
                <c:pt idx="277">
                  <c:v>1551348.4646992</c:v>
                </c:pt>
                <c:pt idx="278">
                  <c:v>1551400.782469557</c:v>
                </c:pt>
                <c:pt idx="279">
                  <c:v>1552385.404382931</c:v>
                </c:pt>
                <c:pt idx="280">
                  <c:v>1551605.814428162</c:v>
                </c:pt>
                <c:pt idx="281">
                  <c:v>1550337.387037053</c:v>
                </c:pt>
                <c:pt idx="282">
                  <c:v>1549402.776635858</c:v>
                </c:pt>
                <c:pt idx="283">
                  <c:v>1549936.197621186</c:v>
                </c:pt>
                <c:pt idx="284">
                  <c:v>1548980.851334888</c:v>
                </c:pt>
                <c:pt idx="285">
                  <c:v>1549980.392551992</c:v>
                </c:pt>
                <c:pt idx="286">
                  <c:v>1549782.953617817</c:v>
                </c:pt>
                <c:pt idx="287">
                  <c:v>1548985.749175876</c:v>
                </c:pt>
                <c:pt idx="288">
                  <c:v>1550955.503881011</c:v>
                </c:pt>
                <c:pt idx="289">
                  <c:v>1550811.428418738</c:v>
                </c:pt>
                <c:pt idx="290">
                  <c:v>1553323.285911065</c:v>
                </c:pt>
                <c:pt idx="291">
                  <c:v>1550313.010815283</c:v>
                </c:pt>
                <c:pt idx="292">
                  <c:v>1547660.818806198</c:v>
                </c:pt>
                <c:pt idx="293">
                  <c:v>1549354.894848144</c:v>
                </c:pt>
                <c:pt idx="294">
                  <c:v>1550406.84219091</c:v>
                </c:pt>
                <c:pt idx="295">
                  <c:v>1551423.96124969</c:v>
                </c:pt>
                <c:pt idx="296">
                  <c:v>1549420.229041678</c:v>
                </c:pt>
                <c:pt idx="297">
                  <c:v>1549081.092976022</c:v>
                </c:pt>
                <c:pt idx="298">
                  <c:v>1549218.183638585</c:v>
                </c:pt>
                <c:pt idx="299">
                  <c:v>1548699.108343543</c:v>
                </c:pt>
                <c:pt idx="300">
                  <c:v>1549964.650242968</c:v>
                </c:pt>
                <c:pt idx="301">
                  <c:v>1548839.347186114</c:v>
                </c:pt>
                <c:pt idx="302">
                  <c:v>1548770.750727796</c:v>
                </c:pt>
                <c:pt idx="303">
                  <c:v>1548959.08294602</c:v>
                </c:pt>
                <c:pt idx="304">
                  <c:v>1550550.283350216</c:v>
                </c:pt>
                <c:pt idx="305">
                  <c:v>1550858.525921422</c:v>
                </c:pt>
                <c:pt idx="306">
                  <c:v>1551228.231698051</c:v>
                </c:pt>
                <c:pt idx="307">
                  <c:v>1551640.75198375</c:v>
                </c:pt>
                <c:pt idx="308">
                  <c:v>1551228.458634881</c:v>
                </c:pt>
                <c:pt idx="309">
                  <c:v>1552705.440604415</c:v>
                </c:pt>
                <c:pt idx="310">
                  <c:v>1553016.7074893</c:v>
                </c:pt>
                <c:pt idx="311">
                  <c:v>1553179.7035281</c:v>
                </c:pt>
                <c:pt idx="312">
                  <c:v>1552272.992312391</c:v>
                </c:pt>
                <c:pt idx="313">
                  <c:v>1552564.41423101</c:v>
                </c:pt>
                <c:pt idx="314">
                  <c:v>1552628.311556471</c:v>
                </c:pt>
                <c:pt idx="315">
                  <c:v>1554020.500754403</c:v>
                </c:pt>
                <c:pt idx="316">
                  <c:v>1553233.275393808</c:v>
                </c:pt>
                <c:pt idx="317">
                  <c:v>1552966.566732722</c:v>
                </c:pt>
                <c:pt idx="318">
                  <c:v>1553315.459731436</c:v>
                </c:pt>
                <c:pt idx="319">
                  <c:v>1552731.4912457</c:v>
                </c:pt>
                <c:pt idx="320">
                  <c:v>1553087.984523265</c:v>
                </c:pt>
                <c:pt idx="321">
                  <c:v>1554388.665725685</c:v>
                </c:pt>
                <c:pt idx="322">
                  <c:v>1553645.981987208</c:v>
                </c:pt>
                <c:pt idx="323">
                  <c:v>1553703.705623328</c:v>
                </c:pt>
                <c:pt idx="324">
                  <c:v>1554221.567119118</c:v>
                </c:pt>
                <c:pt idx="325">
                  <c:v>1553417.887028233</c:v>
                </c:pt>
                <c:pt idx="326">
                  <c:v>1553128.792322674</c:v>
                </c:pt>
                <c:pt idx="327">
                  <c:v>1553752.448485501</c:v>
                </c:pt>
                <c:pt idx="328">
                  <c:v>1554270.692359473</c:v>
                </c:pt>
                <c:pt idx="329">
                  <c:v>1554019.561955849</c:v>
                </c:pt>
                <c:pt idx="330">
                  <c:v>1553980.611972139</c:v>
                </c:pt>
                <c:pt idx="331">
                  <c:v>1553806.517240037</c:v>
                </c:pt>
                <c:pt idx="332">
                  <c:v>1554257.196652544</c:v>
                </c:pt>
                <c:pt idx="333">
                  <c:v>1553411.106713639</c:v>
                </c:pt>
                <c:pt idx="334">
                  <c:v>1553834.750206662</c:v>
                </c:pt>
                <c:pt idx="335">
                  <c:v>1554173.639161472</c:v>
                </c:pt>
                <c:pt idx="336">
                  <c:v>1554016.567081718</c:v>
                </c:pt>
                <c:pt idx="337">
                  <c:v>1554655.336621999</c:v>
                </c:pt>
                <c:pt idx="338">
                  <c:v>1554887.369855659</c:v>
                </c:pt>
                <c:pt idx="339">
                  <c:v>1554231.06940097</c:v>
                </c:pt>
                <c:pt idx="340">
                  <c:v>1554577.403150835</c:v>
                </c:pt>
                <c:pt idx="341">
                  <c:v>1554253.863077048</c:v>
                </c:pt>
                <c:pt idx="342">
                  <c:v>1554579.259342664</c:v>
                </c:pt>
                <c:pt idx="343">
                  <c:v>1554102.353318732</c:v>
                </c:pt>
                <c:pt idx="344">
                  <c:v>1554663.541042726</c:v>
                </c:pt>
                <c:pt idx="345">
                  <c:v>1555109.94709371</c:v>
                </c:pt>
                <c:pt idx="346">
                  <c:v>1555002.425896944</c:v>
                </c:pt>
                <c:pt idx="347">
                  <c:v>1555086.955292591</c:v>
                </c:pt>
                <c:pt idx="348">
                  <c:v>1555361.44277569</c:v>
                </c:pt>
                <c:pt idx="349">
                  <c:v>1555418.501930706</c:v>
                </c:pt>
                <c:pt idx="350">
                  <c:v>1555113.712818996</c:v>
                </c:pt>
                <c:pt idx="351">
                  <c:v>1555124.162862045</c:v>
                </c:pt>
                <c:pt idx="352">
                  <c:v>1554878.574547458</c:v>
                </c:pt>
                <c:pt idx="353">
                  <c:v>1554976.551476032</c:v>
                </c:pt>
                <c:pt idx="354">
                  <c:v>1554625.323030581</c:v>
                </c:pt>
                <c:pt idx="355">
                  <c:v>1554627.618491877</c:v>
                </c:pt>
                <c:pt idx="356">
                  <c:v>1554406.31860942</c:v>
                </c:pt>
                <c:pt idx="357">
                  <c:v>1554572.08615413</c:v>
                </c:pt>
                <c:pt idx="358">
                  <c:v>1554565.993117234</c:v>
                </c:pt>
                <c:pt idx="359">
                  <c:v>1554682.988122046</c:v>
                </c:pt>
                <c:pt idx="360">
                  <c:v>1554533.471912595</c:v>
                </c:pt>
                <c:pt idx="361">
                  <c:v>1554777.561770461</c:v>
                </c:pt>
                <c:pt idx="362">
                  <c:v>1554150.522583377</c:v>
                </c:pt>
                <c:pt idx="363">
                  <c:v>1554510.803116763</c:v>
                </c:pt>
                <c:pt idx="364">
                  <c:v>1554410.921509733</c:v>
                </c:pt>
                <c:pt idx="365">
                  <c:v>1554575.365276427</c:v>
                </c:pt>
                <c:pt idx="366">
                  <c:v>1554782.390009228</c:v>
                </c:pt>
                <c:pt idx="367">
                  <c:v>1554825.529459795</c:v>
                </c:pt>
                <c:pt idx="368">
                  <c:v>1555048.083497584</c:v>
                </c:pt>
                <c:pt idx="369">
                  <c:v>1554969.146166292</c:v>
                </c:pt>
                <c:pt idx="370">
                  <c:v>1554806.520428185</c:v>
                </c:pt>
                <c:pt idx="371">
                  <c:v>1554993.962613863</c:v>
                </c:pt>
                <c:pt idx="372">
                  <c:v>1555481.254594944</c:v>
                </c:pt>
                <c:pt idx="373">
                  <c:v>1555101.496143118</c:v>
                </c:pt>
                <c:pt idx="374">
                  <c:v>1555044.911173431</c:v>
                </c:pt>
                <c:pt idx="375">
                  <c:v>1554871.06187985</c:v>
                </c:pt>
                <c:pt idx="376">
                  <c:v>1554860.859074987</c:v>
                </c:pt>
                <c:pt idx="377">
                  <c:v>1554725.918410892</c:v>
                </c:pt>
                <c:pt idx="378">
                  <c:v>1554806.030675264</c:v>
                </c:pt>
                <c:pt idx="379">
                  <c:v>1554969.61151919</c:v>
                </c:pt>
                <c:pt idx="380">
                  <c:v>1554957.69295</c:v>
                </c:pt>
                <c:pt idx="381">
                  <c:v>1554884.844474331</c:v>
                </c:pt>
                <c:pt idx="382">
                  <c:v>1554813.039304337</c:v>
                </c:pt>
                <c:pt idx="383">
                  <c:v>1554994.802745123</c:v>
                </c:pt>
                <c:pt idx="384">
                  <c:v>1554889.799677576</c:v>
                </c:pt>
                <c:pt idx="385">
                  <c:v>1554933.664921094</c:v>
                </c:pt>
                <c:pt idx="386">
                  <c:v>1554899.278653614</c:v>
                </c:pt>
                <c:pt idx="387">
                  <c:v>1554885.172935427</c:v>
                </c:pt>
                <c:pt idx="388">
                  <c:v>1554864.115349075</c:v>
                </c:pt>
                <c:pt idx="389">
                  <c:v>1555004.39996312</c:v>
                </c:pt>
                <c:pt idx="390">
                  <c:v>1554962.098637767</c:v>
                </c:pt>
                <c:pt idx="391">
                  <c:v>1554945.940938965</c:v>
                </c:pt>
                <c:pt idx="392">
                  <c:v>1554860.480397573</c:v>
                </c:pt>
                <c:pt idx="393">
                  <c:v>1554954.934737667</c:v>
                </c:pt>
                <c:pt idx="394">
                  <c:v>1554897.318117513</c:v>
                </c:pt>
                <c:pt idx="395">
                  <c:v>1554968.193611311</c:v>
                </c:pt>
                <c:pt idx="396">
                  <c:v>1554895.676913484</c:v>
                </c:pt>
                <c:pt idx="397">
                  <c:v>1554860.289477739</c:v>
                </c:pt>
                <c:pt idx="398">
                  <c:v>1555116.009456583</c:v>
                </c:pt>
                <c:pt idx="399">
                  <c:v>1555052.346441909</c:v>
                </c:pt>
                <c:pt idx="400">
                  <c:v>1554944.582814094</c:v>
                </c:pt>
                <c:pt idx="401">
                  <c:v>1554995.158753584</c:v>
                </c:pt>
                <c:pt idx="402">
                  <c:v>1554996.298098203</c:v>
                </c:pt>
                <c:pt idx="403">
                  <c:v>1554959.1453358</c:v>
                </c:pt>
                <c:pt idx="404">
                  <c:v>1554945.808635053</c:v>
                </c:pt>
                <c:pt idx="405">
                  <c:v>1554958.146217407</c:v>
                </c:pt>
                <c:pt idx="406">
                  <c:v>1554934.494422476</c:v>
                </c:pt>
                <c:pt idx="407">
                  <c:v>1555013.435575886</c:v>
                </c:pt>
                <c:pt idx="408">
                  <c:v>1554988.372989967</c:v>
                </c:pt>
                <c:pt idx="409">
                  <c:v>1555033.574474629</c:v>
                </c:pt>
                <c:pt idx="410">
                  <c:v>1555062.831058573</c:v>
                </c:pt>
                <c:pt idx="411">
                  <c:v>1555054.207639717</c:v>
                </c:pt>
                <c:pt idx="412">
                  <c:v>1554982.279091076</c:v>
                </c:pt>
                <c:pt idx="413">
                  <c:v>1554943.299281406</c:v>
                </c:pt>
                <c:pt idx="414">
                  <c:v>1555033.662345899</c:v>
                </c:pt>
                <c:pt idx="415">
                  <c:v>1555070.115142602</c:v>
                </c:pt>
                <c:pt idx="416">
                  <c:v>1555135.312824695</c:v>
                </c:pt>
                <c:pt idx="417">
                  <c:v>1555130.212969129</c:v>
                </c:pt>
                <c:pt idx="418">
                  <c:v>1555120.423010311</c:v>
                </c:pt>
                <c:pt idx="419">
                  <c:v>1555136.211995905</c:v>
                </c:pt>
                <c:pt idx="420">
                  <c:v>1555155.819615179</c:v>
                </c:pt>
                <c:pt idx="421">
                  <c:v>1555156.294618821</c:v>
                </c:pt>
                <c:pt idx="422">
                  <c:v>1555100.530109676</c:v>
                </c:pt>
                <c:pt idx="423">
                  <c:v>1555133.087345659</c:v>
                </c:pt>
                <c:pt idx="424">
                  <c:v>1555223.487222748</c:v>
                </c:pt>
                <c:pt idx="425">
                  <c:v>1555178.774987985</c:v>
                </c:pt>
                <c:pt idx="426">
                  <c:v>1555205.493742299</c:v>
                </c:pt>
                <c:pt idx="427">
                  <c:v>1555155.109795748</c:v>
                </c:pt>
                <c:pt idx="428">
                  <c:v>1555121.507171409</c:v>
                </c:pt>
                <c:pt idx="429">
                  <c:v>1555134.946140866</c:v>
                </c:pt>
                <c:pt idx="430">
                  <c:v>1555243.455029388</c:v>
                </c:pt>
                <c:pt idx="431">
                  <c:v>1555183.773127301</c:v>
                </c:pt>
                <c:pt idx="432">
                  <c:v>1555163.049732645</c:v>
                </c:pt>
                <c:pt idx="433">
                  <c:v>1555178.493305731</c:v>
                </c:pt>
                <c:pt idx="434">
                  <c:v>1555158.727354027</c:v>
                </c:pt>
                <c:pt idx="435">
                  <c:v>1555192.183223212</c:v>
                </c:pt>
                <c:pt idx="436">
                  <c:v>1555195.075803201</c:v>
                </c:pt>
                <c:pt idx="437">
                  <c:v>1555169.782818732</c:v>
                </c:pt>
                <c:pt idx="438">
                  <c:v>1555185.163408718</c:v>
                </c:pt>
                <c:pt idx="439">
                  <c:v>1555201.060583965</c:v>
                </c:pt>
                <c:pt idx="440">
                  <c:v>1555189.520756264</c:v>
                </c:pt>
                <c:pt idx="441">
                  <c:v>1555191.68377159</c:v>
                </c:pt>
                <c:pt idx="442">
                  <c:v>1555178.450845451</c:v>
                </c:pt>
                <c:pt idx="443">
                  <c:v>1555173.740833024</c:v>
                </c:pt>
                <c:pt idx="444">
                  <c:v>1555171.972238627</c:v>
                </c:pt>
                <c:pt idx="445">
                  <c:v>1555160.870678869</c:v>
                </c:pt>
                <c:pt idx="446">
                  <c:v>1555156.398005316</c:v>
                </c:pt>
                <c:pt idx="447">
                  <c:v>1555147.548080309</c:v>
                </c:pt>
                <c:pt idx="448">
                  <c:v>1555163.944504877</c:v>
                </c:pt>
                <c:pt idx="449">
                  <c:v>1555163.816726737</c:v>
                </c:pt>
                <c:pt idx="450">
                  <c:v>1555188.041778941</c:v>
                </c:pt>
                <c:pt idx="451">
                  <c:v>1555183.781673487</c:v>
                </c:pt>
                <c:pt idx="452">
                  <c:v>1555199.247754649</c:v>
                </c:pt>
                <c:pt idx="453">
                  <c:v>1555182.148658363</c:v>
                </c:pt>
                <c:pt idx="454">
                  <c:v>1555176.381359631</c:v>
                </c:pt>
                <c:pt idx="455">
                  <c:v>1555178.167076777</c:v>
                </c:pt>
                <c:pt idx="456">
                  <c:v>1555192.646328449</c:v>
                </c:pt>
                <c:pt idx="457">
                  <c:v>1555190.56269893</c:v>
                </c:pt>
                <c:pt idx="458">
                  <c:v>1555190.110868194</c:v>
                </c:pt>
                <c:pt idx="459">
                  <c:v>1555191.394660635</c:v>
                </c:pt>
                <c:pt idx="460">
                  <c:v>1555186.545504725</c:v>
                </c:pt>
                <c:pt idx="461">
                  <c:v>1555216.60352211</c:v>
                </c:pt>
                <c:pt idx="462">
                  <c:v>1555203.390108528</c:v>
                </c:pt>
                <c:pt idx="463">
                  <c:v>1555199.20735887</c:v>
                </c:pt>
                <c:pt idx="464">
                  <c:v>1555184.826889585</c:v>
                </c:pt>
                <c:pt idx="465">
                  <c:v>1555177.295420317</c:v>
                </c:pt>
                <c:pt idx="466">
                  <c:v>1555191.151052059</c:v>
                </c:pt>
                <c:pt idx="467">
                  <c:v>1555195.340536292</c:v>
                </c:pt>
                <c:pt idx="468">
                  <c:v>1555204.022421252</c:v>
                </c:pt>
                <c:pt idx="469">
                  <c:v>1555204.824250855</c:v>
                </c:pt>
                <c:pt idx="470">
                  <c:v>1555197.934819342</c:v>
                </c:pt>
                <c:pt idx="471">
                  <c:v>1555198.811909941</c:v>
                </c:pt>
                <c:pt idx="472">
                  <c:v>1555205.069788971</c:v>
                </c:pt>
                <c:pt idx="473">
                  <c:v>1555199.655559869</c:v>
                </c:pt>
                <c:pt idx="474">
                  <c:v>1555203.298897191</c:v>
                </c:pt>
                <c:pt idx="475">
                  <c:v>1555203.576274065</c:v>
                </c:pt>
                <c:pt idx="476">
                  <c:v>1555201.234110332</c:v>
                </c:pt>
                <c:pt idx="477">
                  <c:v>1555203.285842302</c:v>
                </c:pt>
                <c:pt idx="478">
                  <c:v>1555206.144781375</c:v>
                </c:pt>
                <c:pt idx="479">
                  <c:v>1555206.841420003</c:v>
                </c:pt>
                <c:pt idx="480">
                  <c:v>1555207.433229716</c:v>
                </c:pt>
                <c:pt idx="481">
                  <c:v>1555204.034503357</c:v>
                </c:pt>
                <c:pt idx="482">
                  <c:v>1555205.516231186</c:v>
                </c:pt>
                <c:pt idx="483">
                  <c:v>1555206.435329113</c:v>
                </c:pt>
                <c:pt idx="484">
                  <c:v>1555204.280315277</c:v>
                </c:pt>
                <c:pt idx="485">
                  <c:v>1555202.494415235</c:v>
                </c:pt>
                <c:pt idx="486">
                  <c:v>1555199.924101316</c:v>
                </c:pt>
                <c:pt idx="487">
                  <c:v>1555203.691384407</c:v>
                </c:pt>
                <c:pt idx="488">
                  <c:v>1555203.391997613</c:v>
                </c:pt>
                <c:pt idx="489">
                  <c:v>1555199.920780562</c:v>
                </c:pt>
                <c:pt idx="490">
                  <c:v>1555198.211164228</c:v>
                </c:pt>
                <c:pt idx="491">
                  <c:v>1555200.117180368</c:v>
                </c:pt>
                <c:pt idx="492">
                  <c:v>1555204.8623125</c:v>
                </c:pt>
                <c:pt idx="493">
                  <c:v>1555203.111712635</c:v>
                </c:pt>
                <c:pt idx="494">
                  <c:v>1555200.212330806</c:v>
                </c:pt>
                <c:pt idx="495">
                  <c:v>1555203.190010603</c:v>
                </c:pt>
                <c:pt idx="496">
                  <c:v>1555206.571140579</c:v>
                </c:pt>
                <c:pt idx="497">
                  <c:v>1555204.122431851</c:v>
                </c:pt>
                <c:pt idx="498">
                  <c:v>1555206.947837802</c:v>
                </c:pt>
                <c:pt idx="499">
                  <c:v>1555205.771311124</c:v>
                </c:pt>
                <c:pt idx="500">
                  <c:v>1555207.658000999</c:v>
                </c:pt>
                <c:pt idx="501">
                  <c:v>1555209.023832162</c:v>
                </c:pt>
                <c:pt idx="502">
                  <c:v>1555207.115479274</c:v>
                </c:pt>
                <c:pt idx="503">
                  <c:v>1555210.148990965</c:v>
                </c:pt>
                <c:pt idx="504">
                  <c:v>1555213.032708566</c:v>
                </c:pt>
                <c:pt idx="505">
                  <c:v>1555208.438850809</c:v>
                </c:pt>
                <c:pt idx="506">
                  <c:v>1555209.684439129</c:v>
                </c:pt>
                <c:pt idx="507">
                  <c:v>1555208.7822664</c:v>
                </c:pt>
                <c:pt idx="508">
                  <c:v>1555207.689235537</c:v>
                </c:pt>
                <c:pt idx="509">
                  <c:v>1555207.850885305</c:v>
                </c:pt>
                <c:pt idx="510">
                  <c:v>1555207.800472331</c:v>
                </c:pt>
                <c:pt idx="511">
                  <c:v>1555206.398145043</c:v>
                </c:pt>
                <c:pt idx="512">
                  <c:v>1555208.00769051</c:v>
                </c:pt>
                <c:pt idx="513">
                  <c:v>1555209.311990089</c:v>
                </c:pt>
                <c:pt idx="514">
                  <c:v>1555208.381064045</c:v>
                </c:pt>
                <c:pt idx="515">
                  <c:v>1555206.578972151</c:v>
                </c:pt>
                <c:pt idx="516">
                  <c:v>1555208.301203078</c:v>
                </c:pt>
                <c:pt idx="517">
                  <c:v>1555204.897558147</c:v>
                </c:pt>
                <c:pt idx="518">
                  <c:v>1555208.236408567</c:v>
                </c:pt>
                <c:pt idx="519">
                  <c:v>1555209.524652646</c:v>
                </c:pt>
                <c:pt idx="520">
                  <c:v>1555208.642288376</c:v>
                </c:pt>
                <c:pt idx="521">
                  <c:v>1555208.926062994</c:v>
                </c:pt>
                <c:pt idx="522">
                  <c:v>1555209.338377621</c:v>
                </c:pt>
                <c:pt idx="523">
                  <c:v>1555209.989340963</c:v>
                </c:pt>
                <c:pt idx="524">
                  <c:v>1555209.520671947</c:v>
                </c:pt>
                <c:pt idx="525">
                  <c:v>1555209.522092384</c:v>
                </c:pt>
                <c:pt idx="526">
                  <c:v>1555208.64861079</c:v>
                </c:pt>
                <c:pt idx="527">
                  <c:v>1555209.262844813</c:v>
                </c:pt>
                <c:pt idx="528">
                  <c:v>1555208.037504916</c:v>
                </c:pt>
                <c:pt idx="529">
                  <c:v>1555207.712639647</c:v>
                </c:pt>
                <c:pt idx="530">
                  <c:v>1555208.273476433</c:v>
                </c:pt>
                <c:pt idx="531">
                  <c:v>1555208.534907866</c:v>
                </c:pt>
                <c:pt idx="532">
                  <c:v>1555208.471025273</c:v>
                </c:pt>
                <c:pt idx="533">
                  <c:v>1555208.540995048</c:v>
                </c:pt>
                <c:pt idx="534">
                  <c:v>1555209.023955048</c:v>
                </c:pt>
                <c:pt idx="535">
                  <c:v>1555208.278872868</c:v>
                </c:pt>
                <c:pt idx="536">
                  <c:v>1555209.229182487</c:v>
                </c:pt>
                <c:pt idx="537">
                  <c:v>1555209.035566146</c:v>
                </c:pt>
                <c:pt idx="538">
                  <c:v>1555208.669401763</c:v>
                </c:pt>
                <c:pt idx="539">
                  <c:v>1555210.421721522</c:v>
                </c:pt>
                <c:pt idx="540">
                  <c:v>1555209.694833166</c:v>
                </c:pt>
                <c:pt idx="541">
                  <c:v>1555209.781612384</c:v>
                </c:pt>
                <c:pt idx="542">
                  <c:v>1555210.383356417</c:v>
                </c:pt>
                <c:pt idx="543">
                  <c:v>1555210.771602566</c:v>
                </c:pt>
                <c:pt idx="544">
                  <c:v>1555210.65073681</c:v>
                </c:pt>
                <c:pt idx="545">
                  <c:v>1555210.754942092</c:v>
                </c:pt>
                <c:pt idx="546">
                  <c:v>1555210.027325167</c:v>
                </c:pt>
                <c:pt idx="547">
                  <c:v>1555210.771377105</c:v>
                </c:pt>
                <c:pt idx="548">
                  <c:v>1555211.410284869</c:v>
                </c:pt>
                <c:pt idx="549">
                  <c:v>1555211.404100198</c:v>
                </c:pt>
                <c:pt idx="550">
                  <c:v>1555210.575711708</c:v>
                </c:pt>
                <c:pt idx="551">
                  <c:v>1555211.719261108</c:v>
                </c:pt>
                <c:pt idx="552">
                  <c:v>1555213.320148601</c:v>
                </c:pt>
                <c:pt idx="553">
                  <c:v>1555211.389982538</c:v>
                </c:pt>
                <c:pt idx="554">
                  <c:v>1555211.662521922</c:v>
                </c:pt>
                <c:pt idx="555">
                  <c:v>1555211.430681637</c:v>
                </c:pt>
                <c:pt idx="556">
                  <c:v>1555211.406196118</c:v>
                </c:pt>
                <c:pt idx="557">
                  <c:v>1555211.200559292</c:v>
                </c:pt>
                <c:pt idx="558">
                  <c:v>1555211.470558759</c:v>
                </c:pt>
                <c:pt idx="559">
                  <c:v>1555211.28863373</c:v>
                </c:pt>
                <c:pt idx="560">
                  <c:v>1555211.474057056</c:v>
                </c:pt>
                <c:pt idx="561">
                  <c:v>1555211.086364309</c:v>
                </c:pt>
                <c:pt idx="562">
                  <c:v>1555211.14637105</c:v>
                </c:pt>
                <c:pt idx="563">
                  <c:v>1555210.766764122</c:v>
                </c:pt>
                <c:pt idx="564">
                  <c:v>1555210.462834761</c:v>
                </c:pt>
                <c:pt idx="565">
                  <c:v>1555210.995027923</c:v>
                </c:pt>
                <c:pt idx="566">
                  <c:v>1555211.031112092</c:v>
                </c:pt>
                <c:pt idx="567">
                  <c:v>1555210.810135495</c:v>
                </c:pt>
                <c:pt idx="568">
                  <c:v>1555211.076157161</c:v>
                </c:pt>
                <c:pt idx="569">
                  <c:v>1555211.011913588</c:v>
                </c:pt>
                <c:pt idx="570">
                  <c:v>1555211.034800927</c:v>
                </c:pt>
                <c:pt idx="571">
                  <c:v>1555210.804265292</c:v>
                </c:pt>
                <c:pt idx="572">
                  <c:v>1555211.47667267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9933289.451801175</c:v>
                </c:pt>
                <c:pt idx="24">
                  <c:v>9928744.155429566</c:v>
                </c:pt>
                <c:pt idx="25">
                  <c:v>9642503.298981521</c:v>
                </c:pt>
                <c:pt idx="26">
                  <c:v>9650182.336251654</c:v>
                </c:pt>
                <c:pt idx="27">
                  <c:v>9606811.271194182</c:v>
                </c:pt>
                <c:pt idx="28">
                  <c:v>9254473.047506073</c:v>
                </c:pt>
                <c:pt idx="29">
                  <c:v>8483216.917244399</c:v>
                </c:pt>
                <c:pt idx="30">
                  <c:v>7998000.01852481</c:v>
                </c:pt>
                <c:pt idx="31">
                  <c:v>7611230.228938066</c:v>
                </c:pt>
                <c:pt idx="32">
                  <c:v>7596134.3588899</c:v>
                </c:pt>
                <c:pt idx="33">
                  <c:v>7596591.834071016</c:v>
                </c:pt>
                <c:pt idx="34">
                  <c:v>7301836.244091994</c:v>
                </c:pt>
                <c:pt idx="35">
                  <c:v>7143345.719970354</c:v>
                </c:pt>
                <c:pt idx="36">
                  <c:v>7144223.620357585</c:v>
                </c:pt>
                <c:pt idx="37">
                  <c:v>6946740.394009803</c:v>
                </c:pt>
                <c:pt idx="38">
                  <c:v>6847281.031995155</c:v>
                </c:pt>
                <c:pt idx="39">
                  <c:v>6847467.562021953</c:v>
                </c:pt>
                <c:pt idx="40">
                  <c:v>6709487.347383134</c:v>
                </c:pt>
                <c:pt idx="41">
                  <c:v>6708775.428565732</c:v>
                </c:pt>
                <c:pt idx="42">
                  <c:v>6561774.535471273</c:v>
                </c:pt>
                <c:pt idx="43">
                  <c:v>6321477.301284877</c:v>
                </c:pt>
                <c:pt idx="44">
                  <c:v>6166983.005330829</c:v>
                </c:pt>
                <c:pt idx="45">
                  <c:v>6024367.500190049</c:v>
                </c:pt>
                <c:pt idx="46">
                  <c:v>5931636.296416383</c:v>
                </c:pt>
                <c:pt idx="47">
                  <c:v>5856226.160131413</c:v>
                </c:pt>
                <c:pt idx="48">
                  <c:v>5842121.436200843</c:v>
                </c:pt>
                <c:pt idx="49">
                  <c:v>5752670.079656435</c:v>
                </c:pt>
                <c:pt idx="50">
                  <c:v>5725453.963311106</c:v>
                </c:pt>
                <c:pt idx="51">
                  <c:v>5713017.377439101</c:v>
                </c:pt>
                <c:pt idx="52">
                  <c:v>5618208.649061251</c:v>
                </c:pt>
                <c:pt idx="53">
                  <c:v>5512334.391840619</c:v>
                </c:pt>
                <c:pt idx="54">
                  <c:v>5455584.756769782</c:v>
                </c:pt>
                <c:pt idx="55">
                  <c:v>5444997.239589352</c:v>
                </c:pt>
                <c:pt idx="56">
                  <c:v>5382706.328428281</c:v>
                </c:pt>
                <c:pt idx="57">
                  <c:v>5299827.402063617</c:v>
                </c:pt>
                <c:pt idx="58">
                  <c:v>5206424.278013286</c:v>
                </c:pt>
                <c:pt idx="59">
                  <c:v>5122627.661984511</c:v>
                </c:pt>
                <c:pt idx="60">
                  <c:v>5079220.005947431</c:v>
                </c:pt>
                <c:pt idx="61">
                  <c:v>5087483.620011049</c:v>
                </c:pt>
                <c:pt idx="62">
                  <c:v>5097098.94319694</c:v>
                </c:pt>
                <c:pt idx="63">
                  <c:v>5004221.747229834</c:v>
                </c:pt>
                <c:pt idx="64">
                  <c:v>4949986.09425146</c:v>
                </c:pt>
                <c:pt idx="65">
                  <c:v>4915298.077122748</c:v>
                </c:pt>
                <c:pt idx="66">
                  <c:v>4910575.536000447</c:v>
                </c:pt>
                <c:pt idx="67">
                  <c:v>4846305.841734818</c:v>
                </c:pt>
                <c:pt idx="68">
                  <c:v>4798991.102029969</c:v>
                </c:pt>
                <c:pt idx="69">
                  <c:v>4785222.372087284</c:v>
                </c:pt>
                <c:pt idx="70">
                  <c:v>4780548.818376626</c:v>
                </c:pt>
                <c:pt idx="71">
                  <c:v>4740393.646316133</c:v>
                </c:pt>
                <c:pt idx="72">
                  <c:v>4702077.83029897</c:v>
                </c:pt>
                <c:pt idx="73">
                  <c:v>4640918.092281763</c:v>
                </c:pt>
                <c:pt idx="74">
                  <c:v>4601193.635506746</c:v>
                </c:pt>
                <c:pt idx="75">
                  <c:v>4566517.608561296</c:v>
                </c:pt>
                <c:pt idx="76">
                  <c:v>4541108.916888361</c:v>
                </c:pt>
                <c:pt idx="77">
                  <c:v>4544047.992532331</c:v>
                </c:pt>
                <c:pt idx="78">
                  <c:v>4505227.064656648</c:v>
                </c:pt>
                <c:pt idx="79">
                  <c:v>4462884.585461627</c:v>
                </c:pt>
                <c:pt idx="80">
                  <c:v>4449836.344526607</c:v>
                </c:pt>
                <c:pt idx="81">
                  <c:v>4407102.332601703</c:v>
                </c:pt>
                <c:pt idx="82">
                  <c:v>4385645.079139727</c:v>
                </c:pt>
                <c:pt idx="83">
                  <c:v>4362609.005211086</c:v>
                </c:pt>
                <c:pt idx="84">
                  <c:v>4356149.113162355</c:v>
                </c:pt>
                <c:pt idx="85">
                  <c:v>4355824.651367345</c:v>
                </c:pt>
                <c:pt idx="86">
                  <c:v>4320537.434751048</c:v>
                </c:pt>
                <c:pt idx="87">
                  <c:v>4282378.025671503</c:v>
                </c:pt>
                <c:pt idx="88">
                  <c:v>4262566.528344119</c:v>
                </c:pt>
                <c:pt idx="89">
                  <c:v>4237893.149369788</c:v>
                </c:pt>
                <c:pt idx="90">
                  <c:v>4215435.416214134</c:v>
                </c:pt>
                <c:pt idx="91">
                  <c:v>4183665.258056027</c:v>
                </c:pt>
                <c:pt idx="92">
                  <c:v>4159400.628705178</c:v>
                </c:pt>
                <c:pt idx="93">
                  <c:v>4139059.945226799</c:v>
                </c:pt>
                <c:pt idx="94">
                  <c:v>4122137.654638417</c:v>
                </c:pt>
                <c:pt idx="95">
                  <c:v>4093953.665762059</c:v>
                </c:pt>
                <c:pt idx="96">
                  <c:v>4073064.220870911</c:v>
                </c:pt>
                <c:pt idx="97">
                  <c:v>4065834.833384887</c:v>
                </c:pt>
                <c:pt idx="98">
                  <c:v>4054491.11535599</c:v>
                </c:pt>
                <c:pt idx="99">
                  <c:v>4054835.314217434</c:v>
                </c:pt>
                <c:pt idx="100">
                  <c:v>4034962.963603538</c:v>
                </c:pt>
                <c:pt idx="101">
                  <c:v>4008262.191240226</c:v>
                </c:pt>
                <c:pt idx="102">
                  <c:v>4002404.814124194</c:v>
                </c:pt>
                <c:pt idx="103">
                  <c:v>4003250.157594398</c:v>
                </c:pt>
                <c:pt idx="104">
                  <c:v>3980438.8507093</c:v>
                </c:pt>
                <c:pt idx="105">
                  <c:v>3961375.475689104</c:v>
                </c:pt>
                <c:pt idx="106">
                  <c:v>3952377.650467682</c:v>
                </c:pt>
                <c:pt idx="107">
                  <c:v>3931955.1061607</c:v>
                </c:pt>
                <c:pt idx="108">
                  <c:v>3910309.9307482</c:v>
                </c:pt>
                <c:pt idx="109">
                  <c:v>3902185.462246362</c:v>
                </c:pt>
                <c:pt idx="110">
                  <c:v>3880514.983765826</c:v>
                </c:pt>
                <c:pt idx="111">
                  <c:v>3866203.236688436</c:v>
                </c:pt>
                <c:pt idx="112">
                  <c:v>3853194.684611922</c:v>
                </c:pt>
                <c:pt idx="113">
                  <c:v>3841451.17092664</c:v>
                </c:pt>
                <c:pt idx="114">
                  <c:v>3833873.920661401</c:v>
                </c:pt>
                <c:pt idx="115">
                  <c:v>3818533.778460391</c:v>
                </c:pt>
                <c:pt idx="116">
                  <c:v>3801566.642222507</c:v>
                </c:pt>
                <c:pt idx="117">
                  <c:v>3790373.15417357</c:v>
                </c:pt>
                <c:pt idx="118">
                  <c:v>3776620.610767111</c:v>
                </c:pt>
                <c:pt idx="119">
                  <c:v>3764098.865830391</c:v>
                </c:pt>
                <c:pt idx="120">
                  <c:v>3747888.407413336</c:v>
                </c:pt>
                <c:pt idx="121">
                  <c:v>3734299.887292362</c:v>
                </c:pt>
                <c:pt idx="122">
                  <c:v>3722664.667493402</c:v>
                </c:pt>
                <c:pt idx="123">
                  <c:v>3713877.777482429</c:v>
                </c:pt>
                <c:pt idx="124">
                  <c:v>3698883.944655763</c:v>
                </c:pt>
                <c:pt idx="125">
                  <c:v>3686833.08779983</c:v>
                </c:pt>
                <c:pt idx="126">
                  <c:v>3673865.990595908</c:v>
                </c:pt>
                <c:pt idx="127">
                  <c:v>3667843.5930267</c:v>
                </c:pt>
                <c:pt idx="128">
                  <c:v>3658768.386964363</c:v>
                </c:pt>
                <c:pt idx="129">
                  <c:v>3647491.534071469</c:v>
                </c:pt>
                <c:pt idx="130">
                  <c:v>3635024.861867472</c:v>
                </c:pt>
                <c:pt idx="131">
                  <c:v>3626361.934977954</c:v>
                </c:pt>
                <c:pt idx="132">
                  <c:v>3614644.850289498</c:v>
                </c:pt>
                <c:pt idx="133">
                  <c:v>3603842.523434032</c:v>
                </c:pt>
                <c:pt idx="134">
                  <c:v>3597976.230537013</c:v>
                </c:pt>
                <c:pt idx="135">
                  <c:v>3587191.396717483</c:v>
                </c:pt>
                <c:pt idx="136">
                  <c:v>3575967.124923306</c:v>
                </c:pt>
                <c:pt idx="137">
                  <c:v>3571762.602027562</c:v>
                </c:pt>
                <c:pt idx="138">
                  <c:v>3559782.810387488</c:v>
                </c:pt>
                <c:pt idx="139">
                  <c:v>3550919.719730875</c:v>
                </c:pt>
                <c:pt idx="140">
                  <c:v>3542215.446036757</c:v>
                </c:pt>
                <c:pt idx="141">
                  <c:v>3535131.357162827</c:v>
                </c:pt>
                <c:pt idx="142">
                  <c:v>3529747.960177971</c:v>
                </c:pt>
                <c:pt idx="143">
                  <c:v>3520517.416279863</c:v>
                </c:pt>
                <c:pt idx="144">
                  <c:v>3510171.908159015</c:v>
                </c:pt>
                <c:pt idx="145">
                  <c:v>3503049.811557208</c:v>
                </c:pt>
                <c:pt idx="146">
                  <c:v>3494345.37663863</c:v>
                </c:pt>
                <c:pt idx="147">
                  <c:v>3486551.88378346</c:v>
                </c:pt>
                <c:pt idx="148">
                  <c:v>3477829.173219183</c:v>
                </c:pt>
                <c:pt idx="149">
                  <c:v>3469718.204676586</c:v>
                </c:pt>
                <c:pt idx="150">
                  <c:v>3462644.146062949</c:v>
                </c:pt>
                <c:pt idx="151">
                  <c:v>3458045.136226884</c:v>
                </c:pt>
                <c:pt idx="152">
                  <c:v>3449030.262914037</c:v>
                </c:pt>
                <c:pt idx="153">
                  <c:v>3441452.410378146</c:v>
                </c:pt>
                <c:pt idx="154">
                  <c:v>3433359.03184367</c:v>
                </c:pt>
                <c:pt idx="155">
                  <c:v>3428929.927682941</c:v>
                </c:pt>
                <c:pt idx="156">
                  <c:v>3423433.759735509</c:v>
                </c:pt>
                <c:pt idx="157">
                  <c:v>3416225.114679294</c:v>
                </c:pt>
                <c:pt idx="158">
                  <c:v>3408169.856123392</c:v>
                </c:pt>
                <c:pt idx="159">
                  <c:v>3402397.408092905</c:v>
                </c:pt>
                <c:pt idx="160">
                  <c:v>3394929.267096935</c:v>
                </c:pt>
                <c:pt idx="161">
                  <c:v>3388034.405026351</c:v>
                </c:pt>
                <c:pt idx="162">
                  <c:v>3383423.271962576</c:v>
                </c:pt>
                <c:pt idx="163">
                  <c:v>3376776.494869703</c:v>
                </c:pt>
                <c:pt idx="164">
                  <c:v>3370124.288330575</c:v>
                </c:pt>
                <c:pt idx="165">
                  <c:v>3367319.995316589</c:v>
                </c:pt>
                <c:pt idx="166">
                  <c:v>3359696.874170564</c:v>
                </c:pt>
                <c:pt idx="167">
                  <c:v>3353634.442390665</c:v>
                </c:pt>
                <c:pt idx="168">
                  <c:v>3347497.207097193</c:v>
                </c:pt>
                <c:pt idx="169">
                  <c:v>3343187.517319954</c:v>
                </c:pt>
                <c:pt idx="170">
                  <c:v>3339396.533077483</c:v>
                </c:pt>
                <c:pt idx="171">
                  <c:v>3333534.7477373</c:v>
                </c:pt>
                <c:pt idx="172">
                  <c:v>3326750.60947805</c:v>
                </c:pt>
                <c:pt idx="173">
                  <c:v>3321894.949016861</c:v>
                </c:pt>
                <c:pt idx="174">
                  <c:v>3315863.986983688</c:v>
                </c:pt>
                <c:pt idx="175">
                  <c:v>3310398.244231096</c:v>
                </c:pt>
                <c:pt idx="176">
                  <c:v>3305521.118676425</c:v>
                </c:pt>
                <c:pt idx="177">
                  <c:v>3300038.551453348</c:v>
                </c:pt>
                <c:pt idx="178">
                  <c:v>3294975.752217324</c:v>
                </c:pt>
                <c:pt idx="179">
                  <c:v>3292450.163730311</c:v>
                </c:pt>
                <c:pt idx="180">
                  <c:v>3292387.293056736</c:v>
                </c:pt>
                <c:pt idx="181">
                  <c:v>3285844.168891831</c:v>
                </c:pt>
                <c:pt idx="182">
                  <c:v>3280380.567394924</c:v>
                </c:pt>
                <c:pt idx="183">
                  <c:v>3276733.262339479</c:v>
                </c:pt>
                <c:pt idx="184">
                  <c:v>3273259.816095714</c:v>
                </c:pt>
                <c:pt idx="185">
                  <c:v>3268203.911403248</c:v>
                </c:pt>
                <c:pt idx="186">
                  <c:v>3262381.811401514</c:v>
                </c:pt>
                <c:pt idx="187">
                  <c:v>3258228.96127857</c:v>
                </c:pt>
                <c:pt idx="188">
                  <c:v>3253029.548741107</c:v>
                </c:pt>
                <c:pt idx="189">
                  <c:v>3248290.100035634</c:v>
                </c:pt>
                <c:pt idx="190">
                  <c:v>3244031.683007581</c:v>
                </c:pt>
                <c:pt idx="191">
                  <c:v>3239634.572854415</c:v>
                </c:pt>
                <c:pt idx="192">
                  <c:v>3235739.801044068</c:v>
                </c:pt>
                <c:pt idx="193">
                  <c:v>3233650.582532359</c:v>
                </c:pt>
                <c:pt idx="194">
                  <c:v>3233785.674832322</c:v>
                </c:pt>
                <c:pt idx="195">
                  <c:v>3228200.605398372</c:v>
                </c:pt>
                <c:pt idx="196">
                  <c:v>3223483.64080796</c:v>
                </c:pt>
                <c:pt idx="197">
                  <c:v>3220846.187788775</c:v>
                </c:pt>
                <c:pt idx="198">
                  <c:v>3217822.041586444</c:v>
                </c:pt>
                <c:pt idx="199">
                  <c:v>3213844.119196688</c:v>
                </c:pt>
                <c:pt idx="200">
                  <c:v>3209132.342136381</c:v>
                </c:pt>
                <c:pt idx="201">
                  <c:v>3205493.657381974</c:v>
                </c:pt>
                <c:pt idx="202">
                  <c:v>3200907.926198506</c:v>
                </c:pt>
                <c:pt idx="203">
                  <c:v>3196633.648358516</c:v>
                </c:pt>
                <c:pt idx="204">
                  <c:v>3194353.488713244</c:v>
                </c:pt>
                <c:pt idx="205">
                  <c:v>3190570.612045256</c:v>
                </c:pt>
                <c:pt idx="206">
                  <c:v>3186722.593442861</c:v>
                </c:pt>
                <c:pt idx="207">
                  <c:v>3185666.81668681</c:v>
                </c:pt>
                <c:pt idx="208">
                  <c:v>3185610.920452449</c:v>
                </c:pt>
                <c:pt idx="209">
                  <c:v>3181130.467111551</c:v>
                </c:pt>
                <c:pt idx="210">
                  <c:v>3177784.422236471</c:v>
                </c:pt>
                <c:pt idx="211">
                  <c:v>3174885.296960998</c:v>
                </c:pt>
                <c:pt idx="212">
                  <c:v>3173172.077182674</c:v>
                </c:pt>
                <c:pt idx="213">
                  <c:v>3169930.930364389</c:v>
                </c:pt>
                <c:pt idx="214">
                  <c:v>3165886.764117795</c:v>
                </c:pt>
                <c:pt idx="215">
                  <c:v>3163140.843259554</c:v>
                </c:pt>
                <c:pt idx="216">
                  <c:v>3159791.188926588</c:v>
                </c:pt>
                <c:pt idx="217">
                  <c:v>3156858.939543852</c:v>
                </c:pt>
                <c:pt idx="218">
                  <c:v>3152808.368376845</c:v>
                </c:pt>
                <c:pt idx="219">
                  <c:v>3150032.32864079</c:v>
                </c:pt>
                <c:pt idx="220">
                  <c:v>3148253.27724872</c:v>
                </c:pt>
                <c:pt idx="221">
                  <c:v>3146599.925422504</c:v>
                </c:pt>
                <c:pt idx="222">
                  <c:v>3146233.90614452</c:v>
                </c:pt>
                <c:pt idx="223">
                  <c:v>3142924.2373547</c:v>
                </c:pt>
                <c:pt idx="224">
                  <c:v>3139463.225052847</c:v>
                </c:pt>
                <c:pt idx="225">
                  <c:v>3138317.218480198</c:v>
                </c:pt>
                <c:pt idx="226">
                  <c:v>3135999.018378215</c:v>
                </c:pt>
                <c:pt idx="227">
                  <c:v>3133676.465298453</c:v>
                </c:pt>
                <c:pt idx="228">
                  <c:v>3130938.472633922</c:v>
                </c:pt>
                <c:pt idx="229">
                  <c:v>3128679.853639152</c:v>
                </c:pt>
                <c:pt idx="230">
                  <c:v>3125591.736642672</c:v>
                </c:pt>
                <c:pt idx="231">
                  <c:v>3122462.729160666</c:v>
                </c:pt>
                <c:pt idx="232">
                  <c:v>3122298.658104663</c:v>
                </c:pt>
                <c:pt idx="233">
                  <c:v>3120022.995964583</c:v>
                </c:pt>
                <c:pt idx="234">
                  <c:v>3117180.444761261</c:v>
                </c:pt>
                <c:pt idx="235">
                  <c:v>3117089.219919137</c:v>
                </c:pt>
                <c:pt idx="236">
                  <c:v>3116780.128244718</c:v>
                </c:pt>
                <c:pt idx="237">
                  <c:v>3114102.382004741</c:v>
                </c:pt>
                <c:pt idx="238">
                  <c:v>3112337.811482358</c:v>
                </c:pt>
                <c:pt idx="239">
                  <c:v>3110161.875692356</c:v>
                </c:pt>
                <c:pt idx="240">
                  <c:v>3109664.575643516</c:v>
                </c:pt>
                <c:pt idx="241">
                  <c:v>3109687.729594159</c:v>
                </c:pt>
                <c:pt idx="242">
                  <c:v>3106831.618772122</c:v>
                </c:pt>
                <c:pt idx="243">
                  <c:v>3105221.410769541</c:v>
                </c:pt>
                <c:pt idx="244">
                  <c:v>3103321.448458817</c:v>
                </c:pt>
                <c:pt idx="245">
                  <c:v>3101923.71604391</c:v>
                </c:pt>
                <c:pt idx="246">
                  <c:v>3098598.946496936</c:v>
                </c:pt>
                <c:pt idx="247">
                  <c:v>3096841.911087148</c:v>
                </c:pt>
                <c:pt idx="248">
                  <c:v>3096290.785839171</c:v>
                </c:pt>
                <c:pt idx="249">
                  <c:v>3095177.947949333</c:v>
                </c:pt>
                <c:pt idx="250">
                  <c:v>3094529.957865074</c:v>
                </c:pt>
                <c:pt idx="251">
                  <c:v>3092207.58280977</c:v>
                </c:pt>
                <c:pt idx="252">
                  <c:v>3089479.212411159</c:v>
                </c:pt>
                <c:pt idx="253">
                  <c:v>3088998.937696381</c:v>
                </c:pt>
                <c:pt idx="254">
                  <c:v>3089066.366111647</c:v>
                </c:pt>
                <c:pt idx="255">
                  <c:v>3087365.832945907</c:v>
                </c:pt>
                <c:pt idx="256">
                  <c:v>3087320.60044275</c:v>
                </c:pt>
                <c:pt idx="257">
                  <c:v>3085273.961145153</c:v>
                </c:pt>
                <c:pt idx="258">
                  <c:v>3083768.830039216</c:v>
                </c:pt>
                <c:pt idx="259">
                  <c:v>3084242.618035285</c:v>
                </c:pt>
                <c:pt idx="260">
                  <c:v>3085353.285504265</c:v>
                </c:pt>
                <c:pt idx="261">
                  <c:v>3085617.803217664</c:v>
                </c:pt>
                <c:pt idx="262">
                  <c:v>3084859.48183199</c:v>
                </c:pt>
                <c:pt idx="263">
                  <c:v>3084857.779751176</c:v>
                </c:pt>
                <c:pt idx="264">
                  <c:v>3084720.530959132</c:v>
                </c:pt>
                <c:pt idx="265">
                  <c:v>3085064.994753489</c:v>
                </c:pt>
                <c:pt idx="266">
                  <c:v>3085261.976773506</c:v>
                </c:pt>
                <c:pt idx="267">
                  <c:v>3086038.544715679</c:v>
                </c:pt>
                <c:pt idx="268">
                  <c:v>3084648.611792977</c:v>
                </c:pt>
                <c:pt idx="269">
                  <c:v>3082506.89964332</c:v>
                </c:pt>
                <c:pt idx="270">
                  <c:v>3082295.520063727</c:v>
                </c:pt>
                <c:pt idx="271">
                  <c:v>3082720.891053633</c:v>
                </c:pt>
                <c:pt idx="272">
                  <c:v>3082862.10486637</c:v>
                </c:pt>
                <c:pt idx="273">
                  <c:v>3083226.499770895</c:v>
                </c:pt>
                <c:pt idx="274">
                  <c:v>3083402.376541323</c:v>
                </c:pt>
                <c:pt idx="275">
                  <c:v>3082731.034630987</c:v>
                </c:pt>
                <c:pt idx="276">
                  <c:v>3081973.418512405</c:v>
                </c:pt>
                <c:pt idx="277">
                  <c:v>3081520.893490333</c:v>
                </c:pt>
                <c:pt idx="278">
                  <c:v>3080900.585247969</c:v>
                </c:pt>
                <c:pt idx="279">
                  <c:v>3080550.817599939</c:v>
                </c:pt>
                <c:pt idx="280">
                  <c:v>3080916.998034557</c:v>
                </c:pt>
                <c:pt idx="281">
                  <c:v>3080573.23592309</c:v>
                </c:pt>
                <c:pt idx="282">
                  <c:v>3080491.469792974</c:v>
                </c:pt>
                <c:pt idx="283">
                  <c:v>3080636.681954684</c:v>
                </c:pt>
                <c:pt idx="284">
                  <c:v>3080776.96327267</c:v>
                </c:pt>
                <c:pt idx="285">
                  <c:v>3080252.614518477</c:v>
                </c:pt>
                <c:pt idx="286">
                  <c:v>3080371.174362801</c:v>
                </c:pt>
                <c:pt idx="287">
                  <c:v>3080642.35695576</c:v>
                </c:pt>
                <c:pt idx="288">
                  <c:v>3079582.777116257</c:v>
                </c:pt>
                <c:pt idx="289">
                  <c:v>3080065.817604658</c:v>
                </c:pt>
                <c:pt idx="290">
                  <c:v>3079287.86205298</c:v>
                </c:pt>
                <c:pt idx="291">
                  <c:v>3080102.322853223</c:v>
                </c:pt>
                <c:pt idx="292">
                  <c:v>3081161.626782153</c:v>
                </c:pt>
                <c:pt idx="293">
                  <c:v>3080550.391443995</c:v>
                </c:pt>
                <c:pt idx="294">
                  <c:v>3080143.753017809</c:v>
                </c:pt>
                <c:pt idx="295">
                  <c:v>3080208.749274438</c:v>
                </c:pt>
                <c:pt idx="296">
                  <c:v>3080257.152456889</c:v>
                </c:pt>
                <c:pt idx="297">
                  <c:v>3080310.27572836</c:v>
                </c:pt>
                <c:pt idx="298">
                  <c:v>3080196.241156758</c:v>
                </c:pt>
                <c:pt idx="299">
                  <c:v>3080439.157960613</c:v>
                </c:pt>
                <c:pt idx="300">
                  <c:v>3080131.534505727</c:v>
                </c:pt>
                <c:pt idx="301">
                  <c:v>3080334.347896114</c:v>
                </c:pt>
                <c:pt idx="302">
                  <c:v>3080350.05121662</c:v>
                </c:pt>
                <c:pt idx="303">
                  <c:v>3080310.859364898</c:v>
                </c:pt>
                <c:pt idx="304">
                  <c:v>3079772.187708076</c:v>
                </c:pt>
                <c:pt idx="305">
                  <c:v>3079571.798478</c:v>
                </c:pt>
                <c:pt idx="306">
                  <c:v>3079267.472728687</c:v>
                </c:pt>
                <c:pt idx="307">
                  <c:v>3079071.917609189</c:v>
                </c:pt>
                <c:pt idx="308">
                  <c:v>3079318.087660191</c:v>
                </c:pt>
                <c:pt idx="309">
                  <c:v>3078720.520821459</c:v>
                </c:pt>
                <c:pt idx="310">
                  <c:v>3078748.961971958</c:v>
                </c:pt>
                <c:pt idx="311">
                  <c:v>3078425.290500776</c:v>
                </c:pt>
                <c:pt idx="312">
                  <c:v>3078773.935652903</c:v>
                </c:pt>
                <c:pt idx="313">
                  <c:v>3078757.542703435</c:v>
                </c:pt>
                <c:pt idx="314">
                  <c:v>3078685.869233746</c:v>
                </c:pt>
                <c:pt idx="315">
                  <c:v>3078224.213143353</c:v>
                </c:pt>
                <c:pt idx="316">
                  <c:v>3078506.718885428</c:v>
                </c:pt>
                <c:pt idx="317">
                  <c:v>3078799.257023637</c:v>
                </c:pt>
                <c:pt idx="318">
                  <c:v>3078498.913526376</c:v>
                </c:pt>
                <c:pt idx="319">
                  <c:v>3078550.132714994</c:v>
                </c:pt>
                <c:pt idx="320">
                  <c:v>3078656.425883019</c:v>
                </c:pt>
                <c:pt idx="321">
                  <c:v>3078057.75385475</c:v>
                </c:pt>
                <c:pt idx="322">
                  <c:v>3078339.321114332</c:v>
                </c:pt>
                <c:pt idx="323">
                  <c:v>3078299.317758824</c:v>
                </c:pt>
                <c:pt idx="324">
                  <c:v>3078185.372527097</c:v>
                </c:pt>
                <c:pt idx="325">
                  <c:v>3078423.463553302</c:v>
                </c:pt>
                <c:pt idx="326">
                  <c:v>3078521.037119</c:v>
                </c:pt>
                <c:pt idx="327">
                  <c:v>3078284.150431202</c:v>
                </c:pt>
                <c:pt idx="328">
                  <c:v>3078085.478991965</c:v>
                </c:pt>
                <c:pt idx="329">
                  <c:v>3078215.934842609</c:v>
                </c:pt>
                <c:pt idx="330">
                  <c:v>3078103.120247538</c:v>
                </c:pt>
                <c:pt idx="331">
                  <c:v>3078073.835682932</c:v>
                </c:pt>
                <c:pt idx="332">
                  <c:v>3078088.832243961</c:v>
                </c:pt>
                <c:pt idx="333">
                  <c:v>3078240.239040326</c:v>
                </c:pt>
                <c:pt idx="334">
                  <c:v>3078142.811226641</c:v>
                </c:pt>
                <c:pt idx="335">
                  <c:v>3077928.362467619</c:v>
                </c:pt>
                <c:pt idx="336">
                  <c:v>3078015.142687781</c:v>
                </c:pt>
                <c:pt idx="337">
                  <c:v>3077680.602334125</c:v>
                </c:pt>
                <c:pt idx="338">
                  <c:v>3077603.171911719</c:v>
                </c:pt>
                <c:pt idx="339">
                  <c:v>3077817.44118231</c:v>
                </c:pt>
                <c:pt idx="340">
                  <c:v>3077728.278437641</c:v>
                </c:pt>
                <c:pt idx="341">
                  <c:v>3077787.345086196</c:v>
                </c:pt>
                <c:pt idx="342">
                  <c:v>3077712.152612512</c:v>
                </c:pt>
                <c:pt idx="343">
                  <c:v>3077852.646814699</c:v>
                </c:pt>
                <c:pt idx="344">
                  <c:v>3077686.014345729</c:v>
                </c:pt>
                <c:pt idx="345">
                  <c:v>3077498.615213078</c:v>
                </c:pt>
                <c:pt idx="346">
                  <c:v>3077486.323762219</c:v>
                </c:pt>
                <c:pt idx="347">
                  <c:v>3077492.48675108</c:v>
                </c:pt>
                <c:pt idx="348">
                  <c:v>3077359.777481767</c:v>
                </c:pt>
                <c:pt idx="349">
                  <c:v>3077317.002825672</c:v>
                </c:pt>
                <c:pt idx="350">
                  <c:v>3077396.599649957</c:v>
                </c:pt>
                <c:pt idx="351">
                  <c:v>3077407.48607031</c:v>
                </c:pt>
                <c:pt idx="352">
                  <c:v>3077444.541528206</c:v>
                </c:pt>
                <c:pt idx="353">
                  <c:v>3077390.428640515</c:v>
                </c:pt>
                <c:pt idx="354">
                  <c:v>3077514.581576476</c:v>
                </c:pt>
                <c:pt idx="355">
                  <c:v>3077508.065347824</c:v>
                </c:pt>
                <c:pt idx="356">
                  <c:v>3077523.441584224</c:v>
                </c:pt>
                <c:pt idx="357">
                  <c:v>3077425.778536677</c:v>
                </c:pt>
                <c:pt idx="358">
                  <c:v>3077420.450177804</c:v>
                </c:pt>
                <c:pt idx="359">
                  <c:v>3077375.558389135</c:v>
                </c:pt>
                <c:pt idx="360">
                  <c:v>3077442.449472062</c:v>
                </c:pt>
                <c:pt idx="361">
                  <c:v>3077356.62223164</c:v>
                </c:pt>
                <c:pt idx="362">
                  <c:v>3077522.55226132</c:v>
                </c:pt>
                <c:pt idx="363">
                  <c:v>3077463.61321465</c:v>
                </c:pt>
                <c:pt idx="364">
                  <c:v>3077449.141868423</c:v>
                </c:pt>
                <c:pt idx="365">
                  <c:v>3077423.71151539</c:v>
                </c:pt>
                <c:pt idx="366">
                  <c:v>3077363.894527039</c:v>
                </c:pt>
                <c:pt idx="367">
                  <c:v>3077326.786207031</c:v>
                </c:pt>
                <c:pt idx="368">
                  <c:v>3077215.963424994</c:v>
                </c:pt>
                <c:pt idx="369">
                  <c:v>3077244.211348655</c:v>
                </c:pt>
                <c:pt idx="370">
                  <c:v>3077265.727482432</c:v>
                </c:pt>
                <c:pt idx="371">
                  <c:v>3077258.175440677</c:v>
                </c:pt>
                <c:pt idx="372">
                  <c:v>3077066.530304546</c:v>
                </c:pt>
                <c:pt idx="373">
                  <c:v>3077192.379052563</c:v>
                </c:pt>
                <c:pt idx="374">
                  <c:v>3077215.220024377</c:v>
                </c:pt>
                <c:pt idx="375">
                  <c:v>3077242.570126558</c:v>
                </c:pt>
                <c:pt idx="376">
                  <c:v>3077243.819340656</c:v>
                </c:pt>
                <c:pt idx="377">
                  <c:v>3077300.305840839</c:v>
                </c:pt>
                <c:pt idx="378">
                  <c:v>3077260.128726148</c:v>
                </c:pt>
                <c:pt idx="379">
                  <c:v>3077187.028653475</c:v>
                </c:pt>
                <c:pt idx="380">
                  <c:v>3077180.913222938</c:v>
                </c:pt>
                <c:pt idx="381">
                  <c:v>3077210.622896432</c:v>
                </c:pt>
                <c:pt idx="382">
                  <c:v>3077242.167380041</c:v>
                </c:pt>
                <c:pt idx="383">
                  <c:v>3077163.702800762</c:v>
                </c:pt>
                <c:pt idx="384">
                  <c:v>3077176.163621221</c:v>
                </c:pt>
                <c:pt idx="385">
                  <c:v>3077159.423862528</c:v>
                </c:pt>
                <c:pt idx="386">
                  <c:v>3077135.962642108</c:v>
                </c:pt>
                <c:pt idx="387">
                  <c:v>3077149.518210152</c:v>
                </c:pt>
                <c:pt idx="388">
                  <c:v>3077148.091705188</c:v>
                </c:pt>
                <c:pt idx="389">
                  <c:v>3077109.780383586</c:v>
                </c:pt>
                <c:pt idx="390">
                  <c:v>3077103.764756057</c:v>
                </c:pt>
                <c:pt idx="391">
                  <c:v>3077123.324308939</c:v>
                </c:pt>
                <c:pt idx="392">
                  <c:v>3077124.461095995</c:v>
                </c:pt>
                <c:pt idx="393">
                  <c:v>3077109.791105725</c:v>
                </c:pt>
                <c:pt idx="394">
                  <c:v>3077145.133045479</c:v>
                </c:pt>
                <c:pt idx="395">
                  <c:v>3077106.652729401</c:v>
                </c:pt>
                <c:pt idx="396">
                  <c:v>3077127.919503402</c:v>
                </c:pt>
                <c:pt idx="397">
                  <c:v>3077137.654583634</c:v>
                </c:pt>
                <c:pt idx="398">
                  <c:v>3077046.9544977</c:v>
                </c:pt>
                <c:pt idx="399">
                  <c:v>3077081.928829485</c:v>
                </c:pt>
                <c:pt idx="400">
                  <c:v>3077116.6677122</c:v>
                </c:pt>
                <c:pt idx="401">
                  <c:v>3077099.656120825</c:v>
                </c:pt>
                <c:pt idx="402">
                  <c:v>3077094.672466431</c:v>
                </c:pt>
                <c:pt idx="403">
                  <c:v>3077088.726024629</c:v>
                </c:pt>
                <c:pt idx="404">
                  <c:v>3077094.138045264</c:v>
                </c:pt>
                <c:pt idx="405">
                  <c:v>3077084.644515641</c:v>
                </c:pt>
                <c:pt idx="406">
                  <c:v>3077092.660920609</c:v>
                </c:pt>
                <c:pt idx="407">
                  <c:v>3077060.759333071</c:v>
                </c:pt>
                <c:pt idx="408">
                  <c:v>3077073.090210003</c:v>
                </c:pt>
                <c:pt idx="409">
                  <c:v>3077055.692132274</c:v>
                </c:pt>
                <c:pt idx="410">
                  <c:v>3077054.253709571</c:v>
                </c:pt>
                <c:pt idx="411">
                  <c:v>3077048.906631359</c:v>
                </c:pt>
                <c:pt idx="412">
                  <c:v>3077060.991503966</c:v>
                </c:pt>
                <c:pt idx="413">
                  <c:v>3077072.627568301</c:v>
                </c:pt>
                <c:pt idx="414">
                  <c:v>3077044.053164286</c:v>
                </c:pt>
                <c:pt idx="415">
                  <c:v>3077028.550313088</c:v>
                </c:pt>
                <c:pt idx="416">
                  <c:v>3076994.673144987</c:v>
                </c:pt>
                <c:pt idx="417">
                  <c:v>3076985.954644201</c:v>
                </c:pt>
                <c:pt idx="418">
                  <c:v>3076988.038415159</c:v>
                </c:pt>
                <c:pt idx="419">
                  <c:v>3076985.465145403</c:v>
                </c:pt>
                <c:pt idx="420">
                  <c:v>3076969.538894661</c:v>
                </c:pt>
                <c:pt idx="421">
                  <c:v>3076978.984665518</c:v>
                </c:pt>
                <c:pt idx="422">
                  <c:v>3076993.296077324</c:v>
                </c:pt>
                <c:pt idx="423">
                  <c:v>3076987.839958671</c:v>
                </c:pt>
                <c:pt idx="424">
                  <c:v>3076958.466717226</c:v>
                </c:pt>
                <c:pt idx="425">
                  <c:v>3076972.502668263</c:v>
                </c:pt>
                <c:pt idx="426">
                  <c:v>3076957.587690501</c:v>
                </c:pt>
                <c:pt idx="427">
                  <c:v>3076975.282304747</c:v>
                </c:pt>
                <c:pt idx="428">
                  <c:v>3076986.073998319</c:v>
                </c:pt>
                <c:pt idx="429">
                  <c:v>3076989.002749392</c:v>
                </c:pt>
                <c:pt idx="430">
                  <c:v>3076952.083720855</c:v>
                </c:pt>
                <c:pt idx="431">
                  <c:v>3076969.688284562</c:v>
                </c:pt>
                <c:pt idx="432">
                  <c:v>3076980.93016002</c:v>
                </c:pt>
                <c:pt idx="433">
                  <c:v>3076971.683902221</c:v>
                </c:pt>
                <c:pt idx="434">
                  <c:v>3076978.123035051</c:v>
                </c:pt>
                <c:pt idx="435">
                  <c:v>3076967.753045673</c:v>
                </c:pt>
                <c:pt idx="436">
                  <c:v>3076965.882040809</c:v>
                </c:pt>
                <c:pt idx="437">
                  <c:v>3076974.834950871</c:v>
                </c:pt>
                <c:pt idx="438">
                  <c:v>3076968.827604464</c:v>
                </c:pt>
                <c:pt idx="439">
                  <c:v>3076968.493416147</c:v>
                </c:pt>
                <c:pt idx="440">
                  <c:v>3076967.152378909</c:v>
                </c:pt>
                <c:pt idx="441">
                  <c:v>3076966.841592965</c:v>
                </c:pt>
                <c:pt idx="442">
                  <c:v>3076970.936466488</c:v>
                </c:pt>
                <c:pt idx="443">
                  <c:v>3076968.881680079</c:v>
                </c:pt>
                <c:pt idx="444">
                  <c:v>3076969.76765574</c:v>
                </c:pt>
                <c:pt idx="445">
                  <c:v>3076971.943185634</c:v>
                </c:pt>
                <c:pt idx="446">
                  <c:v>3076973.44093314</c:v>
                </c:pt>
                <c:pt idx="447">
                  <c:v>3076973.545056112</c:v>
                </c:pt>
                <c:pt idx="448">
                  <c:v>3076966.298061319</c:v>
                </c:pt>
                <c:pt idx="449">
                  <c:v>3076966.615659689</c:v>
                </c:pt>
                <c:pt idx="450">
                  <c:v>3076956.808121265</c:v>
                </c:pt>
                <c:pt idx="451">
                  <c:v>3076959.202917943</c:v>
                </c:pt>
                <c:pt idx="452">
                  <c:v>3076955.963812188</c:v>
                </c:pt>
                <c:pt idx="453">
                  <c:v>3076958.857301097</c:v>
                </c:pt>
                <c:pt idx="454">
                  <c:v>3076959.22808926</c:v>
                </c:pt>
                <c:pt idx="455">
                  <c:v>3076958.379446332</c:v>
                </c:pt>
                <c:pt idx="456">
                  <c:v>3076950.895047957</c:v>
                </c:pt>
                <c:pt idx="457">
                  <c:v>3076949.353329169</c:v>
                </c:pt>
                <c:pt idx="458">
                  <c:v>3076949.967890326</c:v>
                </c:pt>
                <c:pt idx="459">
                  <c:v>3076948.651527024</c:v>
                </c:pt>
                <c:pt idx="460">
                  <c:v>3076952.48293198</c:v>
                </c:pt>
                <c:pt idx="461">
                  <c:v>3076941.172584591</c:v>
                </c:pt>
                <c:pt idx="462">
                  <c:v>3076947.587221857</c:v>
                </c:pt>
                <c:pt idx="463">
                  <c:v>3076951.180104702</c:v>
                </c:pt>
                <c:pt idx="464">
                  <c:v>3076953.85485961</c:v>
                </c:pt>
                <c:pt idx="465">
                  <c:v>3076956.618944026</c:v>
                </c:pt>
                <c:pt idx="466">
                  <c:v>3076950.276923505</c:v>
                </c:pt>
                <c:pt idx="467">
                  <c:v>3076950.255288414</c:v>
                </c:pt>
                <c:pt idx="468">
                  <c:v>3076948.339477761</c:v>
                </c:pt>
                <c:pt idx="469">
                  <c:v>3076947.954483956</c:v>
                </c:pt>
                <c:pt idx="470">
                  <c:v>3076950.93499992</c:v>
                </c:pt>
                <c:pt idx="471">
                  <c:v>3076950.771840635</c:v>
                </c:pt>
                <c:pt idx="472">
                  <c:v>3076948.842317086</c:v>
                </c:pt>
                <c:pt idx="473">
                  <c:v>3076951.336249218</c:v>
                </c:pt>
                <c:pt idx="474">
                  <c:v>3076949.887576642</c:v>
                </c:pt>
                <c:pt idx="475">
                  <c:v>3076950.334880032</c:v>
                </c:pt>
                <c:pt idx="476">
                  <c:v>3076949.794272787</c:v>
                </c:pt>
                <c:pt idx="477">
                  <c:v>3076949.285314306</c:v>
                </c:pt>
                <c:pt idx="478">
                  <c:v>3076948.278331491</c:v>
                </c:pt>
                <c:pt idx="479">
                  <c:v>3076948.237713548</c:v>
                </c:pt>
                <c:pt idx="480">
                  <c:v>3076948.485681102</c:v>
                </c:pt>
                <c:pt idx="481">
                  <c:v>3076949.180176888</c:v>
                </c:pt>
                <c:pt idx="482">
                  <c:v>3076948.813185788</c:v>
                </c:pt>
                <c:pt idx="483">
                  <c:v>3076948.218716586</c:v>
                </c:pt>
                <c:pt idx="484">
                  <c:v>3076948.734805608</c:v>
                </c:pt>
                <c:pt idx="485">
                  <c:v>3076948.653639236</c:v>
                </c:pt>
                <c:pt idx="486">
                  <c:v>3076949.886292696</c:v>
                </c:pt>
                <c:pt idx="487">
                  <c:v>3076948.692008947</c:v>
                </c:pt>
                <c:pt idx="488">
                  <c:v>3076948.482748813</c:v>
                </c:pt>
                <c:pt idx="489">
                  <c:v>3076948.480961802</c:v>
                </c:pt>
                <c:pt idx="490">
                  <c:v>3076948.309473444</c:v>
                </c:pt>
                <c:pt idx="491">
                  <c:v>3076948.109136607</c:v>
                </c:pt>
                <c:pt idx="492">
                  <c:v>3076946.287138548</c:v>
                </c:pt>
                <c:pt idx="493">
                  <c:v>3076946.535441701</c:v>
                </c:pt>
                <c:pt idx="494">
                  <c:v>3076947.380363011</c:v>
                </c:pt>
                <c:pt idx="495">
                  <c:v>3076946.423097141</c:v>
                </c:pt>
                <c:pt idx="496">
                  <c:v>3076944.8757142</c:v>
                </c:pt>
                <c:pt idx="497">
                  <c:v>3076945.575902263</c:v>
                </c:pt>
                <c:pt idx="498">
                  <c:v>3076944.461185803</c:v>
                </c:pt>
                <c:pt idx="499">
                  <c:v>3076944.875468711</c:v>
                </c:pt>
                <c:pt idx="500">
                  <c:v>3076944.928385397</c:v>
                </c:pt>
                <c:pt idx="501">
                  <c:v>3076943.882928859</c:v>
                </c:pt>
                <c:pt idx="502">
                  <c:v>3076944.319239911</c:v>
                </c:pt>
                <c:pt idx="503">
                  <c:v>3076943.776825896</c:v>
                </c:pt>
                <c:pt idx="504">
                  <c:v>3076942.8508837</c:v>
                </c:pt>
                <c:pt idx="505">
                  <c:v>3076943.650273995</c:v>
                </c:pt>
                <c:pt idx="506">
                  <c:v>3076943.088231795</c:v>
                </c:pt>
                <c:pt idx="507">
                  <c:v>3076943.07927166</c:v>
                </c:pt>
                <c:pt idx="508">
                  <c:v>3076943.295018354</c:v>
                </c:pt>
                <c:pt idx="509">
                  <c:v>3076943.153024578</c:v>
                </c:pt>
                <c:pt idx="510">
                  <c:v>3076943.126276479</c:v>
                </c:pt>
                <c:pt idx="511">
                  <c:v>3076943.212751866</c:v>
                </c:pt>
                <c:pt idx="512">
                  <c:v>3076943.205955004</c:v>
                </c:pt>
                <c:pt idx="513">
                  <c:v>3076942.472568882</c:v>
                </c:pt>
                <c:pt idx="514">
                  <c:v>3076942.825276695</c:v>
                </c:pt>
                <c:pt idx="515">
                  <c:v>3076943.487505954</c:v>
                </c:pt>
                <c:pt idx="516">
                  <c:v>3076942.966274326</c:v>
                </c:pt>
                <c:pt idx="517">
                  <c:v>3076943.914762442</c:v>
                </c:pt>
                <c:pt idx="518">
                  <c:v>3076943.097631254</c:v>
                </c:pt>
                <c:pt idx="519">
                  <c:v>3076942.289515208</c:v>
                </c:pt>
                <c:pt idx="520">
                  <c:v>3076942.912931251</c:v>
                </c:pt>
                <c:pt idx="521">
                  <c:v>3076942.653421123</c:v>
                </c:pt>
                <c:pt idx="522">
                  <c:v>3076942.565790129</c:v>
                </c:pt>
                <c:pt idx="523">
                  <c:v>3076942.405891485</c:v>
                </c:pt>
                <c:pt idx="524">
                  <c:v>3076942.53191819</c:v>
                </c:pt>
                <c:pt idx="525">
                  <c:v>3076942.476790001</c:v>
                </c:pt>
                <c:pt idx="526">
                  <c:v>3076942.645599057</c:v>
                </c:pt>
                <c:pt idx="527">
                  <c:v>3076942.429564999</c:v>
                </c:pt>
                <c:pt idx="528">
                  <c:v>3076942.686735204</c:v>
                </c:pt>
                <c:pt idx="529">
                  <c:v>3076942.831877308</c:v>
                </c:pt>
                <c:pt idx="530">
                  <c:v>3076942.406882297</c:v>
                </c:pt>
                <c:pt idx="531">
                  <c:v>3076942.055488039</c:v>
                </c:pt>
                <c:pt idx="532">
                  <c:v>3076942.084228519</c:v>
                </c:pt>
                <c:pt idx="533">
                  <c:v>3076941.949105178</c:v>
                </c:pt>
                <c:pt idx="534">
                  <c:v>3076941.859445625</c:v>
                </c:pt>
                <c:pt idx="535">
                  <c:v>3076942.176259252</c:v>
                </c:pt>
                <c:pt idx="536">
                  <c:v>3076941.812508681</c:v>
                </c:pt>
                <c:pt idx="537">
                  <c:v>3076941.583025862</c:v>
                </c:pt>
                <c:pt idx="538">
                  <c:v>3076941.693444936</c:v>
                </c:pt>
                <c:pt idx="539">
                  <c:v>3076941.225713607</c:v>
                </c:pt>
                <c:pt idx="540">
                  <c:v>3076941.368638664</c:v>
                </c:pt>
                <c:pt idx="541">
                  <c:v>3076941.366282754</c:v>
                </c:pt>
                <c:pt idx="542">
                  <c:v>3076941.180230245</c:v>
                </c:pt>
                <c:pt idx="543">
                  <c:v>3076940.815792453</c:v>
                </c:pt>
                <c:pt idx="544">
                  <c:v>3076940.861853109</c:v>
                </c:pt>
                <c:pt idx="545">
                  <c:v>3076940.717293668</c:v>
                </c:pt>
                <c:pt idx="546">
                  <c:v>3076940.942310248</c:v>
                </c:pt>
                <c:pt idx="547">
                  <c:v>3076940.76542095</c:v>
                </c:pt>
                <c:pt idx="548">
                  <c:v>3076940.332198441</c:v>
                </c:pt>
                <c:pt idx="549">
                  <c:v>3076940.331578107</c:v>
                </c:pt>
                <c:pt idx="550">
                  <c:v>3076940.560408474</c:v>
                </c:pt>
                <c:pt idx="551">
                  <c:v>3076940.133406815</c:v>
                </c:pt>
                <c:pt idx="552">
                  <c:v>3076939.645947572</c:v>
                </c:pt>
                <c:pt idx="553">
                  <c:v>3076940.157282776</c:v>
                </c:pt>
                <c:pt idx="554">
                  <c:v>3076940.011252438</c:v>
                </c:pt>
                <c:pt idx="555">
                  <c:v>3076940.122252437</c:v>
                </c:pt>
                <c:pt idx="556">
                  <c:v>3076940.125081656</c:v>
                </c:pt>
                <c:pt idx="557">
                  <c:v>3076940.164730293</c:v>
                </c:pt>
                <c:pt idx="558">
                  <c:v>3076940.076941022</c:v>
                </c:pt>
                <c:pt idx="559">
                  <c:v>3076940.087308554</c:v>
                </c:pt>
                <c:pt idx="560">
                  <c:v>3076940.092553458</c:v>
                </c:pt>
                <c:pt idx="561">
                  <c:v>3076940.186428122</c:v>
                </c:pt>
                <c:pt idx="562">
                  <c:v>3076940.246439811</c:v>
                </c:pt>
                <c:pt idx="563">
                  <c:v>3076940.305603317</c:v>
                </c:pt>
                <c:pt idx="564">
                  <c:v>3076940.393938737</c:v>
                </c:pt>
                <c:pt idx="565">
                  <c:v>3076940.193081606</c:v>
                </c:pt>
                <c:pt idx="566">
                  <c:v>3076940.144316603</c:v>
                </c:pt>
                <c:pt idx="567">
                  <c:v>3076940.257244959</c:v>
                </c:pt>
                <c:pt idx="568">
                  <c:v>3076940.243014731</c:v>
                </c:pt>
                <c:pt idx="569">
                  <c:v>3076940.176103604</c:v>
                </c:pt>
                <c:pt idx="570">
                  <c:v>3076940.140585607</c:v>
                </c:pt>
                <c:pt idx="571">
                  <c:v>3076940.223923722</c:v>
                </c:pt>
                <c:pt idx="572">
                  <c:v>3076940.076974736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2034.828567525334</c:v>
                </c:pt>
                <c:pt idx="1">
                  <c:v>6694.978475339466</c:v>
                </c:pt>
                <c:pt idx="2">
                  <c:v>6615.504459860642</c:v>
                </c:pt>
                <c:pt idx="3">
                  <c:v>6535.306346739198</c:v>
                </c:pt>
                <c:pt idx="4">
                  <c:v>6454.568921143575</c:v>
                </c:pt>
                <c:pt idx="5">
                  <c:v>6373.435469924469</c:v>
                </c:pt>
                <c:pt idx="6">
                  <c:v>6292.022165005329</c:v>
                </c:pt>
                <c:pt idx="7">
                  <c:v>6210.427686420858</c:v>
                </c:pt>
                <c:pt idx="8">
                  <c:v>6128.740119663142</c:v>
                </c:pt>
                <c:pt idx="9">
                  <c:v>6047.042343290215</c:v>
                </c:pt>
                <c:pt idx="10">
                  <c:v>5965.416716669793</c:v>
                </c:pt>
                <c:pt idx="11">
                  <c:v>5887.226953601516</c:v>
                </c:pt>
                <c:pt idx="12">
                  <c:v>5809.518101757731</c:v>
                </c:pt>
                <c:pt idx="13">
                  <c:v>5732.606351819091</c:v>
                </c:pt>
                <c:pt idx="14">
                  <c:v>4106.006304331614</c:v>
                </c:pt>
                <c:pt idx="15">
                  <c:v>3548.36644664619</c:v>
                </c:pt>
                <c:pt idx="16">
                  <c:v>3386.108370632328</c:v>
                </c:pt>
                <c:pt idx="17">
                  <c:v>3265.550214228057</c:v>
                </c:pt>
                <c:pt idx="18">
                  <c:v>3255.257759106491</c:v>
                </c:pt>
                <c:pt idx="19">
                  <c:v>3164.433134922728</c:v>
                </c:pt>
                <c:pt idx="20">
                  <c:v>3153.485587907769</c:v>
                </c:pt>
                <c:pt idx="21">
                  <c:v>3080.187009703516</c:v>
                </c:pt>
                <c:pt idx="22">
                  <c:v>3068.975799126081</c:v>
                </c:pt>
                <c:pt idx="23">
                  <c:v>3010.424458951356</c:v>
                </c:pt>
                <c:pt idx="24">
                  <c:v>2999.110433443548</c:v>
                </c:pt>
                <c:pt idx="25">
                  <c:v>2951.726805604203</c:v>
                </c:pt>
                <c:pt idx="26">
                  <c:v>2955.211978849435</c:v>
                </c:pt>
                <c:pt idx="27">
                  <c:v>2990.760423827217</c:v>
                </c:pt>
                <c:pt idx="28">
                  <c:v>2908.036367951417</c:v>
                </c:pt>
                <c:pt idx="29">
                  <c:v>2773.642461142342</c:v>
                </c:pt>
                <c:pt idx="30">
                  <c:v>2695.170878762157</c:v>
                </c:pt>
                <c:pt idx="31">
                  <c:v>2630.747464817247</c:v>
                </c:pt>
                <c:pt idx="32">
                  <c:v>2606.414443128633</c:v>
                </c:pt>
                <c:pt idx="33">
                  <c:v>2613.908536704288</c:v>
                </c:pt>
                <c:pt idx="34">
                  <c:v>2556.700639780704</c:v>
                </c:pt>
                <c:pt idx="35">
                  <c:v>2540.806039970438</c:v>
                </c:pt>
                <c:pt idx="36">
                  <c:v>2547.638775808522</c:v>
                </c:pt>
                <c:pt idx="37">
                  <c:v>2505.262034023433</c:v>
                </c:pt>
                <c:pt idx="38">
                  <c:v>2468.480026091518</c:v>
                </c:pt>
                <c:pt idx="39">
                  <c:v>2474.678718027063</c:v>
                </c:pt>
                <c:pt idx="40">
                  <c:v>2444.108957045724</c:v>
                </c:pt>
                <c:pt idx="41">
                  <c:v>2451.502745624831</c:v>
                </c:pt>
                <c:pt idx="42">
                  <c:v>2404.790936565967</c:v>
                </c:pt>
                <c:pt idx="43">
                  <c:v>2355.921401119972</c:v>
                </c:pt>
                <c:pt idx="44">
                  <c:v>2320.039647084543</c:v>
                </c:pt>
                <c:pt idx="45">
                  <c:v>2284.998385579696</c:v>
                </c:pt>
                <c:pt idx="46">
                  <c:v>2266.52218654563</c:v>
                </c:pt>
                <c:pt idx="47">
                  <c:v>2262.476026678599</c:v>
                </c:pt>
                <c:pt idx="48">
                  <c:v>2263.262067348018</c:v>
                </c:pt>
                <c:pt idx="49">
                  <c:v>2232.061762234546</c:v>
                </c:pt>
                <c:pt idx="50">
                  <c:v>2221.548021353952</c:v>
                </c:pt>
                <c:pt idx="51">
                  <c:v>2222.14739915558</c:v>
                </c:pt>
                <c:pt idx="52">
                  <c:v>2196.504506826554</c:v>
                </c:pt>
                <c:pt idx="53">
                  <c:v>2176.539110809586</c:v>
                </c:pt>
                <c:pt idx="54">
                  <c:v>2168.824197208064</c:v>
                </c:pt>
                <c:pt idx="55">
                  <c:v>2169.140720763777</c:v>
                </c:pt>
                <c:pt idx="56">
                  <c:v>2151.807134757108</c:v>
                </c:pt>
                <c:pt idx="57">
                  <c:v>2133.522466460021</c:v>
                </c:pt>
                <c:pt idx="58">
                  <c:v>2108.481611537832</c:v>
                </c:pt>
                <c:pt idx="59">
                  <c:v>2088.749924604255</c:v>
                </c:pt>
                <c:pt idx="60">
                  <c:v>2077.109061427684</c:v>
                </c:pt>
                <c:pt idx="61">
                  <c:v>2071.561077143459</c:v>
                </c:pt>
                <c:pt idx="62">
                  <c:v>2071.80097045166</c:v>
                </c:pt>
                <c:pt idx="63">
                  <c:v>2053.579076235254</c:v>
                </c:pt>
                <c:pt idx="64">
                  <c:v>2045.070201906698</c:v>
                </c:pt>
                <c:pt idx="65">
                  <c:v>2039.344535091897</c:v>
                </c:pt>
                <c:pt idx="66">
                  <c:v>2039.612678653179</c:v>
                </c:pt>
                <c:pt idx="67">
                  <c:v>2021.810776315317</c:v>
                </c:pt>
                <c:pt idx="68">
                  <c:v>2012.512683243638</c:v>
                </c:pt>
                <c:pt idx="69">
                  <c:v>2005.817901105198</c:v>
                </c:pt>
                <c:pt idx="70">
                  <c:v>2006.474265003516</c:v>
                </c:pt>
                <c:pt idx="71">
                  <c:v>1995.517433905954</c:v>
                </c:pt>
                <c:pt idx="72">
                  <c:v>1984.810507981589</c:v>
                </c:pt>
                <c:pt idx="73">
                  <c:v>1970.103319952545</c:v>
                </c:pt>
                <c:pt idx="74">
                  <c:v>1961.157360586913</c:v>
                </c:pt>
                <c:pt idx="75">
                  <c:v>1953.23354928659</c:v>
                </c:pt>
                <c:pt idx="76">
                  <c:v>1951.565878099919</c:v>
                </c:pt>
                <c:pt idx="77">
                  <c:v>1951.146785698374</c:v>
                </c:pt>
                <c:pt idx="78">
                  <c:v>1939.288058500854</c:v>
                </c:pt>
                <c:pt idx="79">
                  <c:v>1931.032090326407</c:v>
                </c:pt>
                <c:pt idx="80">
                  <c:v>1926.053392616549</c:v>
                </c:pt>
                <c:pt idx="81">
                  <c:v>1915.509836774866</c:v>
                </c:pt>
                <c:pt idx="82">
                  <c:v>1908.817353986591</c:v>
                </c:pt>
                <c:pt idx="83">
                  <c:v>1905.132208422768</c:v>
                </c:pt>
                <c:pt idx="84">
                  <c:v>1901.649209772428</c:v>
                </c:pt>
                <c:pt idx="85">
                  <c:v>1901.479001053425</c:v>
                </c:pt>
                <c:pt idx="86">
                  <c:v>1893.524609876558</c:v>
                </c:pt>
                <c:pt idx="87">
                  <c:v>1884.002591792011</c:v>
                </c:pt>
                <c:pt idx="88">
                  <c:v>1879.509266069053</c:v>
                </c:pt>
                <c:pt idx="89">
                  <c:v>1873.04429521064</c:v>
                </c:pt>
                <c:pt idx="90">
                  <c:v>1867.160640415656</c:v>
                </c:pt>
                <c:pt idx="91">
                  <c:v>1862.960826983997</c:v>
                </c:pt>
                <c:pt idx="92">
                  <c:v>1856.514131883468</c:v>
                </c:pt>
                <c:pt idx="93">
                  <c:v>1850.16849390573</c:v>
                </c:pt>
                <c:pt idx="94">
                  <c:v>1847.167888652112</c:v>
                </c:pt>
                <c:pt idx="95">
                  <c:v>1840.149996394498</c:v>
                </c:pt>
                <c:pt idx="96">
                  <c:v>1835.905273241822</c:v>
                </c:pt>
                <c:pt idx="97">
                  <c:v>1832.836699409002</c:v>
                </c:pt>
                <c:pt idx="98">
                  <c:v>1831.392012558255</c:v>
                </c:pt>
                <c:pt idx="99">
                  <c:v>1831.435016224139</c:v>
                </c:pt>
                <c:pt idx="100">
                  <c:v>1826.213618295558</c:v>
                </c:pt>
                <c:pt idx="101">
                  <c:v>1819.95607068486</c:v>
                </c:pt>
                <c:pt idx="102">
                  <c:v>1817.777571750564</c:v>
                </c:pt>
                <c:pt idx="103">
                  <c:v>1817.844589599926</c:v>
                </c:pt>
                <c:pt idx="104">
                  <c:v>1812.699436659531</c:v>
                </c:pt>
                <c:pt idx="105">
                  <c:v>1808.487371702345</c:v>
                </c:pt>
                <c:pt idx="106">
                  <c:v>1804.054406764551</c:v>
                </c:pt>
                <c:pt idx="107">
                  <c:v>1799.536650084495</c:v>
                </c:pt>
                <c:pt idx="108">
                  <c:v>1795.365930921212</c:v>
                </c:pt>
                <c:pt idx="109">
                  <c:v>1792.7135953441</c:v>
                </c:pt>
                <c:pt idx="110">
                  <c:v>1787.811180558282</c:v>
                </c:pt>
                <c:pt idx="111">
                  <c:v>1784.203137699791</c:v>
                </c:pt>
                <c:pt idx="112">
                  <c:v>1780.623657508634</c:v>
                </c:pt>
                <c:pt idx="113">
                  <c:v>1778.790859412686</c:v>
                </c:pt>
                <c:pt idx="114">
                  <c:v>1776.341630287683</c:v>
                </c:pt>
                <c:pt idx="115">
                  <c:v>1772.998987494268</c:v>
                </c:pt>
                <c:pt idx="116">
                  <c:v>1769.354058076825</c:v>
                </c:pt>
                <c:pt idx="117">
                  <c:v>1766.810281293951</c:v>
                </c:pt>
                <c:pt idx="118">
                  <c:v>1763.430290432183</c:v>
                </c:pt>
                <c:pt idx="119">
                  <c:v>1760.282839269784</c:v>
                </c:pt>
                <c:pt idx="120">
                  <c:v>1758.206446593224</c:v>
                </c:pt>
                <c:pt idx="121">
                  <c:v>1754.974215065483</c:v>
                </c:pt>
                <c:pt idx="122">
                  <c:v>1751.718633278816</c:v>
                </c:pt>
                <c:pt idx="123">
                  <c:v>1750.282241955761</c:v>
                </c:pt>
                <c:pt idx="124">
                  <c:v>1746.806880404745</c:v>
                </c:pt>
                <c:pt idx="125">
                  <c:v>1744.375782409862</c:v>
                </c:pt>
                <c:pt idx="126">
                  <c:v>1741.896506286383</c:v>
                </c:pt>
                <c:pt idx="127">
                  <c:v>1739.979374098697</c:v>
                </c:pt>
                <c:pt idx="128">
                  <c:v>1738.472442802919</c:v>
                </c:pt>
                <c:pt idx="129">
                  <c:v>1735.891188204484</c:v>
                </c:pt>
                <c:pt idx="130">
                  <c:v>1732.98758520032</c:v>
                </c:pt>
                <c:pt idx="131">
                  <c:v>1731.105587092268</c:v>
                </c:pt>
                <c:pt idx="132">
                  <c:v>1728.704931561958</c:v>
                </c:pt>
                <c:pt idx="133">
                  <c:v>1726.562008588863</c:v>
                </c:pt>
                <c:pt idx="134">
                  <c:v>1724.152402346303</c:v>
                </c:pt>
                <c:pt idx="135">
                  <c:v>1721.952875516465</c:v>
                </c:pt>
                <c:pt idx="136">
                  <c:v>1720.034990886825</c:v>
                </c:pt>
                <c:pt idx="137">
                  <c:v>1718.757958722023</c:v>
                </c:pt>
                <c:pt idx="138">
                  <c:v>1716.329967000871</c:v>
                </c:pt>
                <c:pt idx="139">
                  <c:v>1714.258673179485</c:v>
                </c:pt>
                <c:pt idx="140">
                  <c:v>1712.111555392292</c:v>
                </c:pt>
                <c:pt idx="141">
                  <c:v>1711.040717456169</c:v>
                </c:pt>
                <c:pt idx="142">
                  <c:v>1709.523004442855</c:v>
                </c:pt>
                <c:pt idx="143">
                  <c:v>1707.63463450141</c:v>
                </c:pt>
                <c:pt idx="144">
                  <c:v>1705.573859918136</c:v>
                </c:pt>
                <c:pt idx="145">
                  <c:v>1704.048013663357</c:v>
                </c:pt>
                <c:pt idx="146">
                  <c:v>1702.084761836087</c:v>
                </c:pt>
                <c:pt idx="147">
                  <c:v>1700.265174532211</c:v>
                </c:pt>
                <c:pt idx="148">
                  <c:v>1699.314936977025</c:v>
                </c:pt>
                <c:pt idx="149">
                  <c:v>1697.55952404161</c:v>
                </c:pt>
                <c:pt idx="150">
                  <c:v>1695.720797454202</c:v>
                </c:pt>
                <c:pt idx="151">
                  <c:v>1695.06532367678</c:v>
                </c:pt>
                <c:pt idx="152">
                  <c:v>1693.102617238256</c:v>
                </c:pt>
                <c:pt idx="153">
                  <c:v>1691.684970577581</c:v>
                </c:pt>
                <c:pt idx="154">
                  <c:v>1690.257531582172</c:v>
                </c:pt>
                <c:pt idx="155">
                  <c:v>1689.025889847244</c:v>
                </c:pt>
                <c:pt idx="156">
                  <c:v>1688.206836064684</c:v>
                </c:pt>
                <c:pt idx="157">
                  <c:v>1686.708376790816</c:v>
                </c:pt>
                <c:pt idx="158">
                  <c:v>1684.985609318974</c:v>
                </c:pt>
                <c:pt idx="159">
                  <c:v>1683.842664184074</c:v>
                </c:pt>
                <c:pt idx="160">
                  <c:v>1682.441294546429</c:v>
                </c:pt>
                <c:pt idx="161">
                  <c:v>1681.205537029209</c:v>
                </c:pt>
                <c:pt idx="162">
                  <c:v>1679.6007967972</c:v>
                </c:pt>
                <c:pt idx="163">
                  <c:v>1678.352702434528</c:v>
                </c:pt>
                <c:pt idx="164">
                  <c:v>1677.364650766165</c:v>
                </c:pt>
                <c:pt idx="165">
                  <c:v>1676.592386235217</c:v>
                </c:pt>
                <c:pt idx="166">
                  <c:v>1675.223977200864</c:v>
                </c:pt>
                <c:pt idx="167">
                  <c:v>1673.9551788422</c:v>
                </c:pt>
                <c:pt idx="168">
                  <c:v>1672.593110524026</c:v>
                </c:pt>
                <c:pt idx="169">
                  <c:v>1672.037731492462</c:v>
                </c:pt>
                <c:pt idx="170">
                  <c:v>1671.071176310837</c:v>
                </c:pt>
                <c:pt idx="171">
                  <c:v>1669.988401242954</c:v>
                </c:pt>
                <c:pt idx="172">
                  <c:v>1668.786108869038</c:v>
                </c:pt>
                <c:pt idx="173">
                  <c:v>1667.853223997155</c:v>
                </c:pt>
                <c:pt idx="174">
                  <c:v>1666.630935086142</c:v>
                </c:pt>
                <c:pt idx="175">
                  <c:v>1665.470086562598</c:v>
                </c:pt>
                <c:pt idx="176">
                  <c:v>1665.143148441186</c:v>
                </c:pt>
                <c:pt idx="177">
                  <c:v>1664.114490767982</c:v>
                </c:pt>
                <c:pt idx="178">
                  <c:v>1662.940964617413</c:v>
                </c:pt>
                <c:pt idx="179">
                  <c:v>1662.677756326919</c:v>
                </c:pt>
                <c:pt idx="180">
                  <c:v>1662.581759031786</c:v>
                </c:pt>
                <c:pt idx="181">
                  <c:v>1661.459023588822</c:v>
                </c:pt>
                <c:pt idx="182">
                  <c:v>1660.64467881986</c:v>
                </c:pt>
                <c:pt idx="183">
                  <c:v>1659.779708420812</c:v>
                </c:pt>
                <c:pt idx="184">
                  <c:v>1659.381450967961</c:v>
                </c:pt>
                <c:pt idx="185">
                  <c:v>1658.48198209645</c:v>
                </c:pt>
                <c:pt idx="186">
                  <c:v>1657.401810803894</c:v>
                </c:pt>
                <c:pt idx="187">
                  <c:v>1656.693939351886</c:v>
                </c:pt>
                <c:pt idx="188">
                  <c:v>1655.865677113797</c:v>
                </c:pt>
                <c:pt idx="189">
                  <c:v>1655.165590160347</c:v>
                </c:pt>
                <c:pt idx="190">
                  <c:v>1653.942839934146</c:v>
                </c:pt>
                <c:pt idx="191">
                  <c:v>1653.244932141177</c:v>
                </c:pt>
                <c:pt idx="192">
                  <c:v>1652.846621666589</c:v>
                </c:pt>
                <c:pt idx="193">
                  <c:v>1652.340120247691</c:v>
                </c:pt>
                <c:pt idx="194">
                  <c:v>1652.447754095629</c:v>
                </c:pt>
                <c:pt idx="195">
                  <c:v>1651.500722860766</c:v>
                </c:pt>
                <c:pt idx="196">
                  <c:v>1650.598931063497</c:v>
                </c:pt>
                <c:pt idx="197">
                  <c:v>1650.381164484403</c:v>
                </c:pt>
                <c:pt idx="198">
                  <c:v>1649.7071700345</c:v>
                </c:pt>
                <c:pt idx="199">
                  <c:v>1649.094096850177</c:v>
                </c:pt>
                <c:pt idx="200">
                  <c:v>1648.419259538284</c:v>
                </c:pt>
                <c:pt idx="201">
                  <c:v>1647.840516575401</c:v>
                </c:pt>
                <c:pt idx="202">
                  <c:v>1647.056970298065</c:v>
                </c:pt>
                <c:pt idx="203">
                  <c:v>1646.273258096874</c:v>
                </c:pt>
                <c:pt idx="204">
                  <c:v>1646.406856746815</c:v>
                </c:pt>
                <c:pt idx="205">
                  <c:v>1645.846668455905</c:v>
                </c:pt>
                <c:pt idx="206">
                  <c:v>1645.071222815619</c:v>
                </c:pt>
                <c:pt idx="207">
                  <c:v>1645.085892224755</c:v>
                </c:pt>
                <c:pt idx="208">
                  <c:v>1645.005926450861</c:v>
                </c:pt>
                <c:pt idx="209">
                  <c:v>1644.424214944015</c:v>
                </c:pt>
                <c:pt idx="210">
                  <c:v>1644.115249407491</c:v>
                </c:pt>
                <c:pt idx="211">
                  <c:v>1643.532989687731</c:v>
                </c:pt>
                <c:pt idx="212">
                  <c:v>1643.505841000847</c:v>
                </c:pt>
                <c:pt idx="213">
                  <c:v>1643.081858973789</c:v>
                </c:pt>
                <c:pt idx="214">
                  <c:v>1642.502299845986</c:v>
                </c:pt>
                <c:pt idx="215">
                  <c:v>1642.166009972247</c:v>
                </c:pt>
                <c:pt idx="216">
                  <c:v>1641.82098003082</c:v>
                </c:pt>
                <c:pt idx="217">
                  <c:v>1641.593910620251</c:v>
                </c:pt>
                <c:pt idx="218">
                  <c:v>1640.628693894233</c:v>
                </c:pt>
                <c:pt idx="219">
                  <c:v>1640.334642112595</c:v>
                </c:pt>
                <c:pt idx="220">
                  <c:v>1640.393267259933</c:v>
                </c:pt>
                <c:pt idx="221">
                  <c:v>1640.046589256682</c:v>
                </c:pt>
                <c:pt idx="222">
                  <c:v>1639.918823329519</c:v>
                </c:pt>
                <c:pt idx="223">
                  <c:v>1639.624944561785</c:v>
                </c:pt>
                <c:pt idx="224">
                  <c:v>1639.121759644361</c:v>
                </c:pt>
                <c:pt idx="225">
                  <c:v>1639.224322500623</c:v>
                </c:pt>
                <c:pt idx="226">
                  <c:v>1638.784224096539</c:v>
                </c:pt>
                <c:pt idx="227">
                  <c:v>1638.566157420116</c:v>
                </c:pt>
                <c:pt idx="228">
                  <c:v>1638.380128482968</c:v>
                </c:pt>
                <c:pt idx="229">
                  <c:v>1638.15749766382</c:v>
                </c:pt>
                <c:pt idx="230">
                  <c:v>1637.781527989573</c:v>
                </c:pt>
                <c:pt idx="231">
                  <c:v>1637.322779332065</c:v>
                </c:pt>
                <c:pt idx="232">
                  <c:v>1637.861272105627</c:v>
                </c:pt>
                <c:pt idx="233">
                  <c:v>1637.657450613082</c:v>
                </c:pt>
                <c:pt idx="234">
                  <c:v>1637.133889104106</c:v>
                </c:pt>
                <c:pt idx="235">
                  <c:v>1637.31123064481</c:v>
                </c:pt>
                <c:pt idx="236">
                  <c:v>1637.194832803021</c:v>
                </c:pt>
                <c:pt idx="237">
                  <c:v>1637.001456840674</c:v>
                </c:pt>
                <c:pt idx="238">
                  <c:v>1637.028509319188</c:v>
                </c:pt>
                <c:pt idx="239">
                  <c:v>1636.616025129694</c:v>
                </c:pt>
                <c:pt idx="240">
                  <c:v>1636.806897113926</c:v>
                </c:pt>
                <c:pt idx="241">
                  <c:v>1636.837681743335</c:v>
                </c:pt>
                <c:pt idx="242">
                  <c:v>1636.5307641062</c:v>
                </c:pt>
                <c:pt idx="243">
                  <c:v>1636.403871378518</c:v>
                </c:pt>
                <c:pt idx="244">
                  <c:v>1636.347411353626</c:v>
                </c:pt>
                <c:pt idx="245">
                  <c:v>1636.44222471383</c:v>
                </c:pt>
                <c:pt idx="246">
                  <c:v>1635.57276038886</c:v>
                </c:pt>
                <c:pt idx="247">
                  <c:v>1635.404941499353</c:v>
                </c:pt>
                <c:pt idx="248">
                  <c:v>1635.647512421501</c:v>
                </c:pt>
                <c:pt idx="249">
                  <c:v>1635.364763458238</c:v>
                </c:pt>
                <c:pt idx="250">
                  <c:v>1635.199390637857</c:v>
                </c:pt>
                <c:pt idx="251">
                  <c:v>1634.987646608897</c:v>
                </c:pt>
                <c:pt idx="252">
                  <c:v>1634.50749302429</c:v>
                </c:pt>
                <c:pt idx="253">
                  <c:v>1634.666598211878</c:v>
                </c:pt>
                <c:pt idx="254">
                  <c:v>1634.694352334819</c:v>
                </c:pt>
                <c:pt idx="255">
                  <c:v>1634.254559399534</c:v>
                </c:pt>
                <c:pt idx="256">
                  <c:v>1634.274454793878</c:v>
                </c:pt>
                <c:pt idx="257">
                  <c:v>1634.06038890157</c:v>
                </c:pt>
                <c:pt idx="258">
                  <c:v>1633.760910339334</c:v>
                </c:pt>
                <c:pt idx="259">
                  <c:v>1633.644908602457</c:v>
                </c:pt>
                <c:pt idx="260">
                  <c:v>1634.308762476465</c:v>
                </c:pt>
                <c:pt idx="261">
                  <c:v>1634.225153376982</c:v>
                </c:pt>
                <c:pt idx="262">
                  <c:v>1633.888798993218</c:v>
                </c:pt>
                <c:pt idx="263">
                  <c:v>1633.956164624586</c:v>
                </c:pt>
                <c:pt idx="264">
                  <c:v>1634.268569560164</c:v>
                </c:pt>
                <c:pt idx="265">
                  <c:v>1634.393323504875</c:v>
                </c:pt>
                <c:pt idx="266">
                  <c:v>1634.480657766077</c:v>
                </c:pt>
                <c:pt idx="267">
                  <c:v>1634.555390738692</c:v>
                </c:pt>
                <c:pt idx="268">
                  <c:v>1634.320828709914</c:v>
                </c:pt>
                <c:pt idx="269">
                  <c:v>1633.998653885468</c:v>
                </c:pt>
                <c:pt idx="270">
                  <c:v>1633.936854842228</c:v>
                </c:pt>
                <c:pt idx="271">
                  <c:v>1634.041075195631</c:v>
                </c:pt>
                <c:pt idx="272">
                  <c:v>1634.159397009653</c:v>
                </c:pt>
                <c:pt idx="273">
                  <c:v>1634.173103096947</c:v>
                </c:pt>
                <c:pt idx="274">
                  <c:v>1634.323829581501</c:v>
                </c:pt>
                <c:pt idx="275">
                  <c:v>1634.137306323472</c:v>
                </c:pt>
                <c:pt idx="276">
                  <c:v>1634.032222879532</c:v>
                </c:pt>
                <c:pt idx="277">
                  <c:v>1633.822447789877</c:v>
                </c:pt>
                <c:pt idx="278">
                  <c:v>1633.862727244883</c:v>
                </c:pt>
                <c:pt idx="279">
                  <c:v>1633.769051206488</c:v>
                </c:pt>
                <c:pt idx="280">
                  <c:v>1633.834142142817</c:v>
                </c:pt>
                <c:pt idx="281">
                  <c:v>1634.014952593365</c:v>
                </c:pt>
                <c:pt idx="282">
                  <c:v>1634.148446014869</c:v>
                </c:pt>
                <c:pt idx="283">
                  <c:v>1634.062875711053</c:v>
                </c:pt>
                <c:pt idx="284">
                  <c:v>1634.169061503016</c:v>
                </c:pt>
                <c:pt idx="285">
                  <c:v>1634.082518572874</c:v>
                </c:pt>
                <c:pt idx="286">
                  <c:v>1634.099739243423</c:v>
                </c:pt>
                <c:pt idx="287">
                  <c:v>1634.184090738367</c:v>
                </c:pt>
                <c:pt idx="288">
                  <c:v>1634.01253727233</c:v>
                </c:pt>
                <c:pt idx="289">
                  <c:v>1633.990901696901</c:v>
                </c:pt>
                <c:pt idx="290">
                  <c:v>1633.733773174878</c:v>
                </c:pt>
                <c:pt idx="291">
                  <c:v>1634.053121756947</c:v>
                </c:pt>
                <c:pt idx="292">
                  <c:v>1634.305646531599</c:v>
                </c:pt>
                <c:pt idx="293">
                  <c:v>1634.141223780538</c:v>
                </c:pt>
                <c:pt idx="294">
                  <c:v>1634.035865188132</c:v>
                </c:pt>
                <c:pt idx="295">
                  <c:v>1633.912443897855</c:v>
                </c:pt>
                <c:pt idx="296">
                  <c:v>1634.156838828504</c:v>
                </c:pt>
                <c:pt idx="297">
                  <c:v>1634.196455630433</c:v>
                </c:pt>
                <c:pt idx="298">
                  <c:v>1634.188081224622</c:v>
                </c:pt>
                <c:pt idx="299">
                  <c:v>1634.235037962343</c:v>
                </c:pt>
                <c:pt idx="300">
                  <c:v>1634.101976703755</c:v>
                </c:pt>
                <c:pt idx="301">
                  <c:v>1634.226425759561</c:v>
                </c:pt>
                <c:pt idx="302">
                  <c:v>1634.229906214222</c:v>
                </c:pt>
                <c:pt idx="303">
                  <c:v>1634.210433245074</c:v>
                </c:pt>
                <c:pt idx="304">
                  <c:v>1634.046379636577</c:v>
                </c:pt>
                <c:pt idx="305">
                  <c:v>1634.021822260162</c:v>
                </c:pt>
                <c:pt idx="306">
                  <c:v>1633.999640008994</c:v>
                </c:pt>
                <c:pt idx="307">
                  <c:v>1633.962274174139</c:v>
                </c:pt>
                <c:pt idx="308">
                  <c:v>1633.996035458723</c:v>
                </c:pt>
                <c:pt idx="309">
                  <c:v>1633.851260008158</c:v>
                </c:pt>
                <c:pt idx="310">
                  <c:v>1633.808735414704</c:v>
                </c:pt>
                <c:pt idx="311">
                  <c:v>1633.812716692657</c:v>
                </c:pt>
                <c:pt idx="312">
                  <c:v>1633.900934550358</c:v>
                </c:pt>
                <c:pt idx="313">
                  <c:v>1633.868618828986</c:v>
                </c:pt>
                <c:pt idx="314">
                  <c:v>1633.864862875788</c:v>
                </c:pt>
                <c:pt idx="315">
                  <c:v>1633.724445562245</c:v>
                </c:pt>
                <c:pt idx="316">
                  <c:v>1633.801259790729</c:v>
                </c:pt>
                <c:pt idx="317">
                  <c:v>1633.813602608845</c:v>
                </c:pt>
                <c:pt idx="318">
                  <c:v>1633.791490798364</c:v>
                </c:pt>
                <c:pt idx="319">
                  <c:v>1633.864172697825</c:v>
                </c:pt>
                <c:pt idx="320">
                  <c:v>1633.80728982681</c:v>
                </c:pt>
                <c:pt idx="321">
                  <c:v>1633.689796504627</c:v>
                </c:pt>
                <c:pt idx="322">
                  <c:v>1633.761370115774</c:v>
                </c:pt>
                <c:pt idx="323">
                  <c:v>1633.757009117916</c:v>
                </c:pt>
                <c:pt idx="324">
                  <c:v>1633.700658011163</c:v>
                </c:pt>
                <c:pt idx="325">
                  <c:v>1633.784108309855</c:v>
                </c:pt>
                <c:pt idx="326">
                  <c:v>1633.814534242262</c:v>
                </c:pt>
                <c:pt idx="327">
                  <c:v>1633.751614877361</c:v>
                </c:pt>
                <c:pt idx="328">
                  <c:v>1633.702003453486</c:v>
                </c:pt>
                <c:pt idx="329">
                  <c:v>1633.722687031684</c:v>
                </c:pt>
                <c:pt idx="330">
                  <c:v>1633.736889532024</c:v>
                </c:pt>
                <c:pt idx="331">
                  <c:v>1633.762783781639</c:v>
                </c:pt>
                <c:pt idx="332">
                  <c:v>1633.70321089709</c:v>
                </c:pt>
                <c:pt idx="333">
                  <c:v>1633.797502815531</c:v>
                </c:pt>
                <c:pt idx="334">
                  <c:v>1633.75213742718</c:v>
                </c:pt>
                <c:pt idx="335">
                  <c:v>1633.726088572676</c:v>
                </c:pt>
                <c:pt idx="336">
                  <c:v>1633.738920250064</c:v>
                </c:pt>
                <c:pt idx="337">
                  <c:v>1633.684627480361</c:v>
                </c:pt>
                <c:pt idx="338">
                  <c:v>1633.660565121631</c:v>
                </c:pt>
                <c:pt idx="339">
                  <c:v>1633.729095514319</c:v>
                </c:pt>
                <c:pt idx="340">
                  <c:v>1633.691192205405</c:v>
                </c:pt>
                <c:pt idx="341">
                  <c:v>1633.728143019343</c:v>
                </c:pt>
                <c:pt idx="342">
                  <c:v>1633.691553837565</c:v>
                </c:pt>
                <c:pt idx="343">
                  <c:v>1633.742836858523</c:v>
                </c:pt>
                <c:pt idx="344">
                  <c:v>1633.682982661326</c:v>
                </c:pt>
                <c:pt idx="345">
                  <c:v>1633.641015988203</c:v>
                </c:pt>
                <c:pt idx="346">
                  <c:v>1633.655045471534</c:v>
                </c:pt>
                <c:pt idx="347">
                  <c:v>1633.643676448859</c:v>
                </c:pt>
                <c:pt idx="348">
                  <c:v>1633.619833983178</c:v>
                </c:pt>
                <c:pt idx="349">
                  <c:v>1633.616030850062</c:v>
                </c:pt>
                <c:pt idx="350">
                  <c:v>1633.64900523442</c:v>
                </c:pt>
                <c:pt idx="351">
                  <c:v>1633.646642493437</c:v>
                </c:pt>
                <c:pt idx="352">
                  <c:v>1633.67535965295</c:v>
                </c:pt>
                <c:pt idx="353">
                  <c:v>1633.667306861367</c:v>
                </c:pt>
                <c:pt idx="354">
                  <c:v>1633.702590946612</c:v>
                </c:pt>
                <c:pt idx="355">
                  <c:v>1633.702582799165</c:v>
                </c:pt>
                <c:pt idx="356">
                  <c:v>1633.730197583793</c:v>
                </c:pt>
                <c:pt idx="357">
                  <c:v>1633.716298405036</c:v>
                </c:pt>
                <c:pt idx="358">
                  <c:v>1633.717360867235</c:v>
                </c:pt>
                <c:pt idx="359">
                  <c:v>1633.706062464759</c:v>
                </c:pt>
                <c:pt idx="360">
                  <c:v>1633.720667312296</c:v>
                </c:pt>
                <c:pt idx="361">
                  <c:v>1633.695724955664</c:v>
                </c:pt>
                <c:pt idx="362">
                  <c:v>1633.762226293506</c:v>
                </c:pt>
                <c:pt idx="363">
                  <c:v>1633.720946357302</c:v>
                </c:pt>
                <c:pt idx="364">
                  <c:v>1633.734577600352</c:v>
                </c:pt>
                <c:pt idx="365">
                  <c:v>1633.715799853291</c:v>
                </c:pt>
                <c:pt idx="366">
                  <c:v>1633.693796473278</c:v>
                </c:pt>
                <c:pt idx="367">
                  <c:v>1633.691464670311</c:v>
                </c:pt>
                <c:pt idx="368">
                  <c:v>1633.671453441189</c:v>
                </c:pt>
                <c:pt idx="369">
                  <c:v>1633.679694060997</c:v>
                </c:pt>
                <c:pt idx="370">
                  <c:v>1633.698550015466</c:v>
                </c:pt>
                <c:pt idx="371">
                  <c:v>1633.675033363305</c:v>
                </c:pt>
                <c:pt idx="372">
                  <c:v>1633.627457120206</c:v>
                </c:pt>
                <c:pt idx="373">
                  <c:v>1633.666420065863</c:v>
                </c:pt>
                <c:pt idx="374">
                  <c:v>1633.672008775549</c:v>
                </c:pt>
                <c:pt idx="375">
                  <c:v>1633.691814135141</c:v>
                </c:pt>
                <c:pt idx="376">
                  <c:v>1633.693223550732</c:v>
                </c:pt>
                <c:pt idx="377">
                  <c:v>1633.705889232213</c:v>
                </c:pt>
                <c:pt idx="378">
                  <c:v>1633.698785112899</c:v>
                </c:pt>
                <c:pt idx="379">
                  <c:v>1633.683934190711</c:v>
                </c:pt>
                <c:pt idx="380">
                  <c:v>1633.686064858066</c:v>
                </c:pt>
                <c:pt idx="381">
                  <c:v>1633.692945378575</c:v>
                </c:pt>
                <c:pt idx="382">
                  <c:v>1633.699699835887</c:v>
                </c:pt>
                <c:pt idx="383">
                  <c:v>1633.682654178952</c:v>
                </c:pt>
                <c:pt idx="384">
                  <c:v>1633.695170223653</c:v>
                </c:pt>
                <c:pt idx="385">
                  <c:v>1633.690729548057</c:v>
                </c:pt>
                <c:pt idx="386">
                  <c:v>1633.697466834782</c:v>
                </c:pt>
                <c:pt idx="387">
                  <c:v>1633.698138102238</c:v>
                </c:pt>
                <c:pt idx="388">
                  <c:v>1633.701222798962</c:v>
                </c:pt>
                <c:pt idx="389">
                  <c:v>1633.686208996798</c:v>
                </c:pt>
                <c:pt idx="390">
                  <c:v>1633.692218717605</c:v>
                </c:pt>
                <c:pt idx="391">
                  <c:v>1633.692477958808</c:v>
                </c:pt>
                <c:pt idx="392">
                  <c:v>1633.702940233169</c:v>
                </c:pt>
                <c:pt idx="393">
                  <c:v>1633.692455936695</c:v>
                </c:pt>
                <c:pt idx="394">
                  <c:v>1633.69679728831</c:v>
                </c:pt>
                <c:pt idx="395">
                  <c:v>1633.690965552675</c:v>
                </c:pt>
                <c:pt idx="396">
                  <c:v>1633.698784601435</c:v>
                </c:pt>
                <c:pt idx="397">
                  <c:v>1633.702358097357</c:v>
                </c:pt>
                <c:pt idx="398">
                  <c:v>1633.676716573358</c:v>
                </c:pt>
                <c:pt idx="399">
                  <c:v>1633.682140318252</c:v>
                </c:pt>
                <c:pt idx="400">
                  <c:v>1633.693258067118</c:v>
                </c:pt>
                <c:pt idx="401">
                  <c:v>1633.68791441809</c:v>
                </c:pt>
                <c:pt idx="402">
                  <c:v>1633.688453188729</c:v>
                </c:pt>
                <c:pt idx="403">
                  <c:v>1633.693492724892</c:v>
                </c:pt>
                <c:pt idx="404">
                  <c:v>1633.694770209396</c:v>
                </c:pt>
                <c:pt idx="405">
                  <c:v>1633.693974502698</c:v>
                </c:pt>
                <c:pt idx="406">
                  <c:v>1633.696418734115</c:v>
                </c:pt>
                <c:pt idx="407">
                  <c:v>1633.688695007382</c:v>
                </c:pt>
                <c:pt idx="408">
                  <c:v>1633.690724605507</c:v>
                </c:pt>
                <c:pt idx="409">
                  <c:v>1633.686568609836</c:v>
                </c:pt>
                <c:pt idx="410">
                  <c:v>1633.682875444101</c:v>
                </c:pt>
                <c:pt idx="411">
                  <c:v>1633.684409812289</c:v>
                </c:pt>
                <c:pt idx="412">
                  <c:v>1633.692619488947</c:v>
                </c:pt>
                <c:pt idx="413">
                  <c:v>1633.696682184592</c:v>
                </c:pt>
                <c:pt idx="414">
                  <c:v>1633.687219974998</c:v>
                </c:pt>
                <c:pt idx="415">
                  <c:v>1633.683827813735</c:v>
                </c:pt>
                <c:pt idx="416">
                  <c:v>1633.678388325948</c:v>
                </c:pt>
                <c:pt idx="417">
                  <c:v>1633.679704389245</c:v>
                </c:pt>
                <c:pt idx="418">
                  <c:v>1633.680786448887</c:v>
                </c:pt>
                <c:pt idx="419">
                  <c:v>1633.678969201831</c:v>
                </c:pt>
                <c:pt idx="420">
                  <c:v>1633.677546102687</c:v>
                </c:pt>
                <c:pt idx="421">
                  <c:v>1633.676867881925</c:v>
                </c:pt>
                <c:pt idx="422">
                  <c:v>1633.68304252818</c:v>
                </c:pt>
                <c:pt idx="423">
                  <c:v>1633.679138484051</c:v>
                </c:pt>
                <c:pt idx="424">
                  <c:v>1633.670009034765</c:v>
                </c:pt>
                <c:pt idx="425">
                  <c:v>1633.674547754305</c:v>
                </c:pt>
                <c:pt idx="426">
                  <c:v>1633.67228934554</c:v>
                </c:pt>
                <c:pt idx="427">
                  <c:v>1633.67732096162</c:v>
                </c:pt>
                <c:pt idx="428">
                  <c:v>1633.680988012073</c:v>
                </c:pt>
                <c:pt idx="429">
                  <c:v>1633.678832645129</c:v>
                </c:pt>
                <c:pt idx="430">
                  <c:v>1633.66782970073</c:v>
                </c:pt>
                <c:pt idx="431">
                  <c:v>1633.674133329616</c:v>
                </c:pt>
                <c:pt idx="432">
                  <c:v>1633.675850976496</c:v>
                </c:pt>
                <c:pt idx="433">
                  <c:v>1633.674552872499</c:v>
                </c:pt>
                <c:pt idx="434">
                  <c:v>1633.676667276098</c:v>
                </c:pt>
                <c:pt idx="435">
                  <c:v>1633.673298344238</c:v>
                </c:pt>
                <c:pt idx="436">
                  <c:v>1633.672990091806</c:v>
                </c:pt>
                <c:pt idx="437">
                  <c:v>1633.675537048881</c:v>
                </c:pt>
                <c:pt idx="438">
                  <c:v>1633.674064432043</c:v>
                </c:pt>
                <c:pt idx="439">
                  <c:v>1633.672087507402</c:v>
                </c:pt>
                <c:pt idx="440">
                  <c:v>1633.673640537784</c:v>
                </c:pt>
                <c:pt idx="441">
                  <c:v>1633.673376391845</c:v>
                </c:pt>
                <c:pt idx="442">
                  <c:v>1633.674759792161</c:v>
                </c:pt>
                <c:pt idx="443">
                  <c:v>1633.675524982639</c:v>
                </c:pt>
                <c:pt idx="444">
                  <c:v>1633.675703904866</c:v>
                </c:pt>
                <c:pt idx="445">
                  <c:v>1633.67691207674</c:v>
                </c:pt>
                <c:pt idx="446">
                  <c:v>1633.67734400202</c:v>
                </c:pt>
                <c:pt idx="447">
                  <c:v>1633.678510301273</c:v>
                </c:pt>
                <c:pt idx="448">
                  <c:v>1633.676993757029</c:v>
                </c:pt>
                <c:pt idx="449">
                  <c:v>1633.676983636027</c:v>
                </c:pt>
                <c:pt idx="450">
                  <c:v>1633.674646465888</c:v>
                </c:pt>
                <c:pt idx="451">
                  <c:v>1633.674971133107</c:v>
                </c:pt>
                <c:pt idx="452">
                  <c:v>1633.673302467441</c:v>
                </c:pt>
                <c:pt idx="453">
                  <c:v>1633.675239756865</c:v>
                </c:pt>
                <c:pt idx="454">
                  <c:v>1633.675931298233</c:v>
                </c:pt>
                <c:pt idx="455">
                  <c:v>1633.675772124637</c:v>
                </c:pt>
                <c:pt idx="456">
                  <c:v>1633.674514732123</c:v>
                </c:pt>
                <c:pt idx="457">
                  <c:v>1633.674959898758</c:v>
                </c:pt>
                <c:pt idx="458">
                  <c:v>1633.674910446676</c:v>
                </c:pt>
                <c:pt idx="459">
                  <c:v>1633.67482580856</c:v>
                </c:pt>
                <c:pt idx="460">
                  <c:v>1633.675160256005</c:v>
                </c:pt>
                <c:pt idx="461">
                  <c:v>1633.672240147712</c:v>
                </c:pt>
                <c:pt idx="462">
                  <c:v>1633.673398055694</c:v>
                </c:pt>
                <c:pt idx="463">
                  <c:v>1633.67363997339</c:v>
                </c:pt>
                <c:pt idx="464">
                  <c:v>1633.675296015842</c:v>
                </c:pt>
                <c:pt idx="465">
                  <c:v>1633.676010783619</c:v>
                </c:pt>
                <c:pt idx="466">
                  <c:v>1633.674772903976</c:v>
                </c:pt>
                <c:pt idx="467">
                  <c:v>1633.674232054279</c:v>
                </c:pt>
                <c:pt idx="468">
                  <c:v>1633.6732799201</c:v>
                </c:pt>
                <c:pt idx="469">
                  <c:v>1633.673208803413</c:v>
                </c:pt>
                <c:pt idx="470">
                  <c:v>1633.673846746387</c:v>
                </c:pt>
                <c:pt idx="471">
                  <c:v>1633.673752639025</c:v>
                </c:pt>
                <c:pt idx="472">
                  <c:v>1633.673114944446</c:v>
                </c:pt>
                <c:pt idx="473">
                  <c:v>1633.673604161579</c:v>
                </c:pt>
                <c:pt idx="474">
                  <c:v>1633.673237956874</c:v>
                </c:pt>
                <c:pt idx="475">
                  <c:v>1633.67315266746</c:v>
                </c:pt>
                <c:pt idx="476">
                  <c:v>1633.673516728166</c:v>
                </c:pt>
                <c:pt idx="477">
                  <c:v>1633.673298716533</c:v>
                </c:pt>
                <c:pt idx="478">
                  <c:v>1633.673008798073</c:v>
                </c:pt>
                <c:pt idx="479">
                  <c:v>1633.672931178111</c:v>
                </c:pt>
                <c:pt idx="480">
                  <c:v>1633.672836319003</c:v>
                </c:pt>
                <c:pt idx="481">
                  <c:v>1633.673216672882</c:v>
                </c:pt>
                <c:pt idx="482">
                  <c:v>1633.673062065243</c:v>
                </c:pt>
                <c:pt idx="483">
                  <c:v>1633.672991036241</c:v>
                </c:pt>
                <c:pt idx="484">
                  <c:v>1633.673224088905</c:v>
                </c:pt>
                <c:pt idx="485">
                  <c:v>1633.673462730999</c:v>
                </c:pt>
                <c:pt idx="486">
                  <c:v>1633.673693473469</c:v>
                </c:pt>
                <c:pt idx="487">
                  <c:v>1633.673313991142</c:v>
                </c:pt>
                <c:pt idx="488">
                  <c:v>1633.673358290457</c:v>
                </c:pt>
                <c:pt idx="489">
                  <c:v>1633.673813073174</c:v>
                </c:pt>
                <c:pt idx="490">
                  <c:v>1633.674043216129</c:v>
                </c:pt>
                <c:pt idx="491">
                  <c:v>1633.673822805448</c:v>
                </c:pt>
                <c:pt idx="492">
                  <c:v>1633.673349205499</c:v>
                </c:pt>
                <c:pt idx="493">
                  <c:v>1633.673551493496</c:v>
                </c:pt>
                <c:pt idx="494">
                  <c:v>1633.673856678298</c:v>
                </c:pt>
                <c:pt idx="495">
                  <c:v>1633.673546099418</c:v>
                </c:pt>
                <c:pt idx="496">
                  <c:v>1633.673247044795</c:v>
                </c:pt>
                <c:pt idx="497">
                  <c:v>1633.673501855666</c:v>
                </c:pt>
                <c:pt idx="498">
                  <c:v>1633.673233501351</c:v>
                </c:pt>
                <c:pt idx="499">
                  <c:v>1633.673352055825</c:v>
                </c:pt>
                <c:pt idx="500">
                  <c:v>1633.673111307713</c:v>
                </c:pt>
                <c:pt idx="501">
                  <c:v>1633.673009991137</c:v>
                </c:pt>
                <c:pt idx="502">
                  <c:v>1633.673216850715</c:v>
                </c:pt>
                <c:pt idx="503">
                  <c:v>1633.67287506536</c:v>
                </c:pt>
                <c:pt idx="504">
                  <c:v>1633.67256859909</c:v>
                </c:pt>
                <c:pt idx="505">
                  <c:v>1633.673102054255</c:v>
                </c:pt>
                <c:pt idx="506">
                  <c:v>1633.672986026593</c:v>
                </c:pt>
                <c:pt idx="507">
                  <c:v>1633.673108911382</c:v>
                </c:pt>
                <c:pt idx="508">
                  <c:v>1633.673231035389</c:v>
                </c:pt>
                <c:pt idx="509">
                  <c:v>1633.673224602621</c:v>
                </c:pt>
                <c:pt idx="510">
                  <c:v>1633.673230939559</c:v>
                </c:pt>
                <c:pt idx="511">
                  <c:v>1633.673407350504</c:v>
                </c:pt>
                <c:pt idx="512">
                  <c:v>1633.673202854788</c:v>
                </c:pt>
                <c:pt idx="513">
                  <c:v>1633.673091115805</c:v>
                </c:pt>
                <c:pt idx="514">
                  <c:v>1633.673185802216</c:v>
                </c:pt>
                <c:pt idx="515">
                  <c:v>1633.673362650069</c:v>
                </c:pt>
                <c:pt idx="516">
                  <c:v>1633.673182822592</c:v>
                </c:pt>
                <c:pt idx="517">
                  <c:v>1633.673543872044</c:v>
                </c:pt>
                <c:pt idx="518">
                  <c:v>1633.673179803546</c:v>
                </c:pt>
                <c:pt idx="519">
                  <c:v>1633.673084412744</c:v>
                </c:pt>
                <c:pt idx="520">
                  <c:v>1633.673145456796</c:v>
                </c:pt>
                <c:pt idx="521">
                  <c:v>1633.673127500743</c:v>
                </c:pt>
                <c:pt idx="522">
                  <c:v>1633.673079442806</c:v>
                </c:pt>
                <c:pt idx="523">
                  <c:v>1633.673008934262</c:v>
                </c:pt>
                <c:pt idx="524">
                  <c:v>1633.673059878798</c:v>
                </c:pt>
                <c:pt idx="525">
                  <c:v>1633.673064968533</c:v>
                </c:pt>
                <c:pt idx="526">
                  <c:v>1633.673161900243</c:v>
                </c:pt>
                <c:pt idx="527">
                  <c:v>1633.673099750983</c:v>
                </c:pt>
                <c:pt idx="528">
                  <c:v>1633.673235684904</c:v>
                </c:pt>
                <c:pt idx="529">
                  <c:v>1633.673263696288</c:v>
                </c:pt>
                <c:pt idx="530">
                  <c:v>1633.673227260602</c:v>
                </c:pt>
                <c:pt idx="531">
                  <c:v>1633.673223020782</c:v>
                </c:pt>
                <c:pt idx="532">
                  <c:v>1633.673229602927</c:v>
                </c:pt>
                <c:pt idx="533">
                  <c:v>1633.673231436992</c:v>
                </c:pt>
                <c:pt idx="534">
                  <c:v>1633.673176743167</c:v>
                </c:pt>
                <c:pt idx="535">
                  <c:v>1633.673248750212</c:v>
                </c:pt>
                <c:pt idx="536">
                  <c:v>1633.673153134524</c:v>
                </c:pt>
                <c:pt idx="537">
                  <c:v>1633.673199900996</c:v>
                </c:pt>
                <c:pt idx="538">
                  <c:v>1633.673238193805</c:v>
                </c:pt>
                <c:pt idx="539">
                  <c:v>1633.673052438867</c:v>
                </c:pt>
                <c:pt idx="540">
                  <c:v>1633.673131834777</c:v>
                </c:pt>
                <c:pt idx="541">
                  <c:v>1633.673121339279</c:v>
                </c:pt>
                <c:pt idx="542">
                  <c:v>1633.673060032498</c:v>
                </c:pt>
                <c:pt idx="543">
                  <c:v>1633.673038003682</c:v>
                </c:pt>
                <c:pt idx="544">
                  <c:v>1633.673051245557</c:v>
                </c:pt>
                <c:pt idx="545">
                  <c:v>1633.673048780949</c:v>
                </c:pt>
                <c:pt idx="546">
                  <c:v>1633.67312553642</c:v>
                </c:pt>
                <c:pt idx="547">
                  <c:v>1633.673042371505</c:v>
                </c:pt>
                <c:pt idx="548">
                  <c:v>1633.672993881548</c:v>
                </c:pt>
                <c:pt idx="549">
                  <c:v>1633.672993935594</c:v>
                </c:pt>
                <c:pt idx="550">
                  <c:v>1633.673081617078</c:v>
                </c:pt>
                <c:pt idx="551">
                  <c:v>1633.672971663114</c:v>
                </c:pt>
                <c:pt idx="552">
                  <c:v>1633.672806029906</c:v>
                </c:pt>
                <c:pt idx="553">
                  <c:v>1633.67301262971</c:v>
                </c:pt>
                <c:pt idx="554">
                  <c:v>1633.672988591951</c:v>
                </c:pt>
                <c:pt idx="555">
                  <c:v>1633.673011093249</c:v>
                </c:pt>
                <c:pt idx="556">
                  <c:v>1633.67301393434</c:v>
                </c:pt>
                <c:pt idx="557">
                  <c:v>1633.673038235812</c:v>
                </c:pt>
                <c:pt idx="558">
                  <c:v>1633.673010358844</c:v>
                </c:pt>
                <c:pt idx="559">
                  <c:v>1633.673034048431</c:v>
                </c:pt>
                <c:pt idx="560">
                  <c:v>1633.673009536588</c:v>
                </c:pt>
                <c:pt idx="561">
                  <c:v>1633.673051173662</c:v>
                </c:pt>
                <c:pt idx="562">
                  <c:v>1633.673039014001</c:v>
                </c:pt>
                <c:pt idx="563">
                  <c:v>1633.673082804782</c:v>
                </c:pt>
                <c:pt idx="564">
                  <c:v>1633.673114626886</c:v>
                </c:pt>
                <c:pt idx="565">
                  <c:v>1633.673062465972</c:v>
                </c:pt>
                <c:pt idx="566">
                  <c:v>1633.673061454119</c:v>
                </c:pt>
                <c:pt idx="567">
                  <c:v>1633.673080801035</c:v>
                </c:pt>
                <c:pt idx="568">
                  <c:v>1633.673047122987</c:v>
                </c:pt>
                <c:pt idx="569">
                  <c:v>1633.673062085406</c:v>
                </c:pt>
                <c:pt idx="570">
                  <c:v>1633.67306135865</c:v>
                </c:pt>
                <c:pt idx="571">
                  <c:v>1633.673084233112</c:v>
                </c:pt>
                <c:pt idx="572">
                  <c:v>1633.673010397505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1748.516080904296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1636.45145458401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1493.390325627594</c:v>
                </c:pt>
                <c:pt idx="24">
                  <c:v>1482.076300119782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1473.726290503455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1178.136745438395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1023.771906646673</c:v>
                </c:pt>
                <c:pt idx="36">
                  <c:v>1030.604642484761</c:v>
                </c:pt>
                <c:pt idx="37">
                  <c:v>988.22790069967</c:v>
                </c:pt>
                <c:pt idx="38">
                  <c:v>951.4458927677565</c:v>
                </c:pt>
                <c:pt idx="39">
                  <c:v>957.6445847033024</c:v>
                </c:pt>
                <c:pt idx="40">
                  <c:v>927.074823721968</c:v>
                </c:pt>
                <c:pt idx="41">
                  <c:v>934.4686123010678</c:v>
                </c:pt>
                <c:pt idx="42">
                  <c:v>887.7568032422055</c:v>
                </c:pt>
                <c:pt idx="43">
                  <c:v>838.8872677962117</c:v>
                </c:pt>
                <c:pt idx="44">
                  <c:v>803.0055137607848</c:v>
                </c:pt>
                <c:pt idx="45">
                  <c:v>767.9642522559348</c:v>
                </c:pt>
                <c:pt idx="46">
                  <c:v>749.4880532218681</c:v>
                </c:pt>
                <c:pt idx="47">
                  <c:v>745.4418933548372</c:v>
                </c:pt>
                <c:pt idx="48">
                  <c:v>746.2279340242557</c:v>
                </c:pt>
                <c:pt idx="49">
                  <c:v>715.0276289107859</c:v>
                </c:pt>
                <c:pt idx="50">
                  <c:v>704.5138880301893</c:v>
                </c:pt>
                <c:pt idx="51">
                  <c:v>705.1132658318189</c:v>
                </c:pt>
                <c:pt idx="52">
                  <c:v>679.4703735027911</c:v>
                </c:pt>
                <c:pt idx="53">
                  <c:v>659.5049774858256</c:v>
                </c:pt>
                <c:pt idx="54">
                  <c:v>651.7900638843008</c:v>
                </c:pt>
                <c:pt idx="55">
                  <c:v>652.1065874400152</c:v>
                </c:pt>
                <c:pt idx="56">
                  <c:v>634.7730014333431</c:v>
                </c:pt>
                <c:pt idx="57">
                  <c:v>616.488333136259</c:v>
                </c:pt>
                <c:pt idx="58">
                  <c:v>591.4474782140709</c:v>
                </c:pt>
                <c:pt idx="59">
                  <c:v>571.7157912804963</c:v>
                </c:pt>
                <c:pt idx="60">
                  <c:v>560.0749281039251</c:v>
                </c:pt>
                <c:pt idx="61">
                  <c:v>554.5269438196974</c:v>
                </c:pt>
                <c:pt idx="62">
                  <c:v>554.7668371279008</c:v>
                </c:pt>
                <c:pt idx="63">
                  <c:v>536.5449429114914</c:v>
                </c:pt>
                <c:pt idx="64">
                  <c:v>528.0360685829365</c:v>
                </c:pt>
                <c:pt idx="65">
                  <c:v>522.3104017681383</c:v>
                </c:pt>
                <c:pt idx="66">
                  <c:v>522.5785453294176</c:v>
                </c:pt>
                <c:pt idx="67">
                  <c:v>504.7766429915573</c:v>
                </c:pt>
                <c:pt idx="68">
                  <c:v>495.478549919875</c:v>
                </c:pt>
                <c:pt idx="69">
                  <c:v>488.7837677814335</c:v>
                </c:pt>
                <c:pt idx="70">
                  <c:v>489.4401316797545</c:v>
                </c:pt>
                <c:pt idx="71">
                  <c:v>478.483300582192</c:v>
                </c:pt>
                <c:pt idx="72">
                  <c:v>467.7763746578265</c:v>
                </c:pt>
                <c:pt idx="73">
                  <c:v>453.0691866287832</c:v>
                </c:pt>
                <c:pt idx="74">
                  <c:v>444.1232272631477</c:v>
                </c:pt>
                <c:pt idx="75">
                  <c:v>436.1994159628262</c:v>
                </c:pt>
                <c:pt idx="76">
                  <c:v>434.5317447761582</c:v>
                </c:pt>
                <c:pt idx="77">
                  <c:v>434.1126523746111</c:v>
                </c:pt>
                <c:pt idx="78">
                  <c:v>422.2539251770905</c:v>
                </c:pt>
                <c:pt idx="79">
                  <c:v>413.997957002646</c:v>
                </c:pt>
                <c:pt idx="80">
                  <c:v>409.0192592927855</c:v>
                </c:pt>
                <c:pt idx="81">
                  <c:v>398.4757034511084</c:v>
                </c:pt>
                <c:pt idx="82">
                  <c:v>391.7832206628283</c:v>
                </c:pt>
                <c:pt idx="83">
                  <c:v>388.0980750990054</c:v>
                </c:pt>
                <c:pt idx="84">
                  <c:v>384.6150764486659</c:v>
                </c:pt>
                <c:pt idx="85">
                  <c:v>384.4448677296622</c:v>
                </c:pt>
                <c:pt idx="86">
                  <c:v>376.4904765527979</c:v>
                </c:pt>
                <c:pt idx="87">
                  <c:v>366.968458468249</c:v>
                </c:pt>
                <c:pt idx="88">
                  <c:v>362.4751327452921</c:v>
                </c:pt>
                <c:pt idx="89">
                  <c:v>356.0101618868809</c:v>
                </c:pt>
                <c:pt idx="90">
                  <c:v>350.1265070918949</c:v>
                </c:pt>
                <c:pt idx="91">
                  <c:v>345.926693660234</c:v>
                </c:pt>
                <c:pt idx="92">
                  <c:v>339.4799985597072</c:v>
                </c:pt>
                <c:pt idx="93">
                  <c:v>333.1343605819691</c:v>
                </c:pt>
                <c:pt idx="94">
                  <c:v>330.1337553283508</c:v>
                </c:pt>
                <c:pt idx="95">
                  <c:v>323.1158630707403</c:v>
                </c:pt>
                <c:pt idx="96">
                  <c:v>318.8711399180593</c:v>
                </c:pt>
                <c:pt idx="97">
                  <c:v>315.8025660852393</c:v>
                </c:pt>
                <c:pt idx="98">
                  <c:v>314.3578792344899</c:v>
                </c:pt>
                <c:pt idx="99">
                  <c:v>314.4008829003749</c:v>
                </c:pt>
                <c:pt idx="100">
                  <c:v>309.1794849717961</c:v>
                </c:pt>
                <c:pt idx="101">
                  <c:v>302.9219373610961</c:v>
                </c:pt>
                <c:pt idx="102">
                  <c:v>300.7434384268002</c:v>
                </c:pt>
                <c:pt idx="103">
                  <c:v>300.8104562761657</c:v>
                </c:pt>
                <c:pt idx="104">
                  <c:v>295.6653033357699</c:v>
                </c:pt>
                <c:pt idx="105">
                  <c:v>291.453238378584</c:v>
                </c:pt>
                <c:pt idx="106">
                  <c:v>287.0202734407878</c:v>
                </c:pt>
                <c:pt idx="107">
                  <c:v>282.5025167607349</c:v>
                </c:pt>
                <c:pt idx="108">
                  <c:v>278.3317975974479</c:v>
                </c:pt>
                <c:pt idx="109">
                  <c:v>275.6794620203417</c:v>
                </c:pt>
                <c:pt idx="110">
                  <c:v>270.7770472345189</c:v>
                </c:pt>
                <c:pt idx="111">
                  <c:v>267.1690043760302</c:v>
                </c:pt>
                <c:pt idx="112">
                  <c:v>263.5895241848705</c:v>
                </c:pt>
                <c:pt idx="113">
                  <c:v>261.7567260889264</c:v>
                </c:pt>
                <c:pt idx="114">
                  <c:v>259.3074969639219</c:v>
                </c:pt>
                <c:pt idx="115">
                  <c:v>255.964854170506</c:v>
                </c:pt>
                <c:pt idx="116">
                  <c:v>252.3199247530659</c:v>
                </c:pt>
                <c:pt idx="117">
                  <c:v>249.7761479701889</c:v>
                </c:pt>
                <c:pt idx="118">
                  <c:v>246.3961571084229</c:v>
                </c:pt>
                <c:pt idx="119">
                  <c:v>243.2487059460242</c:v>
                </c:pt>
                <c:pt idx="120">
                  <c:v>241.1723132694624</c:v>
                </c:pt>
                <c:pt idx="121">
                  <c:v>237.9400817417223</c:v>
                </c:pt>
                <c:pt idx="122">
                  <c:v>234.6844999550546</c:v>
                </c:pt>
                <c:pt idx="123">
                  <c:v>233.2481086320011</c:v>
                </c:pt>
                <c:pt idx="124">
                  <c:v>229.7727470809866</c:v>
                </c:pt>
                <c:pt idx="125">
                  <c:v>227.3416490861002</c:v>
                </c:pt>
                <c:pt idx="126">
                  <c:v>224.8623729626219</c:v>
                </c:pt>
                <c:pt idx="127">
                  <c:v>222.945240774936</c:v>
                </c:pt>
                <c:pt idx="128">
                  <c:v>221.438309479158</c:v>
                </c:pt>
                <c:pt idx="129">
                  <c:v>218.8570548807218</c:v>
                </c:pt>
                <c:pt idx="130">
                  <c:v>215.9534518765579</c:v>
                </c:pt>
                <c:pt idx="131">
                  <c:v>214.0714537685067</c:v>
                </c:pt>
                <c:pt idx="132">
                  <c:v>211.6707982381986</c:v>
                </c:pt>
                <c:pt idx="133">
                  <c:v>209.5278752651035</c:v>
                </c:pt>
                <c:pt idx="134">
                  <c:v>207.1182690225415</c:v>
                </c:pt>
                <c:pt idx="135">
                  <c:v>204.9187421927025</c:v>
                </c:pt>
                <c:pt idx="136">
                  <c:v>203.0008575630657</c:v>
                </c:pt>
                <c:pt idx="137">
                  <c:v>201.7238253982607</c:v>
                </c:pt>
                <c:pt idx="138">
                  <c:v>199.2958336771126</c:v>
                </c:pt>
                <c:pt idx="139">
                  <c:v>197.224539855721</c:v>
                </c:pt>
                <c:pt idx="140">
                  <c:v>195.0774220685298</c:v>
                </c:pt>
                <c:pt idx="141">
                  <c:v>194.006584132408</c:v>
                </c:pt>
                <c:pt idx="142">
                  <c:v>192.4888711190945</c:v>
                </c:pt>
                <c:pt idx="143">
                  <c:v>190.6005011776503</c:v>
                </c:pt>
                <c:pt idx="144">
                  <c:v>188.5397265943754</c:v>
                </c:pt>
                <c:pt idx="145">
                  <c:v>187.0138803395953</c:v>
                </c:pt>
                <c:pt idx="146">
                  <c:v>185.0506285123293</c:v>
                </c:pt>
                <c:pt idx="147">
                  <c:v>183.2310412084504</c:v>
                </c:pt>
                <c:pt idx="148">
                  <c:v>182.2808036532633</c:v>
                </c:pt>
                <c:pt idx="149">
                  <c:v>180.5253907178482</c:v>
                </c:pt>
                <c:pt idx="150">
                  <c:v>178.6866641304408</c:v>
                </c:pt>
                <c:pt idx="151">
                  <c:v>178.0311903530187</c:v>
                </c:pt>
                <c:pt idx="152">
                  <c:v>176.0684839144945</c:v>
                </c:pt>
                <c:pt idx="153">
                  <c:v>174.6508372538184</c:v>
                </c:pt>
                <c:pt idx="154">
                  <c:v>173.2233982584113</c:v>
                </c:pt>
                <c:pt idx="155">
                  <c:v>171.9917565234826</c:v>
                </c:pt>
                <c:pt idx="156">
                  <c:v>171.1727027409196</c:v>
                </c:pt>
                <c:pt idx="157">
                  <c:v>169.6742434670551</c:v>
                </c:pt>
                <c:pt idx="158">
                  <c:v>167.9514759952108</c:v>
                </c:pt>
                <c:pt idx="159">
                  <c:v>166.8085308603119</c:v>
                </c:pt>
                <c:pt idx="160">
                  <c:v>165.4071612226675</c:v>
                </c:pt>
                <c:pt idx="161">
                  <c:v>164.1714037054467</c:v>
                </c:pt>
                <c:pt idx="162">
                  <c:v>162.5666634734399</c:v>
                </c:pt>
                <c:pt idx="163">
                  <c:v>161.3185691107684</c:v>
                </c:pt>
                <c:pt idx="164">
                  <c:v>160.3305174424036</c:v>
                </c:pt>
                <c:pt idx="165">
                  <c:v>159.5582529114535</c:v>
                </c:pt>
                <c:pt idx="166">
                  <c:v>158.1898438771032</c:v>
                </c:pt>
                <c:pt idx="167">
                  <c:v>156.9210455184393</c:v>
                </c:pt>
                <c:pt idx="168">
                  <c:v>155.5589772002634</c:v>
                </c:pt>
                <c:pt idx="169">
                  <c:v>155.0035981687022</c:v>
                </c:pt>
                <c:pt idx="170">
                  <c:v>154.0370429870753</c:v>
                </c:pt>
                <c:pt idx="171">
                  <c:v>152.9542679191958</c:v>
                </c:pt>
                <c:pt idx="172">
                  <c:v>151.7519755452761</c:v>
                </c:pt>
                <c:pt idx="173">
                  <c:v>150.8190906733936</c:v>
                </c:pt>
                <c:pt idx="174">
                  <c:v>149.5968017623815</c:v>
                </c:pt>
                <c:pt idx="175">
                  <c:v>148.4359532388357</c:v>
                </c:pt>
                <c:pt idx="176">
                  <c:v>148.1090151174248</c:v>
                </c:pt>
                <c:pt idx="177">
                  <c:v>147.0803574442221</c:v>
                </c:pt>
                <c:pt idx="178">
                  <c:v>145.906831293649</c:v>
                </c:pt>
                <c:pt idx="179">
                  <c:v>145.6436230031591</c:v>
                </c:pt>
                <c:pt idx="180">
                  <c:v>145.5476257080255</c:v>
                </c:pt>
                <c:pt idx="181">
                  <c:v>144.42489026506</c:v>
                </c:pt>
                <c:pt idx="182">
                  <c:v>143.6105454960984</c:v>
                </c:pt>
                <c:pt idx="183">
                  <c:v>142.7455750970517</c:v>
                </c:pt>
                <c:pt idx="184">
                  <c:v>142.347317644199</c:v>
                </c:pt>
                <c:pt idx="185">
                  <c:v>141.4478487726866</c:v>
                </c:pt>
                <c:pt idx="186">
                  <c:v>140.3676774801315</c:v>
                </c:pt>
                <c:pt idx="187">
                  <c:v>139.6598060281261</c:v>
                </c:pt>
                <c:pt idx="188">
                  <c:v>138.8315437900359</c:v>
                </c:pt>
                <c:pt idx="189">
                  <c:v>138.1314568365832</c:v>
                </c:pt>
                <c:pt idx="190">
                  <c:v>136.9087066103829</c:v>
                </c:pt>
                <c:pt idx="191">
                  <c:v>136.2107988174177</c:v>
                </c:pt>
                <c:pt idx="192">
                  <c:v>135.8124883428298</c:v>
                </c:pt>
                <c:pt idx="193">
                  <c:v>135.3059869239295</c:v>
                </c:pt>
                <c:pt idx="194">
                  <c:v>135.4136207718689</c:v>
                </c:pt>
                <c:pt idx="195">
                  <c:v>134.4665895370046</c:v>
                </c:pt>
                <c:pt idx="196">
                  <c:v>133.5647977397356</c:v>
                </c:pt>
                <c:pt idx="197">
                  <c:v>133.3470311606396</c:v>
                </c:pt>
                <c:pt idx="198">
                  <c:v>132.6730367107384</c:v>
                </c:pt>
                <c:pt idx="199">
                  <c:v>132.0599635264173</c:v>
                </c:pt>
                <c:pt idx="200">
                  <c:v>131.3851262145228</c:v>
                </c:pt>
                <c:pt idx="201">
                  <c:v>130.8063832516383</c:v>
                </c:pt>
                <c:pt idx="202">
                  <c:v>130.0228369743058</c:v>
                </c:pt>
                <c:pt idx="203">
                  <c:v>129.2391247731149</c:v>
                </c:pt>
                <c:pt idx="204">
                  <c:v>129.3727234230538</c:v>
                </c:pt>
                <c:pt idx="205">
                  <c:v>128.8125351321416</c:v>
                </c:pt>
                <c:pt idx="206">
                  <c:v>128.0370894918573</c:v>
                </c:pt>
                <c:pt idx="207">
                  <c:v>128.0517589009904</c:v>
                </c:pt>
                <c:pt idx="208">
                  <c:v>127.9717931270994</c:v>
                </c:pt>
                <c:pt idx="209">
                  <c:v>127.3900816202545</c:v>
                </c:pt>
                <c:pt idx="210">
                  <c:v>127.0811160837306</c:v>
                </c:pt>
                <c:pt idx="211">
                  <c:v>126.4988563639713</c:v>
                </c:pt>
                <c:pt idx="212">
                  <c:v>126.4717076770874</c:v>
                </c:pt>
                <c:pt idx="213">
                  <c:v>126.0477256500275</c:v>
                </c:pt>
                <c:pt idx="214">
                  <c:v>125.4681665222257</c:v>
                </c:pt>
                <c:pt idx="215">
                  <c:v>125.1318766484884</c:v>
                </c:pt>
                <c:pt idx="216">
                  <c:v>124.7868467070574</c:v>
                </c:pt>
                <c:pt idx="217">
                  <c:v>124.5597772964903</c:v>
                </c:pt>
                <c:pt idx="218">
                  <c:v>123.5945605704709</c:v>
                </c:pt>
                <c:pt idx="219">
                  <c:v>123.3005087888332</c:v>
                </c:pt>
                <c:pt idx="220">
                  <c:v>123.359133936168</c:v>
                </c:pt>
                <c:pt idx="221">
                  <c:v>123.0124559329198</c:v>
                </c:pt>
                <c:pt idx="222">
                  <c:v>122.8846900057584</c:v>
                </c:pt>
                <c:pt idx="223">
                  <c:v>122.5908112380243</c:v>
                </c:pt>
                <c:pt idx="224">
                  <c:v>122.0876263205991</c:v>
                </c:pt>
                <c:pt idx="225">
                  <c:v>122.1901891768619</c:v>
                </c:pt>
                <c:pt idx="226">
                  <c:v>121.7500907727791</c:v>
                </c:pt>
                <c:pt idx="227">
                  <c:v>121.532024096354</c:v>
                </c:pt>
                <c:pt idx="228">
                  <c:v>121.3459951592059</c:v>
                </c:pt>
                <c:pt idx="229">
                  <c:v>121.1233643400579</c:v>
                </c:pt>
                <c:pt idx="230">
                  <c:v>120.7473946658098</c:v>
                </c:pt>
                <c:pt idx="231">
                  <c:v>120.2886460083036</c:v>
                </c:pt>
                <c:pt idx="232">
                  <c:v>120.8271387818672</c:v>
                </c:pt>
                <c:pt idx="233">
                  <c:v>120.6233172893187</c:v>
                </c:pt>
                <c:pt idx="234">
                  <c:v>120.0997557803465</c:v>
                </c:pt>
                <c:pt idx="235">
                  <c:v>120.2770973210491</c:v>
                </c:pt>
                <c:pt idx="236">
                  <c:v>120.1606994792577</c:v>
                </c:pt>
                <c:pt idx="237">
                  <c:v>119.9673235169111</c:v>
                </c:pt>
                <c:pt idx="238">
                  <c:v>119.994375995427</c:v>
                </c:pt>
                <c:pt idx="239">
                  <c:v>119.5818918059336</c:v>
                </c:pt>
                <c:pt idx="240">
                  <c:v>119.7727637901623</c:v>
                </c:pt>
                <c:pt idx="241">
                  <c:v>119.8035484195754</c:v>
                </c:pt>
                <c:pt idx="242">
                  <c:v>119.4966307824379</c:v>
                </c:pt>
                <c:pt idx="243">
                  <c:v>119.369738054758</c:v>
                </c:pt>
                <c:pt idx="244">
                  <c:v>119.3132780298644</c:v>
                </c:pt>
                <c:pt idx="245">
                  <c:v>119.408091390067</c:v>
                </c:pt>
                <c:pt idx="246">
                  <c:v>118.5386270650982</c:v>
                </c:pt>
                <c:pt idx="247">
                  <c:v>118.3708081755919</c:v>
                </c:pt>
                <c:pt idx="248">
                  <c:v>118.613379097739</c:v>
                </c:pt>
                <c:pt idx="249">
                  <c:v>118.3306301344759</c:v>
                </c:pt>
                <c:pt idx="250">
                  <c:v>118.1652573140966</c:v>
                </c:pt>
                <c:pt idx="251">
                  <c:v>117.9535132851317</c:v>
                </c:pt>
                <c:pt idx="252">
                  <c:v>117.4733597005304</c:v>
                </c:pt>
                <c:pt idx="253">
                  <c:v>117.6324648881157</c:v>
                </c:pt>
                <c:pt idx="254">
                  <c:v>117.6602190110547</c:v>
                </c:pt>
                <c:pt idx="255">
                  <c:v>117.2204260757736</c:v>
                </c:pt>
                <c:pt idx="256">
                  <c:v>117.2403214701144</c:v>
                </c:pt>
                <c:pt idx="257">
                  <c:v>117.0262555778071</c:v>
                </c:pt>
                <c:pt idx="258">
                  <c:v>116.7267770155735</c:v>
                </c:pt>
                <c:pt idx="259">
                  <c:v>116.6107752786981</c:v>
                </c:pt>
                <c:pt idx="260">
                  <c:v>117.274629152704</c:v>
                </c:pt>
                <c:pt idx="261">
                  <c:v>117.1910200532208</c:v>
                </c:pt>
                <c:pt idx="262">
                  <c:v>116.8546656694545</c:v>
                </c:pt>
                <c:pt idx="263">
                  <c:v>116.9220313008237</c:v>
                </c:pt>
                <c:pt idx="264">
                  <c:v>117.2344362364003</c:v>
                </c:pt>
                <c:pt idx="265">
                  <c:v>117.3591901811153</c:v>
                </c:pt>
                <c:pt idx="266">
                  <c:v>117.4465244423142</c:v>
                </c:pt>
                <c:pt idx="267">
                  <c:v>117.5212574149318</c:v>
                </c:pt>
                <c:pt idx="268">
                  <c:v>117.2866953861511</c:v>
                </c:pt>
                <c:pt idx="269">
                  <c:v>116.9645205617077</c:v>
                </c:pt>
                <c:pt idx="270">
                  <c:v>116.9027215184655</c:v>
                </c:pt>
                <c:pt idx="271">
                  <c:v>117.0069418718687</c:v>
                </c:pt>
                <c:pt idx="272">
                  <c:v>117.1252636858905</c:v>
                </c:pt>
                <c:pt idx="273">
                  <c:v>117.1389697731854</c:v>
                </c:pt>
                <c:pt idx="274">
                  <c:v>117.2896962577367</c:v>
                </c:pt>
                <c:pt idx="275">
                  <c:v>117.1031729997107</c:v>
                </c:pt>
                <c:pt idx="276">
                  <c:v>116.9980895557723</c:v>
                </c:pt>
                <c:pt idx="277">
                  <c:v>116.7883144661161</c:v>
                </c:pt>
                <c:pt idx="278">
                  <c:v>116.8285939211208</c:v>
                </c:pt>
                <c:pt idx="279">
                  <c:v>116.7349178827283</c:v>
                </c:pt>
                <c:pt idx="280">
                  <c:v>116.8000088190544</c:v>
                </c:pt>
                <c:pt idx="281">
                  <c:v>116.9808192696068</c:v>
                </c:pt>
                <c:pt idx="282">
                  <c:v>117.1143126911063</c:v>
                </c:pt>
                <c:pt idx="283">
                  <c:v>117.0287423872889</c:v>
                </c:pt>
                <c:pt idx="284">
                  <c:v>117.1349281792557</c:v>
                </c:pt>
                <c:pt idx="285">
                  <c:v>117.0483852491132</c:v>
                </c:pt>
                <c:pt idx="286">
                  <c:v>117.0656059196606</c:v>
                </c:pt>
                <c:pt idx="287">
                  <c:v>117.1499574146039</c:v>
                </c:pt>
                <c:pt idx="288">
                  <c:v>116.9784039485712</c:v>
                </c:pt>
                <c:pt idx="289">
                  <c:v>116.9567683731411</c:v>
                </c:pt>
                <c:pt idx="290">
                  <c:v>116.6996398511181</c:v>
                </c:pt>
                <c:pt idx="291">
                  <c:v>117.0189884331859</c:v>
                </c:pt>
                <c:pt idx="292">
                  <c:v>117.2715132078372</c:v>
                </c:pt>
                <c:pt idx="293">
                  <c:v>117.1070904567761</c:v>
                </c:pt>
                <c:pt idx="294">
                  <c:v>117.0017318643711</c:v>
                </c:pt>
                <c:pt idx="295">
                  <c:v>116.8783105740947</c:v>
                </c:pt>
                <c:pt idx="296">
                  <c:v>117.1227055047433</c:v>
                </c:pt>
                <c:pt idx="297">
                  <c:v>117.1623223066697</c:v>
                </c:pt>
                <c:pt idx="298">
                  <c:v>117.1539479008613</c:v>
                </c:pt>
                <c:pt idx="299">
                  <c:v>117.2009046385816</c:v>
                </c:pt>
                <c:pt idx="300">
                  <c:v>117.0678433799912</c:v>
                </c:pt>
                <c:pt idx="301">
                  <c:v>117.1922924358002</c:v>
                </c:pt>
                <c:pt idx="302">
                  <c:v>117.1957728904595</c:v>
                </c:pt>
                <c:pt idx="303">
                  <c:v>117.176299921313</c:v>
                </c:pt>
                <c:pt idx="304">
                  <c:v>117.0122463128142</c:v>
                </c:pt>
                <c:pt idx="305">
                  <c:v>116.987688936399</c:v>
                </c:pt>
                <c:pt idx="306">
                  <c:v>116.9655066852322</c:v>
                </c:pt>
                <c:pt idx="307">
                  <c:v>116.9281408503798</c:v>
                </c:pt>
                <c:pt idx="308">
                  <c:v>116.9619021349658</c:v>
                </c:pt>
                <c:pt idx="309">
                  <c:v>116.8171266843925</c:v>
                </c:pt>
                <c:pt idx="310">
                  <c:v>116.7746020909432</c:v>
                </c:pt>
                <c:pt idx="311">
                  <c:v>116.7785833688985</c:v>
                </c:pt>
                <c:pt idx="312">
                  <c:v>116.8668012265966</c:v>
                </c:pt>
                <c:pt idx="313">
                  <c:v>116.8344855052238</c:v>
                </c:pt>
                <c:pt idx="314">
                  <c:v>116.8307295520277</c:v>
                </c:pt>
                <c:pt idx="315">
                  <c:v>116.6903122384833</c:v>
                </c:pt>
                <c:pt idx="316">
                  <c:v>116.7671264669672</c:v>
                </c:pt>
                <c:pt idx="317">
                  <c:v>116.7794692850823</c:v>
                </c:pt>
                <c:pt idx="318">
                  <c:v>116.7573574746006</c:v>
                </c:pt>
                <c:pt idx="319">
                  <c:v>116.8300393740632</c:v>
                </c:pt>
                <c:pt idx="320">
                  <c:v>116.7731565030507</c:v>
                </c:pt>
                <c:pt idx="321">
                  <c:v>116.6556631808653</c:v>
                </c:pt>
                <c:pt idx="322">
                  <c:v>116.7272367920124</c:v>
                </c:pt>
                <c:pt idx="323">
                  <c:v>116.7228757941532</c:v>
                </c:pt>
                <c:pt idx="324">
                  <c:v>116.666524687402</c:v>
                </c:pt>
                <c:pt idx="325">
                  <c:v>116.749974986094</c:v>
                </c:pt>
                <c:pt idx="326">
                  <c:v>116.7804009185024</c:v>
                </c:pt>
                <c:pt idx="327">
                  <c:v>116.7174815536002</c:v>
                </c:pt>
                <c:pt idx="328">
                  <c:v>116.6678701297239</c:v>
                </c:pt>
                <c:pt idx="329">
                  <c:v>116.6885537079232</c:v>
                </c:pt>
                <c:pt idx="330">
                  <c:v>116.7027562082601</c:v>
                </c:pt>
                <c:pt idx="331">
                  <c:v>116.7286504578761</c:v>
                </c:pt>
                <c:pt idx="332">
                  <c:v>116.6690775733273</c:v>
                </c:pt>
                <c:pt idx="333">
                  <c:v>116.7633694917717</c:v>
                </c:pt>
                <c:pt idx="334">
                  <c:v>116.7180041034174</c:v>
                </c:pt>
                <c:pt idx="335">
                  <c:v>116.6919552489143</c:v>
                </c:pt>
                <c:pt idx="336">
                  <c:v>116.7047869263031</c:v>
                </c:pt>
                <c:pt idx="337">
                  <c:v>116.6504941566004</c:v>
                </c:pt>
                <c:pt idx="338">
                  <c:v>116.6264317978709</c:v>
                </c:pt>
                <c:pt idx="339">
                  <c:v>116.694962190557</c:v>
                </c:pt>
                <c:pt idx="340">
                  <c:v>116.6570588816436</c:v>
                </c:pt>
                <c:pt idx="341">
                  <c:v>116.6940096955804</c:v>
                </c:pt>
                <c:pt idx="342">
                  <c:v>116.6574205138033</c:v>
                </c:pt>
                <c:pt idx="343">
                  <c:v>116.7087035347609</c:v>
                </c:pt>
                <c:pt idx="344">
                  <c:v>116.6488493375653</c:v>
                </c:pt>
                <c:pt idx="345">
                  <c:v>116.6068826644423</c:v>
                </c:pt>
                <c:pt idx="346">
                  <c:v>116.6209121477732</c:v>
                </c:pt>
                <c:pt idx="347">
                  <c:v>116.6095431250979</c:v>
                </c:pt>
                <c:pt idx="348">
                  <c:v>116.585700659414</c:v>
                </c:pt>
                <c:pt idx="349">
                  <c:v>116.581897526301</c:v>
                </c:pt>
                <c:pt idx="350">
                  <c:v>116.6148719106576</c:v>
                </c:pt>
                <c:pt idx="351">
                  <c:v>116.612509169673</c:v>
                </c:pt>
                <c:pt idx="352">
                  <c:v>116.6412263291876</c:v>
                </c:pt>
                <c:pt idx="353">
                  <c:v>116.6331735376058</c:v>
                </c:pt>
                <c:pt idx="354">
                  <c:v>116.6684576228526</c:v>
                </c:pt>
                <c:pt idx="355">
                  <c:v>116.6684494754045</c:v>
                </c:pt>
                <c:pt idx="356">
                  <c:v>116.6960642600309</c:v>
                </c:pt>
                <c:pt idx="357">
                  <c:v>116.682165081272</c:v>
                </c:pt>
                <c:pt idx="358">
                  <c:v>116.683227543478</c:v>
                </c:pt>
                <c:pt idx="359">
                  <c:v>116.6719291409963</c:v>
                </c:pt>
                <c:pt idx="360">
                  <c:v>116.6865339885336</c:v>
                </c:pt>
                <c:pt idx="361">
                  <c:v>116.6615916319029</c:v>
                </c:pt>
                <c:pt idx="362">
                  <c:v>116.7280929697448</c:v>
                </c:pt>
                <c:pt idx="363">
                  <c:v>116.6868130335426</c:v>
                </c:pt>
                <c:pt idx="364">
                  <c:v>116.7004442765926</c:v>
                </c:pt>
                <c:pt idx="365">
                  <c:v>116.6816665295314</c:v>
                </c:pt>
                <c:pt idx="366">
                  <c:v>116.6596631495206</c:v>
                </c:pt>
                <c:pt idx="367">
                  <c:v>116.6573313465491</c:v>
                </c:pt>
                <c:pt idx="368">
                  <c:v>116.6373201174276</c:v>
                </c:pt>
                <c:pt idx="369">
                  <c:v>116.6455607372326</c:v>
                </c:pt>
                <c:pt idx="370">
                  <c:v>116.6644166917023</c:v>
                </c:pt>
                <c:pt idx="371">
                  <c:v>116.6409000395413</c:v>
                </c:pt>
                <c:pt idx="372">
                  <c:v>116.5933237964448</c:v>
                </c:pt>
                <c:pt idx="373">
                  <c:v>116.6322867421024</c:v>
                </c:pt>
                <c:pt idx="374">
                  <c:v>116.6378754517875</c:v>
                </c:pt>
                <c:pt idx="375">
                  <c:v>116.6576808113814</c:v>
                </c:pt>
                <c:pt idx="376">
                  <c:v>116.6590902269694</c:v>
                </c:pt>
                <c:pt idx="377">
                  <c:v>116.6717559084534</c:v>
                </c:pt>
                <c:pt idx="378">
                  <c:v>116.6646517891381</c:v>
                </c:pt>
                <c:pt idx="379">
                  <c:v>116.6498008669488</c:v>
                </c:pt>
                <c:pt idx="380">
                  <c:v>116.6519315343055</c:v>
                </c:pt>
                <c:pt idx="381">
                  <c:v>116.6588120548146</c:v>
                </c:pt>
                <c:pt idx="382">
                  <c:v>116.6655665121267</c:v>
                </c:pt>
                <c:pt idx="383">
                  <c:v>116.6485208551903</c:v>
                </c:pt>
                <c:pt idx="384">
                  <c:v>116.6610368998904</c:v>
                </c:pt>
                <c:pt idx="385">
                  <c:v>116.6565962242939</c:v>
                </c:pt>
                <c:pt idx="386">
                  <c:v>116.663333511022</c:v>
                </c:pt>
                <c:pt idx="387">
                  <c:v>116.6640047784776</c:v>
                </c:pt>
                <c:pt idx="388">
                  <c:v>116.6670894752017</c:v>
                </c:pt>
                <c:pt idx="389">
                  <c:v>116.6520756730369</c:v>
                </c:pt>
                <c:pt idx="390">
                  <c:v>116.6580853938432</c:v>
                </c:pt>
                <c:pt idx="391">
                  <c:v>116.658344635047</c:v>
                </c:pt>
                <c:pt idx="392">
                  <c:v>116.6688069094083</c:v>
                </c:pt>
                <c:pt idx="393">
                  <c:v>116.6583226129338</c:v>
                </c:pt>
                <c:pt idx="394">
                  <c:v>116.6626639645479</c:v>
                </c:pt>
                <c:pt idx="395">
                  <c:v>116.656832228915</c:v>
                </c:pt>
                <c:pt idx="396">
                  <c:v>116.664651277672</c:v>
                </c:pt>
                <c:pt idx="397">
                  <c:v>116.6682247735953</c:v>
                </c:pt>
                <c:pt idx="398">
                  <c:v>116.6425832495955</c:v>
                </c:pt>
                <c:pt idx="399">
                  <c:v>116.6480069944916</c:v>
                </c:pt>
                <c:pt idx="400">
                  <c:v>116.6591247433576</c:v>
                </c:pt>
                <c:pt idx="401">
                  <c:v>116.6537810943289</c:v>
                </c:pt>
                <c:pt idx="402">
                  <c:v>116.6543198649699</c:v>
                </c:pt>
                <c:pt idx="403">
                  <c:v>116.6593594011276</c:v>
                </c:pt>
                <c:pt idx="404">
                  <c:v>116.6606368856343</c:v>
                </c:pt>
                <c:pt idx="405">
                  <c:v>116.6598411789368</c:v>
                </c:pt>
                <c:pt idx="406">
                  <c:v>116.6622854103542</c:v>
                </c:pt>
                <c:pt idx="407">
                  <c:v>116.6545616836191</c:v>
                </c:pt>
                <c:pt idx="408">
                  <c:v>116.6565912817468</c:v>
                </c:pt>
                <c:pt idx="409">
                  <c:v>116.6524352860723</c:v>
                </c:pt>
                <c:pt idx="410">
                  <c:v>116.6487421203391</c:v>
                </c:pt>
                <c:pt idx="411">
                  <c:v>116.6502764885276</c:v>
                </c:pt>
                <c:pt idx="412">
                  <c:v>116.6584861651848</c:v>
                </c:pt>
                <c:pt idx="413">
                  <c:v>116.66254886083</c:v>
                </c:pt>
                <c:pt idx="414">
                  <c:v>116.653086651236</c:v>
                </c:pt>
                <c:pt idx="415">
                  <c:v>116.6496944899732</c:v>
                </c:pt>
                <c:pt idx="416">
                  <c:v>116.644255002186</c:v>
                </c:pt>
                <c:pt idx="417">
                  <c:v>116.6455710654801</c:v>
                </c:pt>
                <c:pt idx="418">
                  <c:v>116.6466531251245</c:v>
                </c:pt>
                <c:pt idx="419">
                  <c:v>116.6448358780669</c:v>
                </c:pt>
                <c:pt idx="420">
                  <c:v>116.6434127789245</c:v>
                </c:pt>
                <c:pt idx="421">
                  <c:v>116.6427345581614</c:v>
                </c:pt>
                <c:pt idx="422">
                  <c:v>116.6489092044179</c:v>
                </c:pt>
                <c:pt idx="423">
                  <c:v>116.6450051602891</c:v>
                </c:pt>
                <c:pt idx="424">
                  <c:v>116.6358757110019</c:v>
                </c:pt>
                <c:pt idx="425">
                  <c:v>116.6404144305434</c:v>
                </c:pt>
                <c:pt idx="426">
                  <c:v>116.6381560217786</c:v>
                </c:pt>
                <c:pt idx="427">
                  <c:v>116.6431876378584</c:v>
                </c:pt>
                <c:pt idx="428">
                  <c:v>116.6468546883115</c:v>
                </c:pt>
                <c:pt idx="429">
                  <c:v>116.6446993213658</c:v>
                </c:pt>
                <c:pt idx="430">
                  <c:v>116.6336963769685</c:v>
                </c:pt>
                <c:pt idx="431">
                  <c:v>116.6400000058542</c:v>
                </c:pt>
                <c:pt idx="432">
                  <c:v>116.6417176527371</c:v>
                </c:pt>
                <c:pt idx="433">
                  <c:v>116.6404195487398</c:v>
                </c:pt>
                <c:pt idx="434">
                  <c:v>116.6425339523363</c:v>
                </c:pt>
                <c:pt idx="435">
                  <c:v>116.6391650204766</c:v>
                </c:pt>
                <c:pt idx="436">
                  <c:v>116.6388567680459</c:v>
                </c:pt>
                <c:pt idx="437">
                  <c:v>116.6414037251195</c:v>
                </c:pt>
                <c:pt idx="438">
                  <c:v>116.6399311082823</c:v>
                </c:pt>
                <c:pt idx="439">
                  <c:v>116.6379541836416</c:v>
                </c:pt>
                <c:pt idx="440">
                  <c:v>116.6395072140236</c:v>
                </c:pt>
                <c:pt idx="441">
                  <c:v>116.6392430680849</c:v>
                </c:pt>
                <c:pt idx="442">
                  <c:v>116.6406264684004</c:v>
                </c:pt>
                <c:pt idx="443">
                  <c:v>116.6413916588801</c:v>
                </c:pt>
                <c:pt idx="444">
                  <c:v>116.6415705811036</c:v>
                </c:pt>
                <c:pt idx="445">
                  <c:v>116.6427787529788</c:v>
                </c:pt>
                <c:pt idx="446">
                  <c:v>116.6432106782592</c:v>
                </c:pt>
                <c:pt idx="447">
                  <c:v>116.6443769775137</c:v>
                </c:pt>
                <c:pt idx="448">
                  <c:v>116.6428604332678</c:v>
                </c:pt>
                <c:pt idx="449">
                  <c:v>116.642850312266</c:v>
                </c:pt>
                <c:pt idx="450">
                  <c:v>116.6405131421266</c:v>
                </c:pt>
                <c:pt idx="451">
                  <c:v>116.6408378093466</c:v>
                </c:pt>
                <c:pt idx="452">
                  <c:v>116.6391691436791</c:v>
                </c:pt>
                <c:pt idx="453">
                  <c:v>116.6411064331025</c:v>
                </c:pt>
                <c:pt idx="454">
                  <c:v>116.6417979744729</c:v>
                </c:pt>
                <c:pt idx="455">
                  <c:v>116.6416388008752</c:v>
                </c:pt>
                <c:pt idx="456">
                  <c:v>116.640381408361</c:v>
                </c:pt>
                <c:pt idx="457">
                  <c:v>116.6408265749963</c:v>
                </c:pt>
                <c:pt idx="458">
                  <c:v>116.6407771229116</c:v>
                </c:pt>
                <c:pt idx="459">
                  <c:v>116.6406924847982</c:v>
                </c:pt>
                <c:pt idx="460">
                  <c:v>116.6410269322437</c:v>
                </c:pt>
                <c:pt idx="461">
                  <c:v>116.6381068239498</c:v>
                </c:pt>
                <c:pt idx="462">
                  <c:v>116.6392647319315</c:v>
                </c:pt>
                <c:pt idx="463">
                  <c:v>116.639506649631</c:v>
                </c:pt>
                <c:pt idx="464">
                  <c:v>116.6411626920804</c:v>
                </c:pt>
                <c:pt idx="465">
                  <c:v>116.6418774598587</c:v>
                </c:pt>
                <c:pt idx="466">
                  <c:v>116.6406395802137</c:v>
                </c:pt>
                <c:pt idx="467">
                  <c:v>116.6400987305178</c:v>
                </c:pt>
                <c:pt idx="468">
                  <c:v>116.6391465963394</c:v>
                </c:pt>
                <c:pt idx="469">
                  <c:v>116.6390754796499</c:v>
                </c:pt>
                <c:pt idx="470">
                  <c:v>116.6397134226263</c:v>
                </c:pt>
                <c:pt idx="471">
                  <c:v>116.639619315262</c:v>
                </c:pt>
                <c:pt idx="472">
                  <c:v>116.6389816206845</c:v>
                </c:pt>
                <c:pt idx="473">
                  <c:v>116.6394708378197</c:v>
                </c:pt>
                <c:pt idx="474">
                  <c:v>116.6391046331135</c:v>
                </c:pt>
                <c:pt idx="475">
                  <c:v>116.6390193436983</c:v>
                </c:pt>
                <c:pt idx="476">
                  <c:v>116.6393834044026</c:v>
                </c:pt>
                <c:pt idx="477">
                  <c:v>116.6391653927719</c:v>
                </c:pt>
                <c:pt idx="478">
                  <c:v>116.6388754743114</c:v>
                </c:pt>
                <c:pt idx="479">
                  <c:v>116.6387978543499</c:v>
                </c:pt>
                <c:pt idx="480">
                  <c:v>116.6387029952434</c:v>
                </c:pt>
                <c:pt idx="481">
                  <c:v>116.6390833491183</c:v>
                </c:pt>
                <c:pt idx="482">
                  <c:v>116.6389287414799</c:v>
                </c:pt>
                <c:pt idx="483">
                  <c:v>116.6388577124807</c:v>
                </c:pt>
                <c:pt idx="484">
                  <c:v>116.6390907651419</c:v>
                </c:pt>
                <c:pt idx="485">
                  <c:v>116.6393294072371</c:v>
                </c:pt>
                <c:pt idx="486">
                  <c:v>116.6395601497065</c:v>
                </c:pt>
                <c:pt idx="487">
                  <c:v>116.6391806673794</c:v>
                </c:pt>
                <c:pt idx="488">
                  <c:v>116.6392249666958</c:v>
                </c:pt>
                <c:pt idx="489">
                  <c:v>116.6396797494125</c:v>
                </c:pt>
                <c:pt idx="490">
                  <c:v>116.6399098923662</c:v>
                </c:pt>
                <c:pt idx="491">
                  <c:v>116.639689481686</c:v>
                </c:pt>
                <c:pt idx="492">
                  <c:v>116.6392158817391</c:v>
                </c:pt>
                <c:pt idx="493">
                  <c:v>116.6394181697334</c:v>
                </c:pt>
                <c:pt idx="494">
                  <c:v>116.639723354537</c:v>
                </c:pt>
                <c:pt idx="495">
                  <c:v>116.6394127756546</c:v>
                </c:pt>
                <c:pt idx="496">
                  <c:v>116.6391137210324</c:v>
                </c:pt>
                <c:pt idx="497">
                  <c:v>116.6393685319057</c:v>
                </c:pt>
                <c:pt idx="498">
                  <c:v>116.6391001775885</c:v>
                </c:pt>
                <c:pt idx="499">
                  <c:v>116.6392187320627</c:v>
                </c:pt>
                <c:pt idx="500">
                  <c:v>116.6389779839509</c:v>
                </c:pt>
                <c:pt idx="501">
                  <c:v>116.6388766673758</c:v>
                </c:pt>
                <c:pt idx="502">
                  <c:v>116.6390835269547</c:v>
                </c:pt>
                <c:pt idx="503">
                  <c:v>116.6387417416</c:v>
                </c:pt>
                <c:pt idx="504">
                  <c:v>116.6384352753284</c:v>
                </c:pt>
                <c:pt idx="505">
                  <c:v>116.638968730494</c:v>
                </c:pt>
                <c:pt idx="506">
                  <c:v>116.6388527028325</c:v>
                </c:pt>
                <c:pt idx="507">
                  <c:v>116.638975587621</c:v>
                </c:pt>
                <c:pt idx="508">
                  <c:v>116.6390977116277</c:v>
                </c:pt>
                <c:pt idx="509">
                  <c:v>116.6390912788584</c:v>
                </c:pt>
                <c:pt idx="510">
                  <c:v>116.6390976157972</c:v>
                </c:pt>
                <c:pt idx="511">
                  <c:v>116.6392740267437</c:v>
                </c:pt>
                <c:pt idx="512">
                  <c:v>116.639069531027</c:v>
                </c:pt>
                <c:pt idx="513">
                  <c:v>116.6389577920454</c:v>
                </c:pt>
                <c:pt idx="514">
                  <c:v>116.6390524784524</c:v>
                </c:pt>
                <c:pt idx="515">
                  <c:v>116.63922932631</c:v>
                </c:pt>
                <c:pt idx="516">
                  <c:v>116.6390494988322</c:v>
                </c:pt>
                <c:pt idx="517">
                  <c:v>116.6394105482822</c:v>
                </c:pt>
                <c:pt idx="518">
                  <c:v>116.6390464797847</c:v>
                </c:pt>
                <c:pt idx="519">
                  <c:v>116.6389510889825</c:v>
                </c:pt>
                <c:pt idx="520">
                  <c:v>116.6390121330348</c:v>
                </c:pt>
                <c:pt idx="521">
                  <c:v>116.6389941769822</c:v>
                </c:pt>
                <c:pt idx="522">
                  <c:v>116.6389461190439</c:v>
                </c:pt>
                <c:pt idx="523">
                  <c:v>116.6388756105012</c:v>
                </c:pt>
                <c:pt idx="524">
                  <c:v>116.6389265550377</c:v>
                </c:pt>
                <c:pt idx="525">
                  <c:v>116.6389316447701</c:v>
                </c:pt>
                <c:pt idx="526">
                  <c:v>116.6390285764817</c:v>
                </c:pt>
                <c:pt idx="527">
                  <c:v>116.6389664272209</c:v>
                </c:pt>
                <c:pt idx="528">
                  <c:v>116.6391023611403</c:v>
                </c:pt>
                <c:pt idx="529">
                  <c:v>116.6391303725246</c:v>
                </c:pt>
                <c:pt idx="530">
                  <c:v>116.6390939368412</c:v>
                </c:pt>
                <c:pt idx="531">
                  <c:v>116.6390896970229</c:v>
                </c:pt>
                <c:pt idx="532">
                  <c:v>116.6390962791652</c:v>
                </c:pt>
                <c:pt idx="533">
                  <c:v>116.6390981132309</c:v>
                </c:pt>
                <c:pt idx="534">
                  <c:v>116.639043419407</c:v>
                </c:pt>
                <c:pt idx="535">
                  <c:v>116.6391154264516</c:v>
                </c:pt>
                <c:pt idx="536">
                  <c:v>116.6390198107629</c:v>
                </c:pt>
                <c:pt idx="537">
                  <c:v>116.6390665772358</c:v>
                </c:pt>
                <c:pt idx="538">
                  <c:v>116.639104870041</c:v>
                </c:pt>
                <c:pt idx="539">
                  <c:v>116.6389191151064</c:v>
                </c:pt>
                <c:pt idx="540">
                  <c:v>116.638998511016</c:v>
                </c:pt>
                <c:pt idx="541">
                  <c:v>116.6389880155196</c:v>
                </c:pt>
                <c:pt idx="542">
                  <c:v>116.6389267087362</c:v>
                </c:pt>
                <c:pt idx="543">
                  <c:v>116.6389046799205</c:v>
                </c:pt>
                <c:pt idx="544">
                  <c:v>116.6389179217939</c:v>
                </c:pt>
                <c:pt idx="545">
                  <c:v>116.6389154571886</c:v>
                </c:pt>
                <c:pt idx="546">
                  <c:v>116.6389922126579</c:v>
                </c:pt>
                <c:pt idx="547">
                  <c:v>116.6389090477448</c:v>
                </c:pt>
                <c:pt idx="548">
                  <c:v>116.6388605577881</c:v>
                </c:pt>
                <c:pt idx="549">
                  <c:v>116.6388606118315</c:v>
                </c:pt>
                <c:pt idx="550">
                  <c:v>116.6389482933161</c:v>
                </c:pt>
                <c:pt idx="551">
                  <c:v>116.6388383393545</c:v>
                </c:pt>
                <c:pt idx="552">
                  <c:v>116.6386727061438</c:v>
                </c:pt>
                <c:pt idx="553">
                  <c:v>116.6388793059464</c:v>
                </c:pt>
                <c:pt idx="554">
                  <c:v>116.6388552681899</c:v>
                </c:pt>
                <c:pt idx="555">
                  <c:v>116.6388777694877</c:v>
                </c:pt>
                <c:pt idx="556">
                  <c:v>116.6388806105768</c:v>
                </c:pt>
                <c:pt idx="557">
                  <c:v>116.6389049120505</c:v>
                </c:pt>
                <c:pt idx="558">
                  <c:v>116.6388770350809</c:v>
                </c:pt>
                <c:pt idx="559">
                  <c:v>116.6389007246679</c:v>
                </c:pt>
                <c:pt idx="560">
                  <c:v>116.6388762128242</c:v>
                </c:pt>
                <c:pt idx="561">
                  <c:v>116.6389178499022</c:v>
                </c:pt>
                <c:pt idx="562">
                  <c:v>116.6389056902391</c:v>
                </c:pt>
                <c:pt idx="563">
                  <c:v>116.63894948102</c:v>
                </c:pt>
                <c:pt idx="564">
                  <c:v>116.6389813031263</c:v>
                </c:pt>
                <c:pt idx="565">
                  <c:v>116.6389291422132</c:v>
                </c:pt>
                <c:pt idx="566">
                  <c:v>116.6389281303557</c:v>
                </c:pt>
                <c:pt idx="567">
                  <c:v>116.6389474772729</c:v>
                </c:pt>
                <c:pt idx="568">
                  <c:v>116.6389137992235</c:v>
                </c:pt>
                <c:pt idx="569">
                  <c:v>116.638928761643</c:v>
                </c:pt>
                <c:pt idx="570">
                  <c:v>116.6389280348902</c:v>
                </c:pt>
                <c:pt idx="571">
                  <c:v>116.638950909351</c:v>
                </c:pt>
                <c:pt idx="572">
                  <c:v>116.638877073745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9.030542377332292</c:v>
                </c:pt>
                <c:pt idx="2">
                  <c:v>10.21737067488387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9.112035470790369</c:v>
                </c:pt>
                <c:pt idx="2">
                  <c:v>9.965876279761382</c:v>
                </c:pt>
                <c:pt idx="3">
                  <c:v>0.3464368305486584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0.08149309345807776</c:v>
                </c:pt>
                <c:pt idx="2">
                  <c:v>8.779047982209809</c:v>
                </c:pt>
                <c:pt idx="3">
                  <c:v>10.56380750543252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9.060810280284977</c:v>
                </c:pt>
                <c:pt idx="2">
                  <c:v>10.2872236948367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9.136680156075544</c:v>
                </c:pt>
                <c:pt idx="2">
                  <c:v>10.05286341889175</c:v>
                </c:pt>
                <c:pt idx="3">
                  <c:v>0.3228135820956397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0.07586987579056602</c:v>
                </c:pt>
                <c:pt idx="2">
                  <c:v>8.82645000434003</c:v>
                </c:pt>
                <c:pt idx="3">
                  <c:v>10.61003727693234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9.065281053524284</c:v>
                </c:pt>
                <c:pt idx="2">
                  <c:v>10.31883841970972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9.136808310185168</c:v>
                </c:pt>
                <c:pt idx="2">
                  <c:v>10.09779029987672</c:v>
                </c:pt>
                <c:pt idx="3">
                  <c:v>0.3045345049490348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0.0715272566608845</c:v>
                </c:pt>
                <c:pt idx="2">
                  <c:v>8.844232933691288</c:v>
                </c:pt>
                <c:pt idx="3">
                  <c:v>10.62337292465875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14677534.06886638</v>
      </c>
      <c r="C2">
        <v>0</v>
      </c>
      <c r="D2">
        <v>5654535.343093699</v>
      </c>
      <c r="E2">
        <v>2986757.682051124</v>
      </c>
      <c r="F2">
        <v>1250609.12890143</v>
      </c>
      <c r="G2">
        <v>4785631.914820132</v>
      </c>
    </row>
    <row r="3" spans="1:7">
      <c r="A3">
        <v>1</v>
      </c>
      <c r="B3">
        <v>62979829.67568123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15745652.07701188</v>
      </c>
    </row>
    <row r="4" spans="1:7">
      <c r="A4">
        <v>2</v>
      </c>
      <c r="B4">
        <v>62259273.82568529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15558740.31896785</v>
      </c>
    </row>
    <row r="5" spans="1:7">
      <c r="A5">
        <v>3</v>
      </c>
      <c r="B5">
        <v>61540661.04129861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15370125.58464205</v>
      </c>
    </row>
    <row r="6" spans="1:7">
      <c r="A6">
        <v>4</v>
      </c>
      <c r="B6">
        <v>60820775.88232092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15180242.46288073</v>
      </c>
    </row>
    <row r="7" spans="1:7">
      <c r="A7">
        <v>5</v>
      </c>
      <c r="B7">
        <v>60097837.16832759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14989427.94429656</v>
      </c>
    </row>
    <row r="8" spans="1:7">
      <c r="A8">
        <v>6</v>
      </c>
      <c r="B8">
        <v>59376425.17521285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14797955.24898943</v>
      </c>
    </row>
    <row r="9" spans="1:7">
      <c r="A9">
        <v>7</v>
      </c>
      <c r="B9">
        <v>58659514.35560352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14606056.45858576</v>
      </c>
    </row>
    <row r="10" spans="1:7">
      <c r="A10">
        <v>8</v>
      </c>
      <c r="B10">
        <v>57944937.99670327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14413938.73783096</v>
      </c>
    </row>
    <row r="11" spans="1:7">
      <c r="A11">
        <v>9</v>
      </c>
      <c r="B11">
        <v>57230246.85959035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14221797.00549053</v>
      </c>
    </row>
    <row r="12" spans="1:7">
      <c r="A12">
        <v>10</v>
      </c>
      <c r="B12">
        <v>56515842.64143088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14029824.95926702</v>
      </c>
    </row>
    <row r="13" spans="1:7">
      <c r="A13">
        <v>11</v>
      </c>
      <c r="B13">
        <v>55754139.11064051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13845933.58309726</v>
      </c>
    </row>
    <row r="14" spans="1:7">
      <c r="A14">
        <v>12</v>
      </c>
      <c r="B14">
        <v>55000480.10055205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13663173.24279994</v>
      </c>
    </row>
    <row r="15" spans="1:7">
      <c r="A15">
        <v>13</v>
      </c>
      <c r="B15">
        <v>54260823.25086221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13482287.57458925</v>
      </c>
    </row>
    <row r="16" spans="1:7">
      <c r="A16">
        <v>14</v>
      </c>
      <c r="B16">
        <v>36393658.62711918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9656751.986905349</v>
      </c>
    </row>
    <row r="17" spans="1:7">
      <c r="A17">
        <v>15</v>
      </c>
      <c r="B17">
        <v>30285106.39564227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8345261.111209309</v>
      </c>
    </row>
    <row r="18" spans="1:7">
      <c r="A18">
        <v>16</v>
      </c>
      <c r="B18">
        <v>28577487.80461995</v>
      </c>
      <c r="C18">
        <v>481225.0664768529</v>
      </c>
      <c r="D18">
        <v>11943304.60782743</v>
      </c>
      <c r="E18">
        <v>2986757.682051124</v>
      </c>
      <c r="F18">
        <v>5202547.615709195</v>
      </c>
      <c r="G18">
        <v>7963652.832555347</v>
      </c>
    </row>
    <row r="19" spans="1:7">
      <c r="A19">
        <v>17</v>
      </c>
      <c r="B19">
        <v>27317263.72743701</v>
      </c>
      <c r="C19">
        <v>476954.7920386883</v>
      </c>
      <c r="D19">
        <v>11240390.7675252</v>
      </c>
      <c r="E19">
        <v>2986757.682051124</v>
      </c>
      <c r="F19">
        <v>4933043.558987607</v>
      </c>
      <c r="G19">
        <v>7680116.926834398</v>
      </c>
    </row>
    <row r="20" spans="1:7">
      <c r="A20">
        <v>18</v>
      </c>
      <c r="B20">
        <v>27235002.02511149</v>
      </c>
      <c r="C20">
        <v>478688.3103361029</v>
      </c>
      <c r="D20">
        <v>11244982.17388275</v>
      </c>
      <c r="E20">
        <v>2986757.682051124</v>
      </c>
      <c r="F20">
        <v>4868663.345509318</v>
      </c>
      <c r="G20">
        <v>7655910.513332194</v>
      </c>
    </row>
    <row r="21" spans="1:7">
      <c r="A21">
        <v>19</v>
      </c>
      <c r="B21">
        <v>26283172.46257665</v>
      </c>
      <c r="C21">
        <v>475596.1789374806</v>
      </c>
      <c r="D21">
        <v>10707141.39792089</v>
      </c>
      <c r="E21">
        <v>2986757.682051124</v>
      </c>
      <c r="F21">
        <v>4671373.490967792</v>
      </c>
      <c r="G21">
        <v>7442303.712699367</v>
      </c>
    </row>
    <row r="22" spans="1:7">
      <c r="A22">
        <v>20</v>
      </c>
      <c r="B22">
        <v>26196764.28090841</v>
      </c>
      <c r="C22">
        <v>477252.215638796</v>
      </c>
      <c r="D22">
        <v>10708096.88183733</v>
      </c>
      <c r="E22">
        <v>2986757.682051124</v>
      </c>
      <c r="F22">
        <v>4608100.886604398</v>
      </c>
      <c r="G22">
        <v>7416556.614776766</v>
      </c>
    </row>
    <row r="23" spans="1:7">
      <c r="A23">
        <v>21</v>
      </c>
      <c r="B23">
        <v>25442257.72972351</v>
      </c>
      <c r="C23">
        <v>475020.8143970761</v>
      </c>
      <c r="D23">
        <v>10281098.89390775</v>
      </c>
      <c r="E23">
        <v>2986757.682051124</v>
      </c>
      <c r="F23">
        <v>4455211.718726251</v>
      </c>
      <c r="G23">
        <v>7244168.620641311</v>
      </c>
    </row>
    <row r="24" spans="1:7">
      <c r="A24">
        <v>22</v>
      </c>
      <c r="B24">
        <v>25353176.92122201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7217801.422932666</v>
      </c>
    </row>
    <row r="25" spans="1:7">
      <c r="A25">
        <v>23</v>
      </c>
      <c r="B25">
        <v>24748889.73528475</v>
      </c>
      <c r="C25">
        <v>474926.3069082982</v>
      </c>
      <c r="D25">
        <v>9933289.451801175</v>
      </c>
      <c r="E25">
        <v>2986757.682051124</v>
      </c>
      <c r="F25">
        <v>4273819.426494814</v>
      </c>
      <c r="G25">
        <v>7080096.868029337</v>
      </c>
    </row>
    <row r="26" spans="1:7">
      <c r="A26">
        <v>24</v>
      </c>
      <c r="B26">
        <v>24658230.2257407</v>
      </c>
      <c r="C26">
        <v>476474.2511847556</v>
      </c>
      <c r="D26">
        <v>9928744.155429566</v>
      </c>
      <c r="E26">
        <v>2986757.682051124</v>
      </c>
      <c r="F26">
        <v>4212766.27307671</v>
      </c>
      <c r="G26">
        <v>7053487.863998543</v>
      </c>
    </row>
    <row r="27" spans="1:7">
      <c r="A27">
        <v>25</v>
      </c>
      <c r="B27">
        <v>24166754.56125037</v>
      </c>
      <c r="C27">
        <v>475108.0788490856</v>
      </c>
      <c r="D27">
        <v>9642503.298981521</v>
      </c>
      <c r="E27">
        <v>2986757.682051124</v>
      </c>
      <c r="F27">
        <v>4120337.296340344</v>
      </c>
      <c r="G27">
        <v>6942048.2050283</v>
      </c>
    </row>
    <row r="28" spans="1:7">
      <c r="A28">
        <v>26</v>
      </c>
      <c r="B28">
        <v>24198265.24796211</v>
      </c>
      <c r="C28">
        <v>475200.2484197885</v>
      </c>
      <c r="D28">
        <v>9650182.336251654</v>
      </c>
      <c r="E28">
        <v>2986757.682051124</v>
      </c>
      <c r="F28">
        <v>4135880.136662709</v>
      </c>
      <c r="G28">
        <v>6950244.844576832</v>
      </c>
    </row>
    <row r="29" spans="1:7">
      <c r="A29">
        <v>27</v>
      </c>
      <c r="B29">
        <v>24458554.7023827</v>
      </c>
      <c r="C29">
        <v>471156.5195258002</v>
      </c>
      <c r="D29">
        <v>9606811.271194182</v>
      </c>
      <c r="E29">
        <v>2986757.682051124</v>
      </c>
      <c r="F29">
        <v>4359979.419229312</v>
      </c>
      <c r="G29">
        <v>7033849.81038228</v>
      </c>
    </row>
    <row r="30" spans="1:7">
      <c r="A30">
        <v>28</v>
      </c>
      <c r="B30">
        <v>23660274.74908317</v>
      </c>
      <c r="C30">
        <v>469190.1666121098</v>
      </c>
      <c r="D30">
        <v>9254473.047506073</v>
      </c>
      <c r="E30">
        <v>2986757.682051124</v>
      </c>
      <c r="F30">
        <v>4110559.440583644</v>
      </c>
      <c r="G30">
        <v>6839294.41233022</v>
      </c>
    </row>
    <row r="31" spans="1:7">
      <c r="A31">
        <v>29</v>
      </c>
      <c r="B31">
        <v>22267430.62416893</v>
      </c>
      <c r="C31">
        <v>467982.5039213871</v>
      </c>
      <c r="D31">
        <v>8483216.917244399</v>
      </c>
      <c r="E31">
        <v>2986757.682051124</v>
      </c>
      <c r="F31">
        <v>3806254.762289788</v>
      </c>
      <c r="G31">
        <v>6523218.758662228</v>
      </c>
    </row>
    <row r="32" spans="1:7">
      <c r="A32">
        <v>30</v>
      </c>
      <c r="B32">
        <v>21446742.36415501</v>
      </c>
      <c r="C32">
        <v>467598.4573834928</v>
      </c>
      <c r="D32">
        <v>7998000.01852481</v>
      </c>
      <c r="E32">
        <v>2986757.682051124</v>
      </c>
      <c r="F32">
        <v>3655721.623270017</v>
      </c>
      <c r="G32">
        <v>6338664.582925566</v>
      </c>
    </row>
    <row r="33" spans="1:7">
      <c r="A33">
        <v>31</v>
      </c>
      <c r="B33">
        <v>20777192.40268971</v>
      </c>
      <c r="C33">
        <v>468016.1672984427</v>
      </c>
      <c r="D33">
        <v>7611230.228938066</v>
      </c>
      <c r="E33">
        <v>2986757.682051124</v>
      </c>
      <c r="F33">
        <v>3524038.591796986</v>
      </c>
      <c r="G33">
        <v>6187149.732605092</v>
      </c>
    </row>
    <row r="34" spans="1:7">
      <c r="A34">
        <v>32</v>
      </c>
      <c r="B34">
        <v>20577682.28461084</v>
      </c>
      <c r="C34">
        <v>474120.9777494084</v>
      </c>
      <c r="D34">
        <v>7596134.3588899</v>
      </c>
      <c r="E34">
        <v>2986757.682051124</v>
      </c>
      <c r="F34">
        <v>3390747.393703896</v>
      </c>
      <c r="G34">
        <v>6129921.872216508</v>
      </c>
    </row>
    <row r="35" spans="1:7">
      <c r="A35">
        <v>33</v>
      </c>
      <c r="B35">
        <v>20638381.25582416</v>
      </c>
      <c r="C35">
        <v>472873.7867817888</v>
      </c>
      <c r="D35">
        <v>7596591.834071016</v>
      </c>
      <c r="E35">
        <v>2986757.682051124</v>
      </c>
      <c r="F35">
        <v>3434611.02178688</v>
      </c>
      <c r="G35">
        <v>6147546.931133348</v>
      </c>
    </row>
    <row r="36" spans="1:7">
      <c r="A36">
        <v>34</v>
      </c>
      <c r="B36">
        <v>20062470.14623298</v>
      </c>
      <c r="C36">
        <v>474935.7740612642</v>
      </c>
      <c r="D36">
        <v>7301836.244091994</v>
      </c>
      <c r="E36">
        <v>2986757.682051124</v>
      </c>
      <c r="F36">
        <v>3285938.479353948</v>
      </c>
      <c r="G36">
        <v>6013001.966674648</v>
      </c>
    </row>
    <row r="37" spans="1:7">
      <c r="A37">
        <v>35</v>
      </c>
      <c r="B37">
        <v>19866461.49917743</v>
      </c>
      <c r="C37">
        <v>474970.6235497994</v>
      </c>
      <c r="D37">
        <v>7143345.719970354</v>
      </c>
      <c r="E37">
        <v>2986757.682051124</v>
      </c>
      <c r="F37">
        <v>3285767.380441278</v>
      </c>
      <c r="G37">
        <v>5975620.093164875</v>
      </c>
    </row>
    <row r="38" spans="1:7">
      <c r="A38">
        <v>36</v>
      </c>
      <c r="B38">
        <v>19921080.54785334</v>
      </c>
      <c r="C38">
        <v>473814.4743210517</v>
      </c>
      <c r="D38">
        <v>7144223.620357585</v>
      </c>
      <c r="E38">
        <v>2986757.682051124</v>
      </c>
      <c r="F38">
        <v>3324595.039850549</v>
      </c>
      <c r="G38">
        <v>5991689.731273031</v>
      </c>
    </row>
    <row r="39" spans="1:7">
      <c r="A39">
        <v>37</v>
      </c>
      <c r="B39">
        <v>19499229.40148345</v>
      </c>
      <c r="C39">
        <v>476196.3572354565</v>
      </c>
      <c r="D39">
        <v>6946740.394009803</v>
      </c>
      <c r="E39">
        <v>2986757.682051124</v>
      </c>
      <c r="F39">
        <v>3197509.400848716</v>
      </c>
      <c r="G39">
        <v>5892025.567338352</v>
      </c>
    </row>
    <row r="40" spans="1:7">
      <c r="A40">
        <v>38</v>
      </c>
      <c r="B40">
        <v>19167602.55972284</v>
      </c>
      <c r="C40">
        <v>481678.9461852878</v>
      </c>
      <c r="D40">
        <v>6847281.031995155</v>
      </c>
      <c r="E40">
        <v>2986757.682051124</v>
      </c>
      <c r="F40">
        <v>3046365.465327674</v>
      </c>
      <c r="G40">
        <v>5805519.434163597</v>
      </c>
    </row>
    <row r="41" spans="1:7">
      <c r="A41">
        <v>39</v>
      </c>
      <c r="B41">
        <v>19216496.98971668</v>
      </c>
      <c r="C41">
        <v>480583.4576888479</v>
      </c>
      <c r="D41">
        <v>6847467.562021953</v>
      </c>
      <c r="E41">
        <v>2986757.682051124</v>
      </c>
      <c r="F41">
        <v>3081590.398175624</v>
      </c>
      <c r="G41">
        <v>5820097.889779129</v>
      </c>
    </row>
    <row r="42" spans="1:7">
      <c r="A42">
        <v>40</v>
      </c>
      <c r="B42">
        <v>18914655.68169372</v>
      </c>
      <c r="C42">
        <v>482887.3250636009</v>
      </c>
      <c r="D42">
        <v>6709487.347383134</v>
      </c>
      <c r="E42">
        <v>2986757.682051124</v>
      </c>
      <c r="F42">
        <v>2987321.235478304</v>
      </c>
      <c r="G42">
        <v>5748202.091717557</v>
      </c>
    </row>
    <row r="43" spans="1:7">
      <c r="A43">
        <v>41</v>
      </c>
      <c r="B43">
        <v>18972387.08816231</v>
      </c>
      <c r="C43">
        <v>481507.5982142256</v>
      </c>
      <c r="D43">
        <v>6708775.428565732</v>
      </c>
      <c r="E43">
        <v>2986757.682051124</v>
      </c>
      <c r="F43">
        <v>3029755.132006011</v>
      </c>
      <c r="G43">
        <v>5765591.247325216</v>
      </c>
    </row>
    <row r="44" spans="1:7">
      <c r="A44">
        <v>42</v>
      </c>
      <c r="B44">
        <v>18541314.99456703</v>
      </c>
      <c r="C44">
        <v>488100.7060484559</v>
      </c>
      <c r="D44">
        <v>6561774.535471273</v>
      </c>
      <c r="E44">
        <v>2986757.682051124</v>
      </c>
      <c r="F44">
        <v>2848950.458924147</v>
      </c>
      <c r="G44">
        <v>5655731.612072035</v>
      </c>
    </row>
    <row r="45" spans="1:7">
      <c r="A45">
        <v>43</v>
      </c>
      <c r="B45">
        <v>18058993.84822393</v>
      </c>
      <c r="C45">
        <v>493749.8790794052</v>
      </c>
      <c r="D45">
        <v>6321477.301284877</v>
      </c>
      <c r="E45">
        <v>2986757.682051124</v>
      </c>
      <c r="F45">
        <v>2716211.679370505</v>
      </c>
      <c r="G45">
        <v>5540797.306438017</v>
      </c>
    </row>
    <row r="46" spans="1:7">
      <c r="A46">
        <v>44</v>
      </c>
      <c r="B46">
        <v>17712457.26842473</v>
      </c>
      <c r="C46">
        <v>499752.158897115</v>
      </c>
      <c r="D46">
        <v>6166983.005330829</v>
      </c>
      <c r="E46">
        <v>2986757.682051124</v>
      </c>
      <c r="F46">
        <v>2602555.977753413</v>
      </c>
      <c r="G46">
        <v>5456408.444392254</v>
      </c>
    </row>
    <row r="47" spans="1:7">
      <c r="A47">
        <v>45</v>
      </c>
      <c r="B47">
        <v>17377975.880691</v>
      </c>
      <c r="C47">
        <v>506878.3445251487</v>
      </c>
      <c r="D47">
        <v>6024367.500190049</v>
      </c>
      <c r="E47">
        <v>2986757.682051124</v>
      </c>
      <c r="F47">
        <v>2485976.05081521</v>
      </c>
      <c r="G47">
        <v>5373996.303109464</v>
      </c>
    </row>
    <row r="48" spans="1:7">
      <c r="A48">
        <v>46</v>
      </c>
      <c r="B48">
        <v>17193211.21956146</v>
      </c>
      <c r="C48">
        <v>511221.2438499691</v>
      </c>
      <c r="D48">
        <v>5931636.296416383</v>
      </c>
      <c r="E48">
        <v>2986757.682051124</v>
      </c>
      <c r="F48">
        <v>2433053.127594782</v>
      </c>
      <c r="G48">
        <v>5330542.869649204</v>
      </c>
    </row>
    <row r="49" spans="1:7">
      <c r="A49">
        <v>47</v>
      </c>
      <c r="B49">
        <v>17128969.50841355</v>
      </c>
      <c r="C49">
        <v>509652.6428205996</v>
      </c>
      <c r="D49">
        <v>5856226.160131413</v>
      </c>
      <c r="E49">
        <v>2986757.682051124</v>
      </c>
      <c r="F49">
        <v>2455306.15530608</v>
      </c>
      <c r="G49">
        <v>5321026.868104331</v>
      </c>
    </row>
    <row r="50" spans="1:7">
      <c r="A50">
        <v>48</v>
      </c>
      <c r="B50">
        <v>17129320.28278869</v>
      </c>
      <c r="C50">
        <v>508860.4536298065</v>
      </c>
      <c r="D50">
        <v>5842121.436200843</v>
      </c>
      <c r="E50">
        <v>2986757.682051124</v>
      </c>
      <c r="F50">
        <v>2468705.185193801</v>
      </c>
      <c r="G50">
        <v>5322875.52571311</v>
      </c>
    </row>
    <row r="51" spans="1:7">
      <c r="A51">
        <v>49</v>
      </c>
      <c r="B51">
        <v>16849371.1339379</v>
      </c>
      <c r="C51">
        <v>517115.1552777701</v>
      </c>
      <c r="D51">
        <v>5752670.079656435</v>
      </c>
      <c r="E51">
        <v>2986757.682051124</v>
      </c>
      <c r="F51">
        <v>2343331.440823632</v>
      </c>
      <c r="G51">
        <v>5249496.776128939</v>
      </c>
    </row>
    <row r="52" spans="1:7">
      <c r="A52">
        <v>50</v>
      </c>
      <c r="B52">
        <v>16755337.35331863</v>
      </c>
      <c r="C52">
        <v>521686.3618108687</v>
      </c>
      <c r="D52">
        <v>5725453.963311106</v>
      </c>
      <c r="E52">
        <v>2986757.682051124</v>
      </c>
      <c r="F52">
        <v>2296669.416644025</v>
      </c>
      <c r="G52">
        <v>5224769.929501506</v>
      </c>
    </row>
    <row r="53" spans="1:7">
      <c r="A53">
        <v>51</v>
      </c>
      <c r="B53">
        <v>16754361.17519781</v>
      </c>
      <c r="C53">
        <v>520973.3432167112</v>
      </c>
      <c r="D53">
        <v>5713017.377439101</v>
      </c>
      <c r="E53">
        <v>2986757.682051124</v>
      </c>
      <c r="F53">
        <v>2307433.190312827</v>
      </c>
      <c r="G53">
        <v>5226179.582178042</v>
      </c>
    </row>
    <row r="54" spans="1:7">
      <c r="A54">
        <v>52</v>
      </c>
      <c r="B54">
        <v>16517601.16846339</v>
      </c>
      <c r="C54">
        <v>528019.8834733646</v>
      </c>
      <c r="D54">
        <v>5618208.649061251</v>
      </c>
      <c r="E54">
        <v>2986757.682051124</v>
      </c>
      <c r="F54">
        <v>2218743.864452553</v>
      </c>
      <c r="G54">
        <v>5165871.0894251</v>
      </c>
    </row>
    <row r="55" spans="1:7">
      <c r="A55">
        <v>53</v>
      </c>
      <c r="B55">
        <v>16317727.54331041</v>
      </c>
      <c r="C55">
        <v>531825.5150905881</v>
      </c>
      <c r="D55">
        <v>5512334.391840619</v>
      </c>
      <c r="E55">
        <v>2986757.682051124</v>
      </c>
      <c r="F55">
        <v>2167894.681179442</v>
      </c>
      <c r="G55">
        <v>5118915.273148634</v>
      </c>
    </row>
    <row r="56" spans="1:7">
      <c r="A56">
        <v>54</v>
      </c>
      <c r="B56">
        <v>16233542.59259804</v>
      </c>
      <c r="C56">
        <v>533009.1110265183</v>
      </c>
      <c r="D56">
        <v>5455584.756769782</v>
      </c>
      <c r="E56">
        <v>2986757.682051124</v>
      </c>
      <c r="F56">
        <v>2157420.16630486</v>
      </c>
      <c r="G56">
        <v>5100770.876445757</v>
      </c>
    </row>
    <row r="57" spans="1:7">
      <c r="A57">
        <v>55</v>
      </c>
      <c r="B57">
        <v>16230938.61959228</v>
      </c>
      <c r="C57">
        <v>532415.9711516139</v>
      </c>
      <c r="D57">
        <v>5444997.239589352</v>
      </c>
      <c r="E57">
        <v>2986757.682051124</v>
      </c>
      <c r="F57">
        <v>2165252.431264696</v>
      </c>
      <c r="G57">
        <v>5101515.295535496</v>
      </c>
    </row>
    <row r="58" spans="1:7">
      <c r="A58">
        <v>56</v>
      </c>
      <c r="B58">
        <v>16072599.99505984</v>
      </c>
      <c r="C58">
        <v>537970.1903530197</v>
      </c>
      <c r="D58">
        <v>5382706.328428281</v>
      </c>
      <c r="E58">
        <v>2986757.682051124</v>
      </c>
      <c r="F58">
        <v>2104416.66627756</v>
      </c>
      <c r="G58">
        <v>5060749.127949852</v>
      </c>
    </row>
    <row r="59" spans="1:7">
      <c r="A59">
        <v>57</v>
      </c>
      <c r="B59">
        <v>15898205.66349868</v>
      </c>
      <c r="C59">
        <v>543619.8304023832</v>
      </c>
      <c r="D59">
        <v>5299827.402063617</v>
      </c>
      <c r="E59">
        <v>2986757.682051124</v>
      </c>
      <c r="F59">
        <v>2050254.60101289</v>
      </c>
      <c r="G59">
        <v>5017746.147968665</v>
      </c>
    </row>
    <row r="60" spans="1:7">
      <c r="A60">
        <v>58</v>
      </c>
      <c r="B60">
        <v>15666759.1223239</v>
      </c>
      <c r="C60">
        <v>553050.4598098104</v>
      </c>
      <c r="D60">
        <v>5206424.278013286</v>
      </c>
      <c r="E60">
        <v>2986757.682051124</v>
      </c>
      <c r="F60">
        <v>1961673.139538315</v>
      </c>
      <c r="G60">
        <v>4958853.562911365</v>
      </c>
    </row>
    <row r="61" spans="1:7">
      <c r="A61">
        <v>59</v>
      </c>
      <c r="B61">
        <v>15481623.89389315</v>
      </c>
      <c r="C61">
        <v>560616.0911595023</v>
      </c>
      <c r="D61">
        <v>5122627.661984511</v>
      </c>
      <c r="E61">
        <v>2986757.682051124</v>
      </c>
      <c r="F61">
        <v>1899175.061018245</v>
      </c>
      <c r="G61">
        <v>4912447.397679763</v>
      </c>
    </row>
    <row r="62" spans="1:7">
      <c r="A62">
        <v>60</v>
      </c>
      <c r="B62">
        <v>15376112.77115532</v>
      </c>
      <c r="C62">
        <v>565478.7574277099</v>
      </c>
      <c r="D62">
        <v>5079220.005947431</v>
      </c>
      <c r="E62">
        <v>2986757.682051124</v>
      </c>
      <c r="F62">
        <v>1859586.608519746</v>
      </c>
      <c r="G62">
        <v>4885069.717209313</v>
      </c>
    </row>
    <row r="63" spans="1:7">
      <c r="A63">
        <v>61</v>
      </c>
      <c r="B63">
        <v>15339101.65367006</v>
      </c>
      <c r="C63">
        <v>570134.6378194867</v>
      </c>
      <c r="D63">
        <v>5087483.620011049</v>
      </c>
      <c r="E63">
        <v>2986757.682051124</v>
      </c>
      <c r="F63">
        <v>1822704.078897788</v>
      </c>
      <c r="G63">
        <v>4872021.634890616</v>
      </c>
    </row>
    <row r="64" spans="1:7">
      <c r="A64">
        <v>62</v>
      </c>
      <c r="B64">
        <v>15345397.2832721</v>
      </c>
      <c r="C64">
        <v>570839.799956167</v>
      </c>
      <c r="D64">
        <v>5097098.94319694</v>
      </c>
      <c r="E64">
        <v>2986757.682051124</v>
      </c>
      <c r="F64">
        <v>1818115.027701424</v>
      </c>
      <c r="G64">
        <v>4872585.830366441</v>
      </c>
    </row>
    <row r="65" spans="1:7">
      <c r="A65">
        <v>63</v>
      </c>
      <c r="B65">
        <v>15167760.48103455</v>
      </c>
      <c r="C65">
        <v>577809.6312029978</v>
      </c>
      <c r="D65">
        <v>5004221.747229834</v>
      </c>
      <c r="E65">
        <v>2986757.682051124</v>
      </c>
      <c r="F65">
        <v>1769240.934315949</v>
      </c>
      <c r="G65">
        <v>4829730.486234643</v>
      </c>
    </row>
    <row r="66" spans="1:7">
      <c r="A66">
        <v>64</v>
      </c>
      <c r="B66">
        <v>15079979.08957226</v>
      </c>
      <c r="C66">
        <v>581393.9186960632</v>
      </c>
      <c r="D66">
        <v>4949986.09425146</v>
      </c>
      <c r="E66">
        <v>2986757.682051124</v>
      </c>
      <c r="F66">
        <v>1752122.589517322</v>
      </c>
      <c r="G66">
        <v>4809718.805056288</v>
      </c>
    </row>
    <row r="67" spans="1:7">
      <c r="A67">
        <v>65</v>
      </c>
      <c r="B67">
        <v>15022762.23890432</v>
      </c>
      <c r="C67">
        <v>582975.4919960244</v>
      </c>
      <c r="D67">
        <v>4915298.077122748</v>
      </c>
      <c r="E67">
        <v>2986757.682051124</v>
      </c>
      <c r="F67">
        <v>1741478.149433196</v>
      </c>
      <c r="G67">
        <v>4796252.838301229</v>
      </c>
    </row>
    <row r="68" spans="1:7">
      <c r="A68">
        <v>66</v>
      </c>
      <c r="B68">
        <v>15022131.82141606</v>
      </c>
      <c r="C68">
        <v>582353.8145482101</v>
      </c>
      <c r="D68">
        <v>4910575.536000447</v>
      </c>
      <c r="E68">
        <v>2986757.682051124</v>
      </c>
      <c r="F68">
        <v>1745561.31439901</v>
      </c>
      <c r="G68">
        <v>4796883.474417265</v>
      </c>
    </row>
    <row r="69" spans="1:7">
      <c r="A69">
        <v>67</v>
      </c>
      <c r="B69">
        <v>14861489.84482307</v>
      </c>
      <c r="C69">
        <v>592062.0198420272</v>
      </c>
      <c r="D69">
        <v>4846305.841734818</v>
      </c>
      <c r="E69">
        <v>2986757.682051124</v>
      </c>
      <c r="F69">
        <v>1681348.408810154</v>
      </c>
      <c r="G69">
        <v>4755015.892384942</v>
      </c>
    </row>
    <row r="70" spans="1:7">
      <c r="A70">
        <v>68</v>
      </c>
      <c r="B70">
        <v>14773052.50013982</v>
      </c>
      <c r="C70">
        <v>596954.7307137535</v>
      </c>
      <c r="D70">
        <v>4798991.102029969</v>
      </c>
      <c r="E70">
        <v>2986757.682051124</v>
      </c>
      <c r="F70">
        <v>1657200.906131591</v>
      </c>
      <c r="G70">
        <v>4733148.079213382</v>
      </c>
    </row>
    <row r="71" spans="1:7">
      <c r="A71">
        <v>69</v>
      </c>
      <c r="B71">
        <v>14718262.94822968</v>
      </c>
      <c r="C71">
        <v>601729.1015916062</v>
      </c>
      <c r="D71">
        <v>4785222.372087284</v>
      </c>
      <c r="E71">
        <v>2986757.682051124</v>
      </c>
      <c r="F71">
        <v>1627150.903606397</v>
      </c>
      <c r="G71">
        <v>4717402.888893272</v>
      </c>
    </row>
    <row r="72" spans="1:7">
      <c r="A72">
        <v>70</v>
      </c>
      <c r="B72">
        <v>14720812.91741756</v>
      </c>
      <c r="C72">
        <v>601116.2367703288</v>
      </c>
      <c r="D72">
        <v>4780548.818376626</v>
      </c>
      <c r="E72">
        <v>2986757.682051124</v>
      </c>
      <c r="F72">
        <v>1633443.615328308</v>
      </c>
      <c r="G72">
        <v>4718946.564891171</v>
      </c>
    </row>
    <row r="73" spans="1:7">
      <c r="A73">
        <v>71</v>
      </c>
      <c r="B73">
        <v>14621859.67734849</v>
      </c>
      <c r="C73">
        <v>607562.6276400441</v>
      </c>
      <c r="D73">
        <v>4740393.646316133</v>
      </c>
      <c r="E73">
        <v>2986757.682051124</v>
      </c>
      <c r="F73">
        <v>1593968.089235132</v>
      </c>
      <c r="G73">
        <v>4693177.632106057</v>
      </c>
    </row>
    <row r="74" spans="1:7">
      <c r="A74">
        <v>72</v>
      </c>
      <c r="B74">
        <v>14525962.9692249</v>
      </c>
      <c r="C74">
        <v>614585.4930134525</v>
      </c>
      <c r="D74">
        <v>4702077.83029897</v>
      </c>
      <c r="E74">
        <v>2986757.682051124</v>
      </c>
      <c r="F74">
        <v>1554545.52255977</v>
      </c>
      <c r="G74">
        <v>4667996.44130158</v>
      </c>
    </row>
    <row r="75" spans="1:7">
      <c r="A75">
        <v>73</v>
      </c>
      <c r="B75">
        <v>14391688.81462596</v>
      </c>
      <c r="C75">
        <v>624133.6115747433</v>
      </c>
      <c r="D75">
        <v>4640918.092281763</v>
      </c>
      <c r="E75">
        <v>2986757.682051124</v>
      </c>
      <c r="F75">
        <v>1506472.234654737</v>
      </c>
      <c r="G75">
        <v>4633407.194063592</v>
      </c>
    </row>
    <row r="76" spans="1:7">
      <c r="A76">
        <v>74</v>
      </c>
      <c r="B76">
        <v>14309457.442836</v>
      </c>
      <c r="C76">
        <v>630768.662038757</v>
      </c>
      <c r="D76">
        <v>4601193.635506746</v>
      </c>
      <c r="E76">
        <v>2986757.682051124</v>
      </c>
      <c r="F76">
        <v>1478369.913169437</v>
      </c>
      <c r="G76">
        <v>4612367.550069937</v>
      </c>
    </row>
    <row r="77" spans="1:7">
      <c r="A77">
        <v>75</v>
      </c>
      <c r="B77">
        <v>14236139.91382127</v>
      </c>
      <c r="C77">
        <v>636454.3977511865</v>
      </c>
      <c r="D77">
        <v>4566517.608561296</v>
      </c>
      <c r="E77">
        <v>2986757.682051124</v>
      </c>
      <c r="F77">
        <v>1452678.370232509</v>
      </c>
      <c r="G77">
        <v>4593731.85522516</v>
      </c>
    </row>
    <row r="78" spans="1:7">
      <c r="A78">
        <v>76</v>
      </c>
      <c r="B78">
        <v>14211628.8456251</v>
      </c>
      <c r="C78">
        <v>635811.7148928315</v>
      </c>
      <c r="D78">
        <v>4541108.916888361</v>
      </c>
      <c r="E78">
        <v>2986757.682051124</v>
      </c>
      <c r="F78">
        <v>1458140.80572471</v>
      </c>
      <c r="G78">
        <v>4589809.726068076</v>
      </c>
    </row>
    <row r="79" spans="1:7">
      <c r="A79">
        <v>77</v>
      </c>
      <c r="B79">
        <v>14210233.689038</v>
      </c>
      <c r="C79">
        <v>636739.5803527295</v>
      </c>
      <c r="D79">
        <v>4544047.992532331</v>
      </c>
      <c r="E79">
        <v>2986757.682051124</v>
      </c>
      <c r="F79">
        <v>1453864.354689233</v>
      </c>
      <c r="G79">
        <v>4588824.079412579</v>
      </c>
    </row>
    <row r="80" spans="1:7">
      <c r="A80">
        <v>78</v>
      </c>
      <c r="B80">
        <v>14108352.40651004</v>
      </c>
      <c r="C80">
        <v>646481.9738337887</v>
      </c>
      <c r="D80">
        <v>4505227.064656648</v>
      </c>
      <c r="E80">
        <v>2986757.682051124</v>
      </c>
      <c r="F80">
        <v>1408951.672702657</v>
      </c>
      <c r="G80">
        <v>4560934.013265819</v>
      </c>
    </row>
    <row r="81" spans="1:7">
      <c r="A81">
        <v>79</v>
      </c>
      <c r="B81">
        <v>14030353.60007614</v>
      </c>
      <c r="C81">
        <v>652834.1411962404</v>
      </c>
      <c r="D81">
        <v>4462884.585461627</v>
      </c>
      <c r="E81">
        <v>2986757.682051124</v>
      </c>
      <c r="F81">
        <v>1386360.059412085</v>
      </c>
      <c r="G81">
        <v>4541517.131955063</v>
      </c>
    </row>
    <row r="82" spans="1:7">
      <c r="A82">
        <v>80</v>
      </c>
      <c r="B82">
        <v>13988862.33854744</v>
      </c>
      <c r="C82">
        <v>658119.6151302878</v>
      </c>
      <c r="D82">
        <v>4449836.344526607</v>
      </c>
      <c r="E82">
        <v>2986757.682051124</v>
      </c>
      <c r="F82">
        <v>1364340.764880262</v>
      </c>
      <c r="G82">
        <v>4529807.931959156</v>
      </c>
    </row>
    <row r="83" spans="1:7">
      <c r="A83">
        <v>81</v>
      </c>
      <c r="B83">
        <v>13895261.64753101</v>
      </c>
      <c r="C83">
        <v>667161.3714405567</v>
      </c>
      <c r="D83">
        <v>4407102.332601703</v>
      </c>
      <c r="E83">
        <v>2986757.682051124</v>
      </c>
      <c r="F83">
        <v>1329229.296720285</v>
      </c>
      <c r="G83">
        <v>4505010.964717338</v>
      </c>
    </row>
    <row r="84" spans="1:7">
      <c r="A84">
        <v>82</v>
      </c>
      <c r="B84">
        <v>13838205.4636663</v>
      </c>
      <c r="C84">
        <v>673829.1947315377</v>
      </c>
      <c r="D84">
        <v>4385645.079139727</v>
      </c>
      <c r="E84">
        <v>2986757.682051124</v>
      </c>
      <c r="F84">
        <v>1302702.325597005</v>
      </c>
      <c r="G84">
        <v>4489271.182146904</v>
      </c>
    </row>
    <row r="85" spans="1:7">
      <c r="A85">
        <v>83</v>
      </c>
      <c r="B85">
        <v>13801338.46220397</v>
      </c>
      <c r="C85">
        <v>676425.44351172</v>
      </c>
      <c r="D85">
        <v>4362609.005211086</v>
      </c>
      <c r="E85">
        <v>2986757.682051124</v>
      </c>
      <c r="F85">
        <v>1294942.095728866</v>
      </c>
      <c r="G85">
        <v>4480604.235701172</v>
      </c>
    </row>
    <row r="86" spans="1:7">
      <c r="A86">
        <v>84</v>
      </c>
      <c r="B86">
        <v>13775289.024135</v>
      </c>
      <c r="C86">
        <v>680842.2011633331</v>
      </c>
      <c r="D86">
        <v>4356149.113162355</v>
      </c>
      <c r="E86">
        <v>2986757.682051124</v>
      </c>
      <c r="F86">
        <v>1279127.317262813</v>
      </c>
      <c r="G86">
        <v>4472412.710495382</v>
      </c>
    </row>
    <row r="87" spans="1:7">
      <c r="A87">
        <v>85</v>
      </c>
      <c r="B87">
        <v>13773977.30727058</v>
      </c>
      <c r="C87">
        <v>681143.7972125544</v>
      </c>
      <c r="D87">
        <v>4355824.651367345</v>
      </c>
      <c r="E87">
        <v>2986757.682051124</v>
      </c>
      <c r="F87">
        <v>1278238.77322205</v>
      </c>
      <c r="G87">
        <v>4472012.403417507</v>
      </c>
    </row>
    <row r="88" spans="1:7">
      <c r="A88">
        <v>86</v>
      </c>
      <c r="B88">
        <v>13702772.50044787</v>
      </c>
      <c r="C88">
        <v>688521.4247594548</v>
      </c>
      <c r="D88">
        <v>4320537.434751048</v>
      </c>
      <c r="E88">
        <v>2986757.682051124</v>
      </c>
      <c r="F88">
        <v>1253651.169901963</v>
      </c>
      <c r="G88">
        <v>4453304.788984282</v>
      </c>
    </row>
    <row r="89" spans="1:7">
      <c r="A89">
        <v>87</v>
      </c>
      <c r="B89">
        <v>13619878.79237914</v>
      </c>
      <c r="C89">
        <v>698669.0442049969</v>
      </c>
      <c r="D89">
        <v>4282378.025671503</v>
      </c>
      <c r="E89">
        <v>2986757.682051124</v>
      </c>
      <c r="F89">
        <v>1221163.704919553</v>
      </c>
      <c r="G89">
        <v>4430910.33553196</v>
      </c>
    </row>
    <row r="90" spans="1:7">
      <c r="A90">
        <v>88</v>
      </c>
      <c r="B90">
        <v>13580468.72391232</v>
      </c>
      <c r="C90">
        <v>704246.6019444008</v>
      </c>
      <c r="D90">
        <v>4262566.528344119</v>
      </c>
      <c r="E90">
        <v>2986757.682051124</v>
      </c>
      <c r="F90">
        <v>1206555.249075514</v>
      </c>
      <c r="G90">
        <v>4420342.662497163</v>
      </c>
    </row>
    <row r="91" spans="1:7">
      <c r="A91">
        <v>89</v>
      </c>
      <c r="B91">
        <v>13525113.54344193</v>
      </c>
      <c r="C91">
        <v>711373.0578701466</v>
      </c>
      <c r="D91">
        <v>4237893.149369788</v>
      </c>
      <c r="E91">
        <v>2986757.682051124</v>
      </c>
      <c r="F91">
        <v>1183951.698016776</v>
      </c>
      <c r="G91">
        <v>4405137.956134095</v>
      </c>
    </row>
    <row r="92" spans="1:7">
      <c r="A92">
        <v>90</v>
      </c>
      <c r="B92">
        <v>13475522.31446896</v>
      </c>
      <c r="C92">
        <v>718324.176984766</v>
      </c>
      <c r="D92">
        <v>4215435.416214134</v>
      </c>
      <c r="E92">
        <v>2986757.682051124</v>
      </c>
      <c r="F92">
        <v>1163704.615450975</v>
      </c>
      <c r="G92">
        <v>4391300.423767966</v>
      </c>
    </row>
    <row r="93" spans="1:7">
      <c r="A93">
        <v>91</v>
      </c>
      <c r="B93">
        <v>13431637.79313838</v>
      </c>
      <c r="C93">
        <v>721798.5094616893</v>
      </c>
      <c r="D93">
        <v>4183665.258056027</v>
      </c>
      <c r="E93">
        <v>2986757.682051124</v>
      </c>
      <c r="F93">
        <v>1157993.293018952</v>
      </c>
      <c r="G93">
        <v>4381423.050550584</v>
      </c>
    </row>
    <row r="94" spans="1:7">
      <c r="A94">
        <v>92</v>
      </c>
      <c r="B94">
        <v>13377352.8381831</v>
      </c>
      <c r="C94">
        <v>729905.5994263489</v>
      </c>
      <c r="D94">
        <v>4159400.628705178</v>
      </c>
      <c r="E94">
        <v>2986757.682051124</v>
      </c>
      <c r="F94">
        <v>1135027.601789</v>
      </c>
      <c r="G94">
        <v>4366261.326211452</v>
      </c>
    </row>
    <row r="95" spans="1:7">
      <c r="A95">
        <v>93</v>
      </c>
      <c r="B95">
        <v>13326228.44557435</v>
      </c>
      <c r="C95">
        <v>738627.6753515436</v>
      </c>
      <c r="D95">
        <v>4139059.945226799</v>
      </c>
      <c r="E95">
        <v>2986757.682051124</v>
      </c>
      <c r="F95">
        <v>1110445.868867756</v>
      </c>
      <c r="G95">
        <v>4351337.27407713</v>
      </c>
    </row>
    <row r="96" spans="1:7">
      <c r="A96">
        <v>94</v>
      </c>
      <c r="B96">
        <v>13298596.54725494</v>
      </c>
      <c r="C96">
        <v>741713.6628686668</v>
      </c>
      <c r="D96">
        <v>4122137.654638417</v>
      </c>
      <c r="E96">
        <v>2986757.682051124</v>
      </c>
      <c r="F96">
        <v>1103707.277091379</v>
      </c>
      <c r="G96">
        <v>4344280.270605357</v>
      </c>
    </row>
    <row r="97" spans="1:7">
      <c r="A97">
        <v>95</v>
      </c>
      <c r="B97">
        <v>13239452.56927999</v>
      </c>
      <c r="C97">
        <v>751428.8430700287</v>
      </c>
      <c r="D97">
        <v>4093953.665762059</v>
      </c>
      <c r="E97">
        <v>2986757.682051124</v>
      </c>
      <c r="F97">
        <v>1079537.207876414</v>
      </c>
      <c r="G97">
        <v>4327775.170520365</v>
      </c>
    </row>
    <row r="98" spans="1:7">
      <c r="A98">
        <v>96</v>
      </c>
      <c r="B98">
        <v>13202124.51003449</v>
      </c>
      <c r="C98">
        <v>756873.4301094532</v>
      </c>
      <c r="D98">
        <v>4073064.220870911</v>
      </c>
      <c r="E98">
        <v>2986757.682051124</v>
      </c>
      <c r="F98">
        <v>1067637.001076489</v>
      </c>
      <c r="G98">
        <v>4317792.175926512</v>
      </c>
    </row>
    <row r="99" spans="1:7">
      <c r="A99">
        <v>97</v>
      </c>
      <c r="B99">
        <v>13179619.89384978</v>
      </c>
      <c r="C99">
        <v>762170.3690698999</v>
      </c>
      <c r="D99">
        <v>4065834.833384887</v>
      </c>
      <c r="E99">
        <v>2986757.682051124</v>
      </c>
      <c r="F99">
        <v>1054281.689471813</v>
      </c>
      <c r="G99">
        <v>4310575.319872055</v>
      </c>
    </row>
    <row r="100" spans="1:7">
      <c r="A100">
        <v>98</v>
      </c>
      <c r="B100">
        <v>13164092.95752576</v>
      </c>
      <c r="C100">
        <v>763416.2427956245</v>
      </c>
      <c r="D100">
        <v>4054491.11535599</v>
      </c>
      <c r="E100">
        <v>2986757.682051124</v>
      </c>
      <c r="F100">
        <v>1052250.298667761</v>
      </c>
      <c r="G100">
        <v>4307177.618655257</v>
      </c>
    </row>
    <row r="101" spans="1:7">
      <c r="A101">
        <v>99</v>
      </c>
      <c r="B101">
        <v>13164673.89448427</v>
      </c>
      <c r="C101">
        <v>763581.5484013455</v>
      </c>
      <c r="D101">
        <v>4054835.314217434</v>
      </c>
      <c r="E101">
        <v>2986757.682051124</v>
      </c>
      <c r="F101">
        <v>1052220.592557466</v>
      </c>
      <c r="G101">
        <v>4307278.757256903</v>
      </c>
    </row>
    <row r="102" spans="1:7">
      <c r="A102">
        <v>100</v>
      </c>
      <c r="B102">
        <v>13121882.55456313</v>
      </c>
      <c r="C102">
        <v>771697.647332568</v>
      </c>
      <c r="D102">
        <v>4034962.963603538</v>
      </c>
      <c r="E102">
        <v>2986757.682051124</v>
      </c>
      <c r="F102">
        <v>1033465.501251308</v>
      </c>
      <c r="G102">
        <v>4294998.76032459</v>
      </c>
    </row>
    <row r="103" spans="1:7">
      <c r="A103">
        <v>101</v>
      </c>
      <c r="B103">
        <v>13069639.93186436</v>
      </c>
      <c r="C103">
        <v>781336.2487341068</v>
      </c>
      <c r="D103">
        <v>4008262.191240226</v>
      </c>
      <c r="E103">
        <v>2986757.682051124</v>
      </c>
      <c r="F103">
        <v>1013001.925438012</v>
      </c>
      <c r="G103">
        <v>4280281.884400895</v>
      </c>
    </row>
    <row r="104" spans="1:7">
      <c r="A104">
        <v>102</v>
      </c>
      <c r="B104">
        <v>13053891.59739494</v>
      </c>
      <c r="C104">
        <v>785927.4755499619</v>
      </c>
      <c r="D104">
        <v>4002404.814124194</v>
      </c>
      <c r="E104">
        <v>2986757.682051124</v>
      </c>
      <c r="F104">
        <v>1003643.265772377</v>
      </c>
      <c r="G104">
        <v>4275158.359897281</v>
      </c>
    </row>
    <row r="105" spans="1:7">
      <c r="A105">
        <v>103</v>
      </c>
      <c r="B105">
        <v>13054679.14996336</v>
      </c>
      <c r="C105">
        <v>785689.030294551</v>
      </c>
      <c r="D105">
        <v>4003250.157594398</v>
      </c>
      <c r="E105">
        <v>2986757.682051124</v>
      </c>
      <c r="F105">
        <v>1003666.303526802</v>
      </c>
      <c r="G105">
        <v>4275315.976496483</v>
      </c>
    </row>
    <row r="106" spans="1:7">
      <c r="A106">
        <v>104</v>
      </c>
      <c r="B106">
        <v>13011571.59491185</v>
      </c>
      <c r="C106">
        <v>793949.3937058453</v>
      </c>
      <c r="D106">
        <v>3980438.8507093</v>
      </c>
      <c r="E106">
        <v>2986757.682051124</v>
      </c>
      <c r="F106">
        <v>987210.3713434981</v>
      </c>
      <c r="G106">
        <v>4263215.297102084</v>
      </c>
    </row>
    <row r="107" spans="1:7">
      <c r="A107">
        <v>105</v>
      </c>
      <c r="B107">
        <v>12976064.7286206</v>
      </c>
      <c r="C107">
        <v>800905.9979639369</v>
      </c>
      <c r="D107">
        <v>3961375.475689104</v>
      </c>
      <c r="E107">
        <v>2986757.682051124</v>
      </c>
      <c r="F107">
        <v>973716.4629045535</v>
      </c>
      <c r="G107">
        <v>4253309.110011877</v>
      </c>
    </row>
    <row r="108" spans="1:7">
      <c r="A108">
        <v>106</v>
      </c>
      <c r="B108">
        <v>12945689.95991603</v>
      </c>
      <c r="C108">
        <v>810195.5256683861</v>
      </c>
      <c r="D108">
        <v>3952377.650467682</v>
      </c>
      <c r="E108">
        <v>2986757.682051124</v>
      </c>
      <c r="F108">
        <v>953475.7046355585</v>
      </c>
      <c r="G108">
        <v>4242883.397093277</v>
      </c>
    </row>
    <row r="109" spans="1:7">
      <c r="A109">
        <v>107</v>
      </c>
      <c r="B109">
        <v>12908427.46924764</v>
      </c>
      <c r="C109">
        <v>818171.4787070244</v>
      </c>
      <c r="D109">
        <v>3931955.1061607</v>
      </c>
      <c r="E109">
        <v>2986757.682051124</v>
      </c>
      <c r="F109">
        <v>939284.9364610678</v>
      </c>
      <c r="G109">
        <v>4232258.265867721</v>
      </c>
    </row>
    <row r="110" spans="1:7">
      <c r="A110">
        <v>108</v>
      </c>
      <c r="B110">
        <v>12872547.06530229</v>
      </c>
      <c r="C110">
        <v>825329.1998535435</v>
      </c>
      <c r="D110">
        <v>3910309.9307482</v>
      </c>
      <c r="E110">
        <v>2986757.682051124</v>
      </c>
      <c r="F110">
        <v>927700.9343530569</v>
      </c>
      <c r="G110">
        <v>4222449.318296362</v>
      </c>
    </row>
    <row r="111" spans="1:7">
      <c r="A111">
        <v>109</v>
      </c>
      <c r="B111">
        <v>12852947.72551983</v>
      </c>
      <c r="C111">
        <v>831161.535641754</v>
      </c>
      <c r="D111">
        <v>3902185.462246362</v>
      </c>
      <c r="E111">
        <v>2986757.682051124</v>
      </c>
      <c r="F111">
        <v>916631.6492346127</v>
      </c>
      <c r="G111">
        <v>4216211.396345976</v>
      </c>
    </row>
    <row r="112" spans="1:7">
      <c r="A112">
        <v>110</v>
      </c>
      <c r="B112">
        <v>12813503.71234633</v>
      </c>
      <c r="C112">
        <v>840593.4430683155</v>
      </c>
      <c r="D112">
        <v>3880514.983765826</v>
      </c>
      <c r="E112">
        <v>2986757.682051124</v>
      </c>
      <c r="F112">
        <v>900956.0003532598</v>
      </c>
      <c r="G112">
        <v>4204681.603107803</v>
      </c>
    </row>
    <row r="113" spans="1:7">
      <c r="A113">
        <v>111</v>
      </c>
      <c r="B113">
        <v>12786114.40556556</v>
      </c>
      <c r="C113">
        <v>848708.410897176</v>
      </c>
      <c r="D113">
        <v>3866203.236688436</v>
      </c>
      <c r="E113">
        <v>2986757.682051124</v>
      </c>
      <c r="F113">
        <v>888249.0844981913</v>
      </c>
      <c r="G113">
        <v>4196195.991430631</v>
      </c>
    </row>
    <row r="114" spans="1:7">
      <c r="A114">
        <v>112</v>
      </c>
      <c r="B114">
        <v>12759189.7236652</v>
      </c>
      <c r="C114">
        <v>856656.6715105335</v>
      </c>
      <c r="D114">
        <v>3853194.684611922</v>
      </c>
      <c r="E114">
        <v>2986757.682051124</v>
      </c>
      <c r="F114">
        <v>874803.1303433644</v>
      </c>
      <c r="G114">
        <v>4187777.555148256</v>
      </c>
    </row>
    <row r="115" spans="1:7">
      <c r="A115">
        <v>113</v>
      </c>
      <c r="B115">
        <v>12742349.95741374</v>
      </c>
      <c r="C115">
        <v>859796.1209720435</v>
      </c>
      <c r="D115">
        <v>3841451.17092664</v>
      </c>
      <c r="E115">
        <v>2986757.682051124</v>
      </c>
      <c r="F115">
        <v>870877.9128456132</v>
      </c>
      <c r="G115">
        <v>4183467.07061832</v>
      </c>
    </row>
    <row r="116" spans="1:7">
      <c r="A116">
        <v>114</v>
      </c>
      <c r="B116">
        <v>12725221.24215601</v>
      </c>
      <c r="C116">
        <v>865536.6399524215</v>
      </c>
      <c r="D116">
        <v>3833873.920661401</v>
      </c>
      <c r="E116">
        <v>2986757.682051124</v>
      </c>
      <c r="F116">
        <v>861346.1728826711</v>
      </c>
      <c r="G116">
        <v>4177706.826608391</v>
      </c>
    </row>
    <row r="117" spans="1:7">
      <c r="A117">
        <v>115</v>
      </c>
      <c r="B117">
        <v>12698715.70997937</v>
      </c>
      <c r="C117">
        <v>872621.8571616414</v>
      </c>
      <c r="D117">
        <v>3818533.778460391</v>
      </c>
      <c r="E117">
        <v>2986757.682051124</v>
      </c>
      <c r="F117">
        <v>850956.9935779406</v>
      </c>
      <c r="G117">
        <v>4169845.39872827</v>
      </c>
    </row>
    <row r="118" spans="1:7">
      <c r="A118">
        <v>116</v>
      </c>
      <c r="B118">
        <v>12669673.49358501</v>
      </c>
      <c r="C118">
        <v>880417.39334709</v>
      </c>
      <c r="D118">
        <v>3801566.642222507</v>
      </c>
      <c r="E118">
        <v>2986757.682051124</v>
      </c>
      <c r="F118">
        <v>839658.7409357242</v>
      </c>
      <c r="G118">
        <v>4161273.035028562</v>
      </c>
    </row>
    <row r="119" spans="1:7">
      <c r="A119">
        <v>117</v>
      </c>
      <c r="B119">
        <v>12650349.40637235</v>
      </c>
      <c r="C119">
        <v>886757.6678137515</v>
      </c>
      <c r="D119">
        <v>3790373.15417357</v>
      </c>
      <c r="E119">
        <v>2986757.682051124</v>
      </c>
      <c r="F119">
        <v>831170.4741699151</v>
      </c>
      <c r="G119">
        <v>4155290.428163991</v>
      </c>
    </row>
    <row r="120" spans="1:7">
      <c r="A120">
        <v>118</v>
      </c>
      <c r="B120">
        <v>12625175.16222925</v>
      </c>
      <c r="C120">
        <v>894942.5758952838</v>
      </c>
      <c r="D120">
        <v>3776620.610767111</v>
      </c>
      <c r="E120">
        <v>2986757.682051124</v>
      </c>
      <c r="F120">
        <v>819513.1306598913</v>
      </c>
      <c r="G120">
        <v>4147341.162855835</v>
      </c>
    </row>
    <row r="121" spans="1:7">
      <c r="A121">
        <v>119</v>
      </c>
      <c r="B121">
        <v>12602248.74112907</v>
      </c>
      <c r="C121">
        <v>902808.3069413117</v>
      </c>
      <c r="D121">
        <v>3764098.865830391</v>
      </c>
      <c r="E121">
        <v>2986757.682051124</v>
      </c>
      <c r="F121">
        <v>808645.08794121</v>
      </c>
      <c r="G121">
        <v>4139938.798365035</v>
      </c>
    </row>
    <row r="122" spans="1:7">
      <c r="A122">
        <v>120</v>
      </c>
      <c r="B122">
        <v>12581958.98171983</v>
      </c>
      <c r="C122">
        <v>906489.2671904523</v>
      </c>
      <c r="D122">
        <v>3747888.407413336</v>
      </c>
      <c r="E122">
        <v>2986757.682051124</v>
      </c>
      <c r="F122">
        <v>805768.2115801823</v>
      </c>
      <c r="G122">
        <v>4135055.413484739</v>
      </c>
    </row>
    <row r="123" spans="1:7">
      <c r="A123">
        <v>121</v>
      </c>
      <c r="B123">
        <v>12558124.67054416</v>
      </c>
      <c r="C123">
        <v>914849.607365661</v>
      </c>
      <c r="D123">
        <v>3734299.887292362</v>
      </c>
      <c r="E123">
        <v>2986757.682051124</v>
      </c>
      <c r="F123">
        <v>794763.8363911062</v>
      </c>
      <c r="G123">
        <v>4127453.657443906</v>
      </c>
    </row>
    <row r="124" spans="1:7">
      <c r="A124">
        <v>122</v>
      </c>
      <c r="B124">
        <v>12535745.65407824</v>
      </c>
      <c r="C124">
        <v>923964.2859236693</v>
      </c>
      <c r="D124">
        <v>3722664.667493402</v>
      </c>
      <c r="E124">
        <v>2986757.682051124</v>
      </c>
      <c r="F124">
        <v>782562.0337469316</v>
      </c>
      <c r="G124">
        <v>4119796.984863116</v>
      </c>
    </row>
    <row r="125" spans="1:7">
      <c r="A125">
        <v>123</v>
      </c>
      <c r="B125">
        <v>12523686.51171241</v>
      </c>
      <c r="C125">
        <v>927078.4222842123</v>
      </c>
      <c r="D125">
        <v>3713877.777482429</v>
      </c>
      <c r="E125">
        <v>2986757.682051124</v>
      </c>
      <c r="F125">
        <v>779553.8363285677</v>
      </c>
      <c r="G125">
        <v>4116418.793566077</v>
      </c>
    </row>
    <row r="126" spans="1:7">
      <c r="A126">
        <v>124</v>
      </c>
      <c r="B126">
        <v>12498479.6151101</v>
      </c>
      <c r="C126">
        <v>936749.8140412715</v>
      </c>
      <c r="D126">
        <v>3698883.944655763</v>
      </c>
      <c r="E126">
        <v>2986757.682051124</v>
      </c>
      <c r="F126">
        <v>767842.9446132405</v>
      </c>
      <c r="G126">
        <v>4108245.229748703</v>
      </c>
    </row>
    <row r="127" spans="1:7">
      <c r="A127">
        <v>125</v>
      </c>
      <c r="B127">
        <v>12479765.61285191</v>
      </c>
      <c r="C127">
        <v>942982.0367526581</v>
      </c>
      <c r="D127">
        <v>3686833.08779983</v>
      </c>
      <c r="E127">
        <v>2986757.682051124</v>
      </c>
      <c r="F127">
        <v>760665.1786298438</v>
      </c>
      <c r="G127">
        <v>4102527.627618459</v>
      </c>
    </row>
    <row r="128" spans="1:7">
      <c r="A128">
        <v>126</v>
      </c>
      <c r="B128">
        <v>12460640.79207834</v>
      </c>
      <c r="C128">
        <v>949510.0082183015</v>
      </c>
      <c r="D128">
        <v>3673865.990595908</v>
      </c>
      <c r="E128">
        <v>2986757.682051124</v>
      </c>
      <c r="F128">
        <v>753810.3939383114</v>
      </c>
      <c r="G128">
        <v>4096696.717274692</v>
      </c>
    </row>
    <row r="129" spans="1:7">
      <c r="A129">
        <v>127</v>
      </c>
      <c r="B129">
        <v>12448708.77240517</v>
      </c>
      <c r="C129">
        <v>955722.8357414646</v>
      </c>
      <c r="D129">
        <v>3667843.5930267</v>
      </c>
      <c r="E129">
        <v>2986757.682051124</v>
      </c>
      <c r="F129">
        <v>746196.7708181222</v>
      </c>
      <c r="G129">
        <v>4092187.890767762</v>
      </c>
    </row>
    <row r="130" spans="1:7">
      <c r="A130">
        <v>128</v>
      </c>
      <c r="B130">
        <v>12436228.81514375</v>
      </c>
      <c r="C130">
        <v>959663.0938089435</v>
      </c>
      <c r="D130">
        <v>3658768.386964363</v>
      </c>
      <c r="E130">
        <v>2986757.682051124</v>
      </c>
      <c r="F130">
        <v>742395.8529888442</v>
      </c>
      <c r="G130">
        <v>4088643.799330474</v>
      </c>
    </row>
    <row r="131" spans="1:7">
      <c r="A131">
        <v>129</v>
      </c>
      <c r="B131">
        <v>12418099.85534938</v>
      </c>
      <c r="C131">
        <v>967561.3325649896</v>
      </c>
      <c r="D131">
        <v>3647491.534071469</v>
      </c>
      <c r="E131">
        <v>2986757.682051124</v>
      </c>
      <c r="F131">
        <v>733716.2567712037</v>
      </c>
      <c r="G131">
        <v>4082573.049890597</v>
      </c>
    </row>
    <row r="132" spans="1:7">
      <c r="A132">
        <v>130</v>
      </c>
      <c r="B132">
        <v>12398192.64354395</v>
      </c>
      <c r="C132">
        <v>976771.4571676051</v>
      </c>
      <c r="D132">
        <v>3635024.861867472</v>
      </c>
      <c r="E132">
        <v>2986757.682051124</v>
      </c>
      <c r="F132">
        <v>723894.4603285278</v>
      </c>
      <c r="G132">
        <v>4075744.182129225</v>
      </c>
    </row>
    <row r="133" spans="1:7">
      <c r="A133">
        <v>131</v>
      </c>
      <c r="B133">
        <v>12384812.70035875</v>
      </c>
      <c r="C133">
        <v>982383.0169728107</v>
      </c>
      <c r="D133">
        <v>3626361.934977954</v>
      </c>
      <c r="E133">
        <v>2986757.682051124</v>
      </c>
      <c r="F133">
        <v>717992.080298039</v>
      </c>
      <c r="G133">
        <v>4071317.986058821</v>
      </c>
    </row>
    <row r="134" spans="1:7">
      <c r="A134">
        <v>132</v>
      </c>
      <c r="B134">
        <v>12367595.45318174</v>
      </c>
      <c r="C134">
        <v>989876.9011924716</v>
      </c>
      <c r="D134">
        <v>3614644.850289498</v>
      </c>
      <c r="E134">
        <v>2986757.682051124</v>
      </c>
      <c r="F134">
        <v>710644.0393053383</v>
      </c>
      <c r="G134">
        <v>4065671.980343307</v>
      </c>
    </row>
    <row r="135" spans="1:7">
      <c r="A135">
        <v>133</v>
      </c>
      <c r="B135">
        <v>12352056.43566564</v>
      </c>
      <c r="C135">
        <v>996690.1131361453</v>
      </c>
      <c r="D135">
        <v>3603842.523434032</v>
      </c>
      <c r="E135">
        <v>2986757.682051124</v>
      </c>
      <c r="F135">
        <v>704133.9915245315</v>
      </c>
      <c r="G135">
        <v>4060632.125519804</v>
      </c>
    </row>
    <row r="136" spans="1:7">
      <c r="A136">
        <v>134</v>
      </c>
      <c r="B136">
        <v>12339377.20343574</v>
      </c>
      <c r="C136">
        <v>1006141.198325662</v>
      </c>
      <c r="D136">
        <v>3597976.230537013</v>
      </c>
      <c r="E136">
        <v>2986757.682051124</v>
      </c>
      <c r="F136">
        <v>693537.0235397625</v>
      </c>
      <c r="G136">
        <v>4054965.068982176</v>
      </c>
    </row>
    <row r="137" spans="1:7">
      <c r="A137">
        <v>135</v>
      </c>
      <c r="B137">
        <v>12324048.67531168</v>
      </c>
      <c r="C137">
        <v>1013466.299580526</v>
      </c>
      <c r="D137">
        <v>3587191.396717483</v>
      </c>
      <c r="E137">
        <v>2986757.682051124</v>
      </c>
      <c r="F137">
        <v>686841.2071503957</v>
      </c>
      <c r="G137">
        <v>4049792.089812154</v>
      </c>
    </row>
    <row r="138" spans="1:7">
      <c r="A138">
        <v>136</v>
      </c>
      <c r="B138">
        <v>12309467.5357738</v>
      </c>
      <c r="C138">
        <v>1019498.892019238</v>
      </c>
      <c r="D138">
        <v>3575967.124923306</v>
      </c>
      <c r="E138">
        <v>2986757.682051124</v>
      </c>
      <c r="F138">
        <v>681962.3431130461</v>
      </c>
      <c r="G138">
        <v>4045281.493667089</v>
      </c>
    </row>
    <row r="139" spans="1:7">
      <c r="A139">
        <v>137</v>
      </c>
      <c r="B139">
        <v>12302114.510906</v>
      </c>
      <c r="C139">
        <v>1024660.533735133</v>
      </c>
      <c r="D139">
        <v>3571762.602027562</v>
      </c>
      <c r="E139">
        <v>2986757.682051124</v>
      </c>
      <c r="F139">
        <v>676655.6002922066</v>
      </c>
      <c r="G139">
        <v>4042278.092799977</v>
      </c>
    </row>
    <row r="140" spans="1:7">
      <c r="A140">
        <v>138</v>
      </c>
      <c r="B140">
        <v>12285549.37859515</v>
      </c>
      <c r="C140">
        <v>1033133.01741507</v>
      </c>
      <c r="D140">
        <v>3559782.810387488</v>
      </c>
      <c r="E140">
        <v>2986757.682051124</v>
      </c>
      <c r="F140">
        <v>669308.072550798</v>
      </c>
      <c r="G140">
        <v>4036567.79619067</v>
      </c>
    </row>
    <row r="141" spans="1:7">
      <c r="A141">
        <v>139</v>
      </c>
      <c r="B141">
        <v>12272678.45968822</v>
      </c>
      <c r="C141">
        <v>1041134.394401782</v>
      </c>
      <c r="D141">
        <v>3550919.719730875</v>
      </c>
      <c r="E141">
        <v>2986757.682051124</v>
      </c>
      <c r="F141">
        <v>662170.2604005395</v>
      </c>
      <c r="G141">
        <v>4031696.403103904</v>
      </c>
    </row>
    <row r="142" spans="1:7">
      <c r="A142">
        <v>140</v>
      </c>
      <c r="B142">
        <v>12259714.45865352</v>
      </c>
      <c r="C142">
        <v>1049688.678541157</v>
      </c>
      <c r="D142">
        <v>3542215.446036757</v>
      </c>
      <c r="E142">
        <v>2986757.682051124</v>
      </c>
      <c r="F142">
        <v>654405.9693595672</v>
      </c>
      <c r="G142">
        <v>4026646.682664916</v>
      </c>
    </row>
    <row r="143" spans="1:7">
      <c r="A143">
        <v>141</v>
      </c>
      <c r="B143">
        <v>12251259.2287558</v>
      </c>
      <c r="C143">
        <v>1053209.99357615</v>
      </c>
      <c r="D143">
        <v>3535131.357162827</v>
      </c>
      <c r="E143">
        <v>2986757.682051124</v>
      </c>
      <c r="F143">
        <v>652031.9742092382</v>
      </c>
      <c r="G143">
        <v>4024128.221756465</v>
      </c>
    </row>
    <row r="144" spans="1:7">
      <c r="A144">
        <v>142</v>
      </c>
      <c r="B144">
        <v>12242932.3612053</v>
      </c>
      <c r="C144">
        <v>1059524.015466361</v>
      </c>
      <c r="D144">
        <v>3529747.960177971</v>
      </c>
      <c r="E144">
        <v>2986757.682051124</v>
      </c>
      <c r="F144">
        <v>646343.9302808737</v>
      </c>
      <c r="G144">
        <v>4020558.773228974</v>
      </c>
    </row>
    <row r="145" spans="1:7">
      <c r="A145">
        <v>143</v>
      </c>
      <c r="B145">
        <v>12230744.33607958</v>
      </c>
      <c r="C145">
        <v>1066825.123315267</v>
      </c>
      <c r="D145">
        <v>3520517.416279863</v>
      </c>
      <c r="E145">
        <v>2986757.682051124</v>
      </c>
      <c r="F145">
        <v>640526.5229348367</v>
      </c>
      <c r="G145">
        <v>4016117.591498487</v>
      </c>
    </row>
    <row r="146" spans="1:7">
      <c r="A146">
        <v>144</v>
      </c>
      <c r="B146">
        <v>12217351.661916</v>
      </c>
      <c r="C146">
        <v>1074892.622178777</v>
      </c>
      <c r="D146">
        <v>3510171.908159015</v>
      </c>
      <c r="E146">
        <v>2986757.682051124</v>
      </c>
      <c r="F146">
        <v>634258.5113400139</v>
      </c>
      <c r="G146">
        <v>4011270.938187067</v>
      </c>
    </row>
    <row r="147" spans="1:7">
      <c r="A147">
        <v>145</v>
      </c>
      <c r="B147">
        <v>12208050.60830432</v>
      </c>
      <c r="C147">
        <v>1081356.898490107</v>
      </c>
      <c r="D147">
        <v>3503049.811557208</v>
      </c>
      <c r="E147">
        <v>2986757.682051124</v>
      </c>
      <c r="F147">
        <v>629203.8547915764</v>
      </c>
      <c r="G147">
        <v>4007682.361414303</v>
      </c>
    </row>
    <row r="148" spans="1:7">
      <c r="A148">
        <v>146</v>
      </c>
      <c r="B148">
        <v>12196485.15862185</v>
      </c>
      <c r="C148">
        <v>1089737.826616067</v>
      </c>
      <c r="D148">
        <v>3494345.37663863</v>
      </c>
      <c r="E148">
        <v>2986757.682051124</v>
      </c>
      <c r="F148">
        <v>622579.2053442068</v>
      </c>
      <c r="G148">
        <v>4003065.067971821</v>
      </c>
    </row>
    <row r="149" spans="1:7">
      <c r="A149">
        <v>147</v>
      </c>
      <c r="B149">
        <v>12186155.87193904</v>
      </c>
      <c r="C149">
        <v>1097677.566832843</v>
      </c>
      <c r="D149">
        <v>3486551.88378346</v>
      </c>
      <c r="E149">
        <v>2986757.682051124</v>
      </c>
      <c r="F149">
        <v>616383.0858962859</v>
      </c>
      <c r="G149">
        <v>3998785.653375326</v>
      </c>
    </row>
    <row r="150" spans="1:7">
      <c r="A150">
        <v>148</v>
      </c>
      <c r="B150">
        <v>12177199.53696852</v>
      </c>
      <c r="C150">
        <v>1100529.15584231</v>
      </c>
      <c r="D150">
        <v>3477829.173219183</v>
      </c>
      <c r="E150">
        <v>2986757.682051124</v>
      </c>
      <c r="F150">
        <v>615532.6981771156</v>
      </c>
      <c r="G150">
        <v>3996550.827678787</v>
      </c>
    </row>
    <row r="151" spans="1:7">
      <c r="A151">
        <v>149</v>
      </c>
      <c r="B151">
        <v>12166958.21045253</v>
      </c>
      <c r="C151">
        <v>1108338.60155094</v>
      </c>
      <c r="D151">
        <v>3469718.204676586</v>
      </c>
      <c r="E151">
        <v>2986757.682051124</v>
      </c>
      <c r="F151">
        <v>609721.3799613758</v>
      </c>
      <c r="G151">
        <v>3992422.342212501</v>
      </c>
    </row>
    <row r="152" spans="1:7">
      <c r="A152">
        <v>150</v>
      </c>
      <c r="B152">
        <v>12157500.95540798</v>
      </c>
      <c r="C152">
        <v>1117103.867058674</v>
      </c>
      <c r="D152">
        <v>3462644.146062949</v>
      </c>
      <c r="E152">
        <v>2986757.682051124</v>
      </c>
      <c r="F152">
        <v>602897.3455345981</v>
      </c>
      <c r="G152">
        <v>3988097.914700639</v>
      </c>
    </row>
    <row r="153" spans="1:7">
      <c r="A153">
        <v>151</v>
      </c>
      <c r="B153">
        <v>12152591.63655193</v>
      </c>
      <c r="C153">
        <v>1119470.953477923</v>
      </c>
      <c r="D153">
        <v>3458045.136226884</v>
      </c>
      <c r="E153">
        <v>2986757.682051124</v>
      </c>
      <c r="F153">
        <v>601761.5326535276</v>
      </c>
      <c r="G153">
        <v>3986556.332142471</v>
      </c>
    </row>
    <row r="154" spans="1:7">
      <c r="A154">
        <v>152</v>
      </c>
      <c r="B154">
        <v>12141622.3633684</v>
      </c>
      <c r="C154">
        <v>1128716.540381184</v>
      </c>
      <c r="D154">
        <v>3449030.262914037</v>
      </c>
      <c r="E154">
        <v>2986757.682051124</v>
      </c>
      <c r="F154">
        <v>595177.5566440878</v>
      </c>
      <c r="G154">
        <v>3981940.321377965</v>
      </c>
    </row>
    <row r="155" spans="1:7">
      <c r="A155">
        <v>153</v>
      </c>
      <c r="B155">
        <v>12132921.62779606</v>
      </c>
      <c r="C155">
        <v>1135047.26708366</v>
      </c>
      <c r="D155">
        <v>3441452.410378146</v>
      </c>
      <c r="E155">
        <v>2986757.682051124</v>
      </c>
      <c r="F155">
        <v>591058.0533805434</v>
      </c>
      <c r="G155">
        <v>3978606.214902589</v>
      </c>
    </row>
    <row r="156" spans="1:7">
      <c r="A156">
        <v>154</v>
      </c>
      <c r="B156">
        <v>12123957.06774256</v>
      </c>
      <c r="C156">
        <v>1141376.354733764</v>
      </c>
      <c r="D156">
        <v>3433359.03184367</v>
      </c>
      <c r="E156">
        <v>2986757.682051124</v>
      </c>
      <c r="F156">
        <v>587214.9208871578</v>
      </c>
      <c r="G156">
        <v>3975249.078226848</v>
      </c>
    </row>
    <row r="157" spans="1:7">
      <c r="A157">
        <v>155</v>
      </c>
      <c r="B157">
        <v>12118358.44395296</v>
      </c>
      <c r="C157">
        <v>1147805.858014711</v>
      </c>
      <c r="D157">
        <v>3428929.927682941</v>
      </c>
      <c r="E157">
        <v>2986757.682051124</v>
      </c>
      <c r="F157">
        <v>582512.5469080393</v>
      </c>
      <c r="G157">
        <v>3972352.42929614</v>
      </c>
    </row>
    <row r="158" spans="1:7">
      <c r="A158">
        <v>156</v>
      </c>
      <c r="B158">
        <v>12112596.22161339</v>
      </c>
      <c r="C158">
        <v>1151395.854897672</v>
      </c>
      <c r="D158">
        <v>3423433.759735509</v>
      </c>
      <c r="E158">
        <v>2986757.682051124</v>
      </c>
      <c r="F158">
        <v>580582.795461999</v>
      </c>
      <c r="G158">
        <v>3970426.129467087</v>
      </c>
    </row>
    <row r="159" spans="1:7">
      <c r="A159">
        <v>157</v>
      </c>
      <c r="B159">
        <v>12104480.75946567</v>
      </c>
      <c r="C159">
        <v>1158903.254195716</v>
      </c>
      <c r="D159">
        <v>3416225.114679294</v>
      </c>
      <c r="E159">
        <v>2986757.682051124</v>
      </c>
      <c r="F159">
        <v>575692.7455002906</v>
      </c>
      <c r="G159">
        <v>3966901.963039249</v>
      </c>
    </row>
    <row r="160" spans="1:7">
      <c r="A160">
        <v>158</v>
      </c>
      <c r="B160">
        <v>12095514.00667285</v>
      </c>
      <c r="C160">
        <v>1167749.259431228</v>
      </c>
      <c r="D160">
        <v>3408169.856123392</v>
      </c>
      <c r="E160">
        <v>2986757.682051124</v>
      </c>
      <c r="F160">
        <v>569986.9539341814</v>
      </c>
      <c r="G160">
        <v>3962850.255132923</v>
      </c>
    </row>
    <row r="161" spans="1:7">
      <c r="A161">
        <v>159</v>
      </c>
      <c r="B161">
        <v>12089253.63007816</v>
      </c>
      <c r="C161">
        <v>1173429.999703821</v>
      </c>
      <c r="D161">
        <v>3402397.408092905</v>
      </c>
      <c r="E161">
        <v>2986757.682051124</v>
      </c>
      <c r="F161">
        <v>566506.3320423482</v>
      </c>
      <c r="G161">
        <v>3960162.208187958</v>
      </c>
    </row>
    <row r="162" spans="1:7">
      <c r="A162">
        <v>160</v>
      </c>
      <c r="B162">
        <v>12081422.89162512</v>
      </c>
      <c r="C162">
        <v>1180533.521520883</v>
      </c>
      <c r="D162">
        <v>3394929.267096935</v>
      </c>
      <c r="E162">
        <v>2986757.682051124</v>
      </c>
      <c r="F162">
        <v>562336.0379642153</v>
      </c>
      <c r="G162">
        <v>3956866.382991964</v>
      </c>
    </row>
    <row r="163" spans="1:7">
      <c r="A163">
        <v>161</v>
      </c>
      <c r="B163">
        <v>12074352.15617267</v>
      </c>
      <c r="C163">
        <v>1186874.435502346</v>
      </c>
      <c r="D163">
        <v>3388034.405026351</v>
      </c>
      <c r="E163">
        <v>2986757.682051124</v>
      </c>
      <c r="F163">
        <v>558725.5792753339</v>
      </c>
      <c r="G163">
        <v>3953960.054317515</v>
      </c>
    </row>
    <row r="164" spans="1:7">
      <c r="A164">
        <v>162</v>
      </c>
      <c r="B164">
        <v>12068867.70092683</v>
      </c>
      <c r="C164">
        <v>1196576.789378843</v>
      </c>
      <c r="D164">
        <v>3383423.271962576</v>
      </c>
      <c r="E164">
        <v>2986757.682051124</v>
      </c>
      <c r="F164">
        <v>551924.0275788263</v>
      </c>
      <c r="G164">
        <v>3950185.929955462</v>
      </c>
    </row>
    <row r="165" spans="1:7">
      <c r="A165">
        <v>163</v>
      </c>
      <c r="B165">
        <v>12062232.19437641</v>
      </c>
      <c r="C165">
        <v>1203239.347540584</v>
      </c>
      <c r="D165">
        <v>3376776.494869703</v>
      </c>
      <c r="E165">
        <v>2986757.682051124</v>
      </c>
      <c r="F165">
        <v>548208.0831673276</v>
      </c>
      <c r="G165">
        <v>3947250.58674767</v>
      </c>
    </row>
    <row r="166" spans="1:7">
      <c r="A166">
        <v>164</v>
      </c>
      <c r="B166">
        <v>12055931.32135392</v>
      </c>
      <c r="C166">
        <v>1208162.889176851</v>
      </c>
      <c r="D166">
        <v>3370124.288330575</v>
      </c>
      <c r="E166">
        <v>2986757.682051124</v>
      </c>
      <c r="F166">
        <v>545959.6342444571</v>
      </c>
      <c r="G166">
        <v>3944926.827550914</v>
      </c>
    </row>
    <row r="167" spans="1:7">
      <c r="A167">
        <v>165</v>
      </c>
      <c r="B167">
        <v>12052977.7561531</v>
      </c>
      <c r="C167">
        <v>1212989.884986876</v>
      </c>
      <c r="D167">
        <v>3367319.995316589</v>
      </c>
      <c r="E167">
        <v>2986757.682051124</v>
      </c>
      <c r="F167">
        <v>542799.6243073518</v>
      </c>
      <c r="G167">
        <v>3943110.569491157</v>
      </c>
    </row>
    <row r="168" spans="1:7">
      <c r="A168">
        <v>166</v>
      </c>
      <c r="B168">
        <v>12045692.87644717</v>
      </c>
      <c r="C168">
        <v>1220441.8591308</v>
      </c>
      <c r="D168">
        <v>3359696.874170564</v>
      </c>
      <c r="E168">
        <v>2986757.682051124</v>
      </c>
      <c r="F168">
        <v>538904.1980750584</v>
      </c>
      <c r="G168">
        <v>3939892.263019624</v>
      </c>
    </row>
    <row r="169" spans="1:7">
      <c r="A169">
        <v>167</v>
      </c>
      <c r="B169">
        <v>12039907.26478118</v>
      </c>
      <c r="C169">
        <v>1227908.443599695</v>
      </c>
      <c r="D169">
        <v>3353634.442390665</v>
      </c>
      <c r="E169">
        <v>2986757.682051124</v>
      </c>
      <c r="F169">
        <v>534698.4698278749</v>
      </c>
      <c r="G169">
        <v>3936908.226911817</v>
      </c>
    </row>
    <row r="170" spans="1:7">
      <c r="A170">
        <v>168</v>
      </c>
      <c r="B170">
        <v>12034092.31547086</v>
      </c>
      <c r="C170">
        <v>1236212.080736902</v>
      </c>
      <c r="D170">
        <v>3347497.207097193</v>
      </c>
      <c r="E170">
        <v>2986757.682051124</v>
      </c>
      <c r="F170">
        <v>529920.5126686102</v>
      </c>
      <c r="G170">
        <v>3933704.832917036</v>
      </c>
    </row>
    <row r="171" spans="1:7">
      <c r="A171">
        <v>169</v>
      </c>
      <c r="B171">
        <v>12030279.7175669</v>
      </c>
      <c r="C171">
        <v>1239059.319042311</v>
      </c>
      <c r="D171">
        <v>3343187.517319954</v>
      </c>
      <c r="E171">
        <v>2986757.682051124</v>
      </c>
      <c r="F171">
        <v>528876.5399656481</v>
      </c>
      <c r="G171">
        <v>3932398.659187862</v>
      </c>
    </row>
    <row r="172" spans="1:7">
      <c r="A172">
        <v>170</v>
      </c>
      <c r="B172">
        <v>12026743.95033711</v>
      </c>
      <c r="C172">
        <v>1245125.287536549</v>
      </c>
      <c r="D172">
        <v>3339396.533077483</v>
      </c>
      <c r="E172">
        <v>2986757.682051124</v>
      </c>
      <c r="F172">
        <v>525338.9909535473</v>
      </c>
      <c r="G172">
        <v>3930125.456718406</v>
      </c>
    </row>
    <row r="173" spans="1:7">
      <c r="A173">
        <v>171</v>
      </c>
      <c r="B173">
        <v>12021538.87905232</v>
      </c>
      <c r="C173">
        <v>1251537.544462934</v>
      </c>
      <c r="D173">
        <v>3333534.7477373</v>
      </c>
      <c r="E173">
        <v>2986757.682051124</v>
      </c>
      <c r="F173">
        <v>522129.9834537128</v>
      </c>
      <c r="G173">
        <v>3927578.921347254</v>
      </c>
    </row>
    <row r="174" spans="1:7">
      <c r="A174">
        <v>172</v>
      </c>
      <c r="B174">
        <v>12015642.24003009</v>
      </c>
      <c r="C174">
        <v>1258722.092778099</v>
      </c>
      <c r="D174">
        <v>3326750.60947805</v>
      </c>
      <c r="E174">
        <v>2986757.682051124</v>
      </c>
      <c r="F174">
        <v>518660.5577180796</v>
      </c>
      <c r="G174">
        <v>3924751.298004737</v>
      </c>
    </row>
    <row r="175" spans="1:7">
      <c r="A175">
        <v>173</v>
      </c>
      <c r="B175">
        <v>12011518.47197779</v>
      </c>
      <c r="C175">
        <v>1264627.161325146</v>
      </c>
      <c r="D175">
        <v>3321894.949016861</v>
      </c>
      <c r="E175">
        <v>2986757.682051124</v>
      </c>
      <c r="F175">
        <v>515681.3961947074</v>
      </c>
      <c r="G175">
        <v>3922557.283389949</v>
      </c>
    </row>
    <row r="176" spans="1:7">
      <c r="A176">
        <v>174</v>
      </c>
      <c r="B176">
        <v>12006442.96012003</v>
      </c>
      <c r="C176">
        <v>1272446.270883579</v>
      </c>
      <c r="D176">
        <v>3315863.986983688</v>
      </c>
      <c r="E176">
        <v>2986757.682051124</v>
      </c>
      <c r="F176">
        <v>511692.389209948</v>
      </c>
      <c r="G176">
        <v>3919682.630991695</v>
      </c>
    </row>
    <row r="177" spans="1:7">
      <c r="A177">
        <v>175</v>
      </c>
      <c r="B177">
        <v>12001942.46565448</v>
      </c>
      <c r="C177">
        <v>1279995.342363781</v>
      </c>
      <c r="D177">
        <v>3310398.244231096</v>
      </c>
      <c r="E177">
        <v>2986757.682051124</v>
      </c>
      <c r="F177">
        <v>507838.7192253656</v>
      </c>
      <c r="G177">
        <v>3916952.477783113</v>
      </c>
    </row>
    <row r="178" spans="1:7">
      <c r="A178">
        <v>176</v>
      </c>
      <c r="B178">
        <v>11997993.58210285</v>
      </c>
      <c r="C178">
        <v>1281175.494375985</v>
      </c>
      <c r="D178">
        <v>3305521.118676425</v>
      </c>
      <c r="E178">
        <v>2986757.682051124</v>
      </c>
      <c r="F178">
        <v>508355.721906424</v>
      </c>
      <c r="G178">
        <v>3916183.565092887</v>
      </c>
    </row>
    <row r="179" spans="1:7">
      <c r="A179">
        <v>177</v>
      </c>
      <c r="B179">
        <v>11993621.24299121</v>
      </c>
      <c r="C179">
        <v>1287902.194179869</v>
      </c>
      <c r="D179">
        <v>3300038.551453348</v>
      </c>
      <c r="E179">
        <v>2986757.682051124</v>
      </c>
      <c r="F179">
        <v>505158.5090492841</v>
      </c>
      <c r="G179">
        <v>3913764.306257587</v>
      </c>
    </row>
    <row r="180" spans="1:7">
      <c r="A180">
        <v>178</v>
      </c>
      <c r="B180">
        <v>11989694.02768653</v>
      </c>
      <c r="C180">
        <v>1296018.495578292</v>
      </c>
      <c r="D180">
        <v>3294975.752217324</v>
      </c>
      <c r="E180">
        <v>2986757.682051124</v>
      </c>
      <c r="F180">
        <v>500937.7607946858</v>
      </c>
      <c r="G180">
        <v>3911004.337045109</v>
      </c>
    </row>
    <row r="181" spans="1:7">
      <c r="A181">
        <v>179</v>
      </c>
      <c r="B181">
        <v>11987700.24548935</v>
      </c>
      <c r="C181">
        <v>1297297.658722717</v>
      </c>
      <c r="D181">
        <v>3292450.163730311</v>
      </c>
      <c r="E181">
        <v>2986757.682051124</v>
      </c>
      <c r="F181">
        <v>500809.4329901693</v>
      </c>
      <c r="G181">
        <v>3910385.307995027</v>
      </c>
    </row>
    <row r="182" spans="1:7">
      <c r="A182">
        <v>180</v>
      </c>
      <c r="B182">
        <v>11987731.03148953</v>
      </c>
      <c r="C182">
        <v>1298166.646049609</v>
      </c>
      <c r="D182">
        <v>3292387.293056736</v>
      </c>
      <c r="E182">
        <v>2986757.682051124</v>
      </c>
      <c r="F182">
        <v>500259.8745355665</v>
      </c>
      <c r="G182">
        <v>3910159.535796497</v>
      </c>
    </row>
    <row r="183" spans="1:7">
      <c r="A183">
        <v>181</v>
      </c>
      <c r="B183">
        <v>11982688.15483487</v>
      </c>
      <c r="C183">
        <v>1305512.261322919</v>
      </c>
      <c r="D183">
        <v>3285844.168891831</v>
      </c>
      <c r="E183">
        <v>2986757.682051124</v>
      </c>
      <c r="F183">
        <v>497055.0233513872</v>
      </c>
      <c r="G183">
        <v>3907519.019217607</v>
      </c>
    </row>
    <row r="184" spans="1:7">
      <c r="A184">
        <v>182</v>
      </c>
      <c r="B184">
        <v>11978597.85127818</v>
      </c>
      <c r="C184">
        <v>1310712.987089198</v>
      </c>
      <c r="D184">
        <v>3280380.567394924</v>
      </c>
      <c r="E184">
        <v>2986757.682051124</v>
      </c>
      <c r="F184">
        <v>495142.8204136619</v>
      </c>
      <c r="G184">
        <v>3905603.794329275</v>
      </c>
    </row>
    <row r="185" spans="1:7">
      <c r="A185">
        <v>183</v>
      </c>
      <c r="B185">
        <v>11976057.75696238</v>
      </c>
      <c r="C185">
        <v>1316973.188151794</v>
      </c>
      <c r="D185">
        <v>3276733.262339479</v>
      </c>
      <c r="E185">
        <v>2986757.682051124</v>
      </c>
      <c r="F185">
        <v>492024.1193734127</v>
      </c>
      <c r="G185">
        <v>3903569.50504657</v>
      </c>
    </row>
    <row r="186" spans="1:7">
      <c r="A186">
        <v>184</v>
      </c>
      <c r="B186">
        <v>11973478.66506511</v>
      </c>
      <c r="C186">
        <v>1319462.253934072</v>
      </c>
      <c r="D186">
        <v>3273259.816095714</v>
      </c>
      <c r="E186">
        <v>2986757.682051124</v>
      </c>
      <c r="F186">
        <v>491366.0537106938</v>
      </c>
      <c r="G186">
        <v>3902632.859273508</v>
      </c>
    </row>
    <row r="187" spans="1:7">
      <c r="A187">
        <v>185</v>
      </c>
      <c r="B187">
        <v>11969942.28646561</v>
      </c>
      <c r="C187">
        <v>1325815.222547453</v>
      </c>
      <c r="D187">
        <v>3268203.911403248</v>
      </c>
      <c r="E187">
        <v>2986757.682051124</v>
      </c>
      <c r="F187">
        <v>488648.0360504243</v>
      </c>
      <c r="G187">
        <v>3900517.434413356</v>
      </c>
    </row>
    <row r="188" spans="1:7">
      <c r="A188">
        <v>186</v>
      </c>
      <c r="B188">
        <v>11965983.25811513</v>
      </c>
      <c r="C188">
        <v>1333577.917169024</v>
      </c>
      <c r="D188">
        <v>3262381.811401514</v>
      </c>
      <c r="E188">
        <v>2986757.682051124</v>
      </c>
      <c r="F188">
        <v>485288.824736226</v>
      </c>
      <c r="G188">
        <v>3897977.022757245</v>
      </c>
    </row>
    <row r="189" spans="1:7">
      <c r="A189">
        <v>187</v>
      </c>
      <c r="B189">
        <v>11963148.24426888</v>
      </c>
      <c r="C189">
        <v>1338541.769596288</v>
      </c>
      <c r="D189">
        <v>3258228.96127857</v>
      </c>
      <c r="E189">
        <v>2986757.682051124</v>
      </c>
      <c r="F189">
        <v>483307.6231387657</v>
      </c>
      <c r="G189">
        <v>3896312.208204128</v>
      </c>
    </row>
    <row r="190" spans="1:7">
      <c r="A190">
        <v>188</v>
      </c>
      <c r="B190">
        <v>11959663.32268365</v>
      </c>
      <c r="C190">
        <v>1344427.233615883</v>
      </c>
      <c r="D190">
        <v>3253029.548741107</v>
      </c>
      <c r="E190">
        <v>2986757.682051124</v>
      </c>
      <c r="F190">
        <v>481084.6068986856</v>
      </c>
      <c r="G190">
        <v>3894364.251376855</v>
      </c>
    </row>
    <row r="191" spans="1:7">
      <c r="A191">
        <v>189</v>
      </c>
      <c r="B191">
        <v>11956513.66404671</v>
      </c>
      <c r="C191">
        <v>1349448.860493472</v>
      </c>
      <c r="D191">
        <v>3248290.100035634</v>
      </c>
      <c r="E191">
        <v>2986757.682051124</v>
      </c>
      <c r="F191">
        <v>479299.2765919634</v>
      </c>
      <c r="G191">
        <v>3892717.744874514</v>
      </c>
    </row>
    <row r="192" spans="1:7">
      <c r="A192">
        <v>190</v>
      </c>
      <c r="B192">
        <v>11954244.37451651</v>
      </c>
      <c r="C192">
        <v>1359222.927038372</v>
      </c>
      <c r="D192">
        <v>3244031.683007581</v>
      </c>
      <c r="E192">
        <v>2986757.682051124</v>
      </c>
      <c r="F192">
        <v>474390.0748919083</v>
      </c>
      <c r="G192">
        <v>3889842.00752752</v>
      </c>
    </row>
    <row r="193" spans="1:7">
      <c r="A193">
        <v>191</v>
      </c>
      <c r="B193">
        <v>11951495.67605941</v>
      </c>
      <c r="C193">
        <v>1364380.745102612</v>
      </c>
      <c r="D193">
        <v>3239634.572854415</v>
      </c>
      <c r="E193">
        <v>2986757.682051124</v>
      </c>
      <c r="F193">
        <v>472522.0499457098</v>
      </c>
      <c r="G193">
        <v>3888200.626105549</v>
      </c>
    </row>
    <row r="194" spans="1:7">
      <c r="A194">
        <v>192</v>
      </c>
      <c r="B194">
        <v>11948919.97600112</v>
      </c>
      <c r="C194">
        <v>1367057.830893671</v>
      </c>
      <c r="D194">
        <v>3235739.801044068</v>
      </c>
      <c r="E194">
        <v>2986757.682051124</v>
      </c>
      <c r="F194">
        <v>472100.8063794764</v>
      </c>
      <c r="G194">
        <v>3887263.855632785</v>
      </c>
    </row>
    <row r="195" spans="1:7">
      <c r="A195">
        <v>193</v>
      </c>
      <c r="B195">
        <v>11947852.28494349</v>
      </c>
      <c r="C195">
        <v>1371289.992634651</v>
      </c>
      <c r="D195">
        <v>3233650.582532359</v>
      </c>
      <c r="E195">
        <v>2986757.682051124</v>
      </c>
      <c r="F195">
        <v>470081.3925196236</v>
      </c>
      <c r="G195">
        <v>3886072.635205734</v>
      </c>
    </row>
    <row r="196" spans="1:7">
      <c r="A196">
        <v>194</v>
      </c>
      <c r="B196">
        <v>11947895.26754188</v>
      </c>
      <c r="C196">
        <v>1370372.056065005</v>
      </c>
      <c r="D196">
        <v>3233785.674832322</v>
      </c>
      <c r="E196">
        <v>2986757.682051124</v>
      </c>
      <c r="F196">
        <v>470654.0796460806</v>
      </c>
      <c r="G196">
        <v>3886325.774947346</v>
      </c>
    </row>
    <row r="197" spans="1:7">
      <c r="A197">
        <v>195</v>
      </c>
      <c r="B197">
        <v>11944614.23287092</v>
      </c>
      <c r="C197">
        <v>1377657.639155144</v>
      </c>
      <c r="D197">
        <v>3228200.605398372</v>
      </c>
      <c r="E197">
        <v>2986757.682051124</v>
      </c>
      <c r="F197">
        <v>467899.8161989628</v>
      </c>
      <c r="G197">
        <v>3884098.490067322</v>
      </c>
    </row>
    <row r="198" spans="1:7">
      <c r="A198">
        <v>196</v>
      </c>
      <c r="B198">
        <v>11942077.66873206</v>
      </c>
      <c r="C198">
        <v>1384939.760795109</v>
      </c>
      <c r="D198">
        <v>3223483.64080796</v>
      </c>
      <c r="E198">
        <v>2986757.682051124</v>
      </c>
      <c r="F198">
        <v>464918.9830668709</v>
      </c>
      <c r="G198">
        <v>3881977.602010996</v>
      </c>
    </row>
    <row r="199" spans="1:7">
      <c r="A199">
        <v>197</v>
      </c>
      <c r="B199">
        <v>11940375.63474592</v>
      </c>
      <c r="C199">
        <v>1386436.913415405</v>
      </c>
      <c r="D199">
        <v>3220846.187788775</v>
      </c>
      <c r="E199">
        <v>2986757.682051124</v>
      </c>
      <c r="F199">
        <v>464869.4059863313</v>
      </c>
      <c r="G199">
        <v>3881465.445504289</v>
      </c>
    </row>
    <row r="200" spans="1:7">
      <c r="A200">
        <v>198</v>
      </c>
      <c r="B200">
        <v>11938912.83012303</v>
      </c>
      <c r="C200">
        <v>1391939.420795398</v>
      </c>
      <c r="D200">
        <v>3217822.041586444</v>
      </c>
      <c r="E200">
        <v>2986757.682051124</v>
      </c>
      <c r="F200">
        <v>462513.3807727224</v>
      </c>
      <c r="G200">
        <v>3879880.304917341</v>
      </c>
    </row>
    <row r="201" spans="1:7">
      <c r="A201">
        <v>199</v>
      </c>
      <c r="B201">
        <v>11936735.84746943</v>
      </c>
      <c r="C201">
        <v>1396789.891635206</v>
      </c>
      <c r="D201">
        <v>3213844.119196688</v>
      </c>
      <c r="E201">
        <v>2986757.682051124</v>
      </c>
      <c r="F201">
        <v>460905.7119683503</v>
      </c>
      <c r="G201">
        <v>3878438.442618059</v>
      </c>
    </row>
    <row r="202" spans="1:7">
      <c r="A202">
        <v>200</v>
      </c>
      <c r="B202">
        <v>11934180.08404881</v>
      </c>
      <c r="C202">
        <v>1402181.837890547</v>
      </c>
      <c r="D202">
        <v>3209132.342136381</v>
      </c>
      <c r="E202">
        <v>2986757.682051124</v>
      </c>
      <c r="F202">
        <v>459256.9022330515</v>
      </c>
      <c r="G202">
        <v>3876851.319737708</v>
      </c>
    </row>
    <row r="203" spans="1:7">
      <c r="A203">
        <v>201</v>
      </c>
      <c r="B203">
        <v>11932352.11817781</v>
      </c>
      <c r="C203">
        <v>1407017.010786599</v>
      </c>
      <c r="D203">
        <v>3205493.657381974</v>
      </c>
      <c r="E203">
        <v>2986757.682051124</v>
      </c>
      <c r="F203">
        <v>457593.5706450886</v>
      </c>
      <c r="G203">
        <v>3875490.197313022</v>
      </c>
    </row>
    <row r="204" spans="1:7">
      <c r="A204">
        <v>202</v>
      </c>
      <c r="B204">
        <v>11930150.37602134</v>
      </c>
      <c r="C204">
        <v>1413591.627312123</v>
      </c>
      <c r="D204">
        <v>3200907.926198506</v>
      </c>
      <c r="E204">
        <v>2986757.682051124</v>
      </c>
      <c r="F204">
        <v>455245.7342943784</v>
      </c>
      <c r="G204">
        <v>3873647.406165207</v>
      </c>
    </row>
    <row r="205" spans="1:7">
      <c r="A205">
        <v>203</v>
      </c>
      <c r="B205">
        <v>11928222.19282074</v>
      </c>
      <c r="C205">
        <v>1420217.063916798</v>
      </c>
      <c r="D205">
        <v>3196633.648358516</v>
      </c>
      <c r="E205">
        <v>2986757.682051124</v>
      </c>
      <c r="F205">
        <v>452809.5737065859</v>
      </c>
      <c r="G205">
        <v>3871804.224787715</v>
      </c>
    </row>
    <row r="206" spans="1:7">
      <c r="A206">
        <v>204</v>
      </c>
      <c r="B206">
        <v>11926525.60631809</v>
      </c>
      <c r="C206">
        <v>1418730.409770445</v>
      </c>
      <c r="D206">
        <v>3194353.488713244</v>
      </c>
      <c r="E206">
        <v>2986757.682051124</v>
      </c>
      <c r="F206">
        <v>454565.5956747106</v>
      </c>
      <c r="G206">
        <v>3872118.430108565</v>
      </c>
    </row>
    <row r="207" spans="1:7">
      <c r="A207">
        <v>205</v>
      </c>
      <c r="B207">
        <v>11924743.03645131</v>
      </c>
      <c r="C207">
        <v>1423530.610602181</v>
      </c>
      <c r="D207">
        <v>3190570.612045256</v>
      </c>
      <c r="E207">
        <v>2986757.682051124</v>
      </c>
      <c r="F207">
        <v>453083.1860780462</v>
      </c>
      <c r="G207">
        <v>3870800.945674706</v>
      </c>
    </row>
    <row r="208" spans="1:7">
      <c r="A208">
        <v>206</v>
      </c>
      <c r="B208">
        <v>11923234.24817787</v>
      </c>
      <c r="C208">
        <v>1430350.879827382</v>
      </c>
      <c r="D208">
        <v>3186722.593442861</v>
      </c>
      <c r="E208">
        <v>2986757.682051124</v>
      </c>
      <c r="F208">
        <v>450425.8867653615</v>
      </c>
      <c r="G208">
        <v>3868977.206091142</v>
      </c>
    </row>
    <row r="209" spans="1:7">
      <c r="A209">
        <v>207</v>
      </c>
      <c r="B209">
        <v>11922509.57931424</v>
      </c>
      <c r="C209">
        <v>1429983.693533691</v>
      </c>
      <c r="D209">
        <v>3185666.81668681</v>
      </c>
      <c r="E209">
        <v>2986757.682051124</v>
      </c>
      <c r="F209">
        <v>451089.6805549041</v>
      </c>
      <c r="G209">
        <v>3869011.706487712</v>
      </c>
    </row>
    <row r="210" spans="1:7">
      <c r="A210">
        <v>208</v>
      </c>
      <c r="B210">
        <v>11922647.2117064</v>
      </c>
      <c r="C210">
        <v>1430816.678943561</v>
      </c>
      <c r="D210">
        <v>3185610.920452449</v>
      </c>
      <c r="E210">
        <v>2986757.682051124</v>
      </c>
      <c r="F210">
        <v>450638.2920765486</v>
      </c>
      <c r="G210">
        <v>3868823.638182722</v>
      </c>
    </row>
    <row r="211" spans="1:7">
      <c r="A211">
        <v>209</v>
      </c>
      <c r="B211">
        <v>11920502.83964563</v>
      </c>
      <c r="C211">
        <v>1435803.300880091</v>
      </c>
      <c r="D211">
        <v>3181130.467111551</v>
      </c>
      <c r="E211">
        <v>2986757.682051124</v>
      </c>
      <c r="F211">
        <v>449355.8554446328</v>
      </c>
      <c r="G211">
        <v>3867455.534158232</v>
      </c>
    </row>
    <row r="212" spans="1:7">
      <c r="A212">
        <v>210</v>
      </c>
      <c r="B212">
        <v>11918811.80322858</v>
      </c>
      <c r="C212">
        <v>1438381.234184187</v>
      </c>
      <c r="D212">
        <v>3177784.422236471</v>
      </c>
      <c r="E212">
        <v>2986757.682051124</v>
      </c>
      <c r="F212">
        <v>449159.5742852972</v>
      </c>
      <c r="G212">
        <v>3866728.890471502</v>
      </c>
    </row>
    <row r="213" spans="1:7">
      <c r="A213">
        <v>211</v>
      </c>
      <c r="B213">
        <v>11917812.67050266</v>
      </c>
      <c r="C213">
        <v>1443601.964073888</v>
      </c>
      <c r="D213">
        <v>3174885.296960998</v>
      </c>
      <c r="E213">
        <v>2986757.682051124</v>
      </c>
      <c r="F213">
        <v>447208.2302896644</v>
      </c>
      <c r="G213">
        <v>3865359.497126988</v>
      </c>
    </row>
    <row r="214" spans="1:7">
      <c r="A214">
        <v>212</v>
      </c>
      <c r="B214">
        <v>11916820.43423777</v>
      </c>
      <c r="C214">
        <v>1443841.651930091</v>
      </c>
      <c r="D214">
        <v>3173172.077182674</v>
      </c>
      <c r="E214">
        <v>2986757.682051124</v>
      </c>
      <c r="F214">
        <v>447753.3758576339</v>
      </c>
      <c r="G214">
        <v>3865295.647216253</v>
      </c>
    </row>
    <row r="215" spans="1:7">
      <c r="A215">
        <v>213</v>
      </c>
      <c r="B215">
        <v>11915473.98580399</v>
      </c>
      <c r="C215">
        <v>1447720.764539475</v>
      </c>
      <c r="D215">
        <v>3169930.930364389</v>
      </c>
      <c r="E215">
        <v>2986757.682051124</v>
      </c>
      <c r="F215">
        <v>446766.108002909</v>
      </c>
      <c r="G215">
        <v>3864298.500846096</v>
      </c>
    </row>
    <row r="216" spans="1:7">
      <c r="A216">
        <v>214</v>
      </c>
      <c r="B216">
        <v>11913901.14606176</v>
      </c>
      <c r="C216">
        <v>1453049.557551183</v>
      </c>
      <c r="D216">
        <v>3165886.764117795</v>
      </c>
      <c r="E216">
        <v>2986757.682051124</v>
      </c>
      <c r="F216">
        <v>445271.6834258767</v>
      </c>
      <c r="G216">
        <v>3862935.458915782</v>
      </c>
    </row>
    <row r="217" spans="1:7">
      <c r="A217">
        <v>215</v>
      </c>
      <c r="B217">
        <v>11912769.66982377</v>
      </c>
      <c r="C217">
        <v>1456097.098739049</v>
      </c>
      <c r="D217">
        <v>3163140.843259554</v>
      </c>
      <c r="E217">
        <v>2986757.682051124</v>
      </c>
      <c r="F217">
        <v>444629.4935607105</v>
      </c>
      <c r="G217">
        <v>3862144.552213329</v>
      </c>
    </row>
    <row r="218" spans="1:7">
      <c r="A218">
        <v>216</v>
      </c>
      <c r="B218">
        <v>11911367.87544868</v>
      </c>
      <c r="C218">
        <v>1459328.740305743</v>
      </c>
      <c r="D218">
        <v>3159791.188926588</v>
      </c>
      <c r="E218">
        <v>2986757.682051124</v>
      </c>
      <c r="F218">
        <v>444157.1740699442</v>
      </c>
      <c r="G218">
        <v>3861333.090095283</v>
      </c>
    </row>
    <row r="219" spans="1:7">
      <c r="A219">
        <v>217</v>
      </c>
      <c r="B219">
        <v>11910091.38464011</v>
      </c>
      <c r="C219">
        <v>1461575.212751498</v>
      </c>
      <c r="D219">
        <v>3156858.939543852</v>
      </c>
      <c r="E219">
        <v>2986757.682051124</v>
      </c>
      <c r="F219">
        <v>444100.4956622993</v>
      </c>
      <c r="G219">
        <v>3860799.054631343</v>
      </c>
    </row>
    <row r="220" spans="1:7">
      <c r="A220">
        <v>218</v>
      </c>
      <c r="B220">
        <v>11909198.75087348</v>
      </c>
      <c r="C220">
        <v>1470643.028746689</v>
      </c>
      <c r="D220">
        <v>3152808.368376845</v>
      </c>
      <c r="E220">
        <v>2986757.682051124</v>
      </c>
      <c r="F220">
        <v>440460.6716767338</v>
      </c>
      <c r="G220">
        <v>3858529.000022091</v>
      </c>
    </row>
    <row r="221" spans="1:7">
      <c r="A221">
        <v>219</v>
      </c>
      <c r="B221">
        <v>11908151.82853488</v>
      </c>
      <c r="C221">
        <v>1473502.736905105</v>
      </c>
      <c r="D221">
        <v>3150032.32864079</v>
      </c>
      <c r="E221">
        <v>2986757.682051124</v>
      </c>
      <c r="F221">
        <v>440021.6495389306</v>
      </c>
      <c r="G221">
        <v>3857837.431398929</v>
      </c>
    </row>
    <row r="222" spans="1:7">
      <c r="A222">
        <v>220</v>
      </c>
      <c r="B222">
        <v>11907212.22467241</v>
      </c>
      <c r="C222">
        <v>1473111.002412586</v>
      </c>
      <c r="D222">
        <v>3148253.27724872</v>
      </c>
      <c r="E222">
        <v>2986757.682051124</v>
      </c>
      <c r="F222">
        <v>441114.9534220281</v>
      </c>
      <c r="G222">
        <v>3857975.309537947</v>
      </c>
    </row>
    <row r="223" spans="1:7">
      <c r="A223">
        <v>221</v>
      </c>
      <c r="B223">
        <v>11906852.89573832</v>
      </c>
      <c r="C223">
        <v>1476563.731435722</v>
      </c>
      <c r="D223">
        <v>3146599.925422504</v>
      </c>
      <c r="E223">
        <v>2986757.682051124</v>
      </c>
      <c r="F223">
        <v>439771.5854197505</v>
      </c>
      <c r="G223">
        <v>3857159.97140922</v>
      </c>
    </row>
    <row r="224" spans="1:7">
      <c r="A224">
        <v>222</v>
      </c>
      <c r="B224">
        <v>11906837.88819968</v>
      </c>
      <c r="C224">
        <v>1477797.396532353</v>
      </c>
      <c r="D224">
        <v>3146233.90614452</v>
      </c>
      <c r="E224">
        <v>2986757.682051124</v>
      </c>
      <c r="F224">
        <v>439189.4196359166</v>
      </c>
      <c r="G224">
        <v>3856859.483835762</v>
      </c>
    </row>
    <row r="225" spans="1:7">
      <c r="A225">
        <v>223</v>
      </c>
      <c r="B225">
        <v>11905621.76521652</v>
      </c>
      <c r="C225">
        <v>1480791.439230115</v>
      </c>
      <c r="D225">
        <v>3142924.2373547</v>
      </c>
      <c r="E225">
        <v>2986757.682051124</v>
      </c>
      <c r="F225">
        <v>438980.0844635009</v>
      </c>
      <c r="G225">
        <v>3856168.32211708</v>
      </c>
    </row>
    <row r="226" spans="1:7">
      <c r="A226">
        <v>224</v>
      </c>
      <c r="B226">
        <v>11904642.43968442</v>
      </c>
      <c r="C226">
        <v>1485859.621175683</v>
      </c>
      <c r="D226">
        <v>3139463.225052847</v>
      </c>
      <c r="E226">
        <v>2986757.682051124</v>
      </c>
      <c r="F226">
        <v>437577.0097675757</v>
      </c>
      <c r="G226">
        <v>3854984.901637188</v>
      </c>
    </row>
    <row r="227" spans="1:7">
      <c r="A227">
        <v>225</v>
      </c>
      <c r="B227">
        <v>11904026.75049197</v>
      </c>
      <c r="C227">
        <v>1485138.613583684</v>
      </c>
      <c r="D227">
        <v>3138317.218480198</v>
      </c>
      <c r="E227">
        <v>2986757.682051124</v>
      </c>
      <c r="F227">
        <v>438587.1212606446</v>
      </c>
      <c r="G227">
        <v>3855226.115116314</v>
      </c>
    </row>
    <row r="228" spans="1:7">
      <c r="A228">
        <v>226</v>
      </c>
      <c r="B228">
        <v>11903503.56484228</v>
      </c>
      <c r="C228">
        <v>1489394.652813459</v>
      </c>
      <c r="D228">
        <v>3135999.018378215</v>
      </c>
      <c r="E228">
        <v>2986757.682051124</v>
      </c>
      <c r="F228">
        <v>437161.1463157944</v>
      </c>
      <c r="G228">
        <v>3854191.065283687</v>
      </c>
    </row>
    <row r="229" spans="1:7">
      <c r="A229">
        <v>227</v>
      </c>
      <c r="B229">
        <v>11902759.74279224</v>
      </c>
      <c r="C229">
        <v>1491705.598006639</v>
      </c>
      <c r="D229">
        <v>3133676.465298453</v>
      </c>
      <c r="E229">
        <v>2986757.682051124</v>
      </c>
      <c r="F229">
        <v>436941.794445946</v>
      </c>
      <c r="G229">
        <v>3853678.202990075</v>
      </c>
    </row>
    <row r="230" spans="1:7">
      <c r="A230">
        <v>228</v>
      </c>
      <c r="B230">
        <v>11901858.11226147</v>
      </c>
      <c r="C230">
        <v>1493869.894177492</v>
      </c>
      <c r="D230">
        <v>3130938.472633922</v>
      </c>
      <c r="E230">
        <v>2986757.682051124</v>
      </c>
      <c r="F230">
        <v>437051.374424986</v>
      </c>
      <c r="G230">
        <v>3853240.688973953</v>
      </c>
    </row>
    <row r="231" spans="1:7">
      <c r="A231">
        <v>229</v>
      </c>
      <c r="B231">
        <v>11901228.78963549</v>
      </c>
      <c r="C231">
        <v>1496378.226279208</v>
      </c>
      <c r="D231">
        <v>3128679.853639152</v>
      </c>
      <c r="E231">
        <v>2986757.682051124</v>
      </c>
      <c r="F231">
        <v>436695.9352103745</v>
      </c>
      <c r="G231">
        <v>3852717.092455632</v>
      </c>
    </row>
    <row r="232" spans="1:7">
      <c r="A232">
        <v>230</v>
      </c>
      <c r="B232">
        <v>11900452.9152119</v>
      </c>
      <c r="C232">
        <v>1500405.067715463</v>
      </c>
      <c r="D232">
        <v>3125591.736642672</v>
      </c>
      <c r="E232">
        <v>2986757.682051124</v>
      </c>
      <c r="F232">
        <v>435865.564385089</v>
      </c>
      <c r="G232">
        <v>3851832.864417557</v>
      </c>
    </row>
    <row r="233" spans="1:7">
      <c r="A233">
        <v>231</v>
      </c>
      <c r="B233">
        <v>11899765.04160772</v>
      </c>
      <c r="C233">
        <v>1505141.03282212</v>
      </c>
      <c r="D233">
        <v>3122462.729160666</v>
      </c>
      <c r="E233">
        <v>2986757.682051124</v>
      </c>
      <c r="F233">
        <v>434649.6457738994</v>
      </c>
      <c r="G233">
        <v>3850753.951799911</v>
      </c>
    </row>
    <row r="234" spans="1:7">
      <c r="A234">
        <v>232</v>
      </c>
      <c r="B234">
        <v>11899264.66949843</v>
      </c>
      <c r="C234">
        <v>1500516.272381513</v>
      </c>
      <c r="D234">
        <v>3122298.658104663</v>
      </c>
      <c r="E234">
        <v>2986757.682051124</v>
      </c>
      <c r="F234">
        <v>437671.6455467895</v>
      </c>
      <c r="G234">
        <v>3852020.411414341</v>
      </c>
    </row>
    <row r="235" spans="1:7">
      <c r="A235">
        <v>233</v>
      </c>
      <c r="B235">
        <v>11898707.97332075</v>
      </c>
      <c r="C235">
        <v>1502942.817008208</v>
      </c>
      <c r="D235">
        <v>3120022.995964583</v>
      </c>
      <c r="E235">
        <v>2986757.682051124</v>
      </c>
      <c r="F235">
        <v>437443.4264979483</v>
      </c>
      <c r="G235">
        <v>3851541.051798884</v>
      </c>
    </row>
    <row r="236" spans="1:7">
      <c r="A236">
        <v>234</v>
      </c>
      <c r="B236">
        <v>11898237.69240382</v>
      </c>
      <c r="C236">
        <v>1508304.209264836</v>
      </c>
      <c r="D236">
        <v>3117180.444761261</v>
      </c>
      <c r="E236">
        <v>2986757.682051124</v>
      </c>
      <c r="F236">
        <v>435685.6478982214</v>
      </c>
      <c r="G236">
        <v>3850309.708428383</v>
      </c>
    </row>
    <row r="237" spans="1:7">
      <c r="A237">
        <v>235</v>
      </c>
      <c r="B237">
        <v>11898071.34339708</v>
      </c>
      <c r="C237">
        <v>1506691.425931965</v>
      </c>
      <c r="D237">
        <v>3117089.219919137</v>
      </c>
      <c r="E237">
        <v>2986757.682051124</v>
      </c>
      <c r="F237">
        <v>436806.2245905516</v>
      </c>
      <c r="G237">
        <v>3850726.790904302</v>
      </c>
    </row>
    <row r="238" spans="1:7">
      <c r="A238">
        <v>236</v>
      </c>
      <c r="B238">
        <v>11898140.16817692</v>
      </c>
      <c r="C238">
        <v>1507887.750717071</v>
      </c>
      <c r="D238">
        <v>3116780.128244718</v>
      </c>
      <c r="E238">
        <v>2986757.682051124</v>
      </c>
      <c r="F238">
        <v>436261.5676878917</v>
      </c>
      <c r="G238">
        <v>3850453.039476113</v>
      </c>
    </row>
    <row r="239" spans="1:7">
      <c r="A239">
        <v>237</v>
      </c>
      <c r="B239">
        <v>11897452.63604476</v>
      </c>
      <c r="C239">
        <v>1510331.855945296</v>
      </c>
      <c r="D239">
        <v>3114102.382004741</v>
      </c>
      <c r="E239">
        <v>2986757.682051124</v>
      </c>
      <c r="F239">
        <v>436262.4697582968</v>
      </c>
      <c r="G239">
        <v>3849998.246285307</v>
      </c>
    </row>
    <row r="240" spans="1:7">
      <c r="A240">
        <v>238</v>
      </c>
      <c r="B240">
        <v>11896964.31939542</v>
      </c>
      <c r="C240">
        <v>1510636.077231837</v>
      </c>
      <c r="D240">
        <v>3112337.811482358</v>
      </c>
      <c r="E240">
        <v>2986757.682051124</v>
      </c>
      <c r="F240">
        <v>437170.8787026721</v>
      </c>
      <c r="G240">
        <v>3850061.869927426</v>
      </c>
    </row>
    <row r="241" spans="1:7">
      <c r="A241">
        <v>239</v>
      </c>
      <c r="B241">
        <v>11896671.48277343</v>
      </c>
      <c r="C241">
        <v>1514853.340715555</v>
      </c>
      <c r="D241">
        <v>3110161.875692356</v>
      </c>
      <c r="E241">
        <v>2986757.682051124</v>
      </c>
      <c r="F241">
        <v>435806.8194528736</v>
      </c>
      <c r="G241">
        <v>3849091.764861523</v>
      </c>
    </row>
    <row r="242" spans="1:7">
      <c r="A242">
        <v>240</v>
      </c>
      <c r="B242">
        <v>11896445.67094933</v>
      </c>
      <c r="C242">
        <v>1513480.798969251</v>
      </c>
      <c r="D242">
        <v>3109664.575643516</v>
      </c>
      <c r="E242">
        <v>2986757.682051124</v>
      </c>
      <c r="F242">
        <v>437001.9452390844</v>
      </c>
      <c r="G242">
        <v>3849540.669046358</v>
      </c>
    </row>
    <row r="243" spans="1:7">
      <c r="A243">
        <v>241</v>
      </c>
      <c r="B243">
        <v>11896432.23391625</v>
      </c>
      <c r="C243">
        <v>1513220.630580681</v>
      </c>
      <c r="D243">
        <v>3109687.729594159</v>
      </c>
      <c r="E243">
        <v>2986757.682051124</v>
      </c>
      <c r="F243">
        <v>437153.1215054038</v>
      </c>
      <c r="G243">
        <v>3849613.07018488</v>
      </c>
    </row>
    <row r="244" spans="1:7">
      <c r="A244">
        <v>242</v>
      </c>
      <c r="B244">
        <v>11895958.96052488</v>
      </c>
      <c r="C244">
        <v>1516908.29333498</v>
      </c>
      <c r="D244">
        <v>3106831.618772122</v>
      </c>
      <c r="E244">
        <v>2986757.682051124</v>
      </c>
      <c r="F244">
        <v>436570.123495848</v>
      </c>
      <c r="G244">
        <v>3848891.242870809</v>
      </c>
    </row>
    <row r="245" spans="1:7">
      <c r="A245">
        <v>243</v>
      </c>
      <c r="B245">
        <v>11895708.85280884</v>
      </c>
      <c r="C245">
        <v>1518581.396627896</v>
      </c>
      <c r="D245">
        <v>3105221.410769541</v>
      </c>
      <c r="E245">
        <v>2986757.682051124</v>
      </c>
      <c r="F245">
        <v>436555.5544199958</v>
      </c>
      <c r="G245">
        <v>3848592.808940282</v>
      </c>
    </row>
    <row r="246" spans="1:7">
      <c r="A246">
        <v>244</v>
      </c>
      <c r="B246">
        <v>11895399.61813551</v>
      </c>
      <c r="C246">
        <v>1519854.072368418</v>
      </c>
      <c r="D246">
        <v>3103321.448458817</v>
      </c>
      <c r="E246">
        <v>2986757.682051124</v>
      </c>
      <c r="F246">
        <v>437006.3923910144</v>
      </c>
      <c r="G246">
        <v>3848460.022866139</v>
      </c>
    </row>
    <row r="247" spans="1:7">
      <c r="A247">
        <v>245</v>
      </c>
      <c r="B247">
        <v>11895135.70431912</v>
      </c>
      <c r="C247">
        <v>1519752.386504264</v>
      </c>
      <c r="D247">
        <v>3101923.71604391</v>
      </c>
      <c r="E247">
        <v>2986757.682051124</v>
      </c>
      <c r="F247">
        <v>438018.9091043495</v>
      </c>
      <c r="G247">
        <v>3848683.010615468</v>
      </c>
    </row>
    <row r="248" spans="1:7">
      <c r="A248">
        <v>246</v>
      </c>
      <c r="B248">
        <v>11894945.64228763</v>
      </c>
      <c r="C248">
        <v>1528390.463294324</v>
      </c>
      <c r="D248">
        <v>3098598.946496936</v>
      </c>
      <c r="E248">
        <v>2986757.682051124</v>
      </c>
      <c r="F248">
        <v>434560.3981971072</v>
      </c>
      <c r="G248">
        <v>3846638.152248145</v>
      </c>
    </row>
    <row r="249" spans="1:7">
      <c r="A249">
        <v>247</v>
      </c>
      <c r="B249">
        <v>11894758.11959878</v>
      </c>
      <c r="C249">
        <v>1530571.305157765</v>
      </c>
      <c r="D249">
        <v>3096841.911087148</v>
      </c>
      <c r="E249">
        <v>2986757.682051124</v>
      </c>
      <c r="F249">
        <v>434343.7555880696</v>
      </c>
      <c r="G249">
        <v>3846243.465714668</v>
      </c>
    </row>
    <row r="250" spans="1:7">
      <c r="A250">
        <v>248</v>
      </c>
      <c r="B250">
        <v>11894616.4129686</v>
      </c>
      <c r="C250">
        <v>1528850.670002717</v>
      </c>
      <c r="D250">
        <v>3096290.785839171</v>
      </c>
      <c r="E250">
        <v>2986757.682051124</v>
      </c>
      <c r="F250">
        <v>435903.3165119616</v>
      </c>
      <c r="G250">
        <v>3846813.95856363</v>
      </c>
    </row>
    <row r="251" spans="1:7">
      <c r="A251">
        <v>249</v>
      </c>
      <c r="B251">
        <v>11894573.75745964</v>
      </c>
      <c r="C251">
        <v>1531815.108916798</v>
      </c>
      <c r="D251">
        <v>3095177.947949333</v>
      </c>
      <c r="E251">
        <v>2986757.682051124</v>
      </c>
      <c r="F251">
        <v>434674.0459554928</v>
      </c>
      <c r="G251">
        <v>3846148.972586891</v>
      </c>
    </row>
    <row r="252" spans="1:7">
      <c r="A252">
        <v>250</v>
      </c>
      <c r="B252">
        <v>11894453.84656267</v>
      </c>
      <c r="C252">
        <v>1533414.492264663</v>
      </c>
      <c r="D252">
        <v>3094529.957865074</v>
      </c>
      <c r="E252">
        <v>2986757.682051124</v>
      </c>
      <c r="F252">
        <v>433991.6755162627</v>
      </c>
      <c r="G252">
        <v>3845760.03886555</v>
      </c>
    </row>
    <row r="253" spans="1:7">
      <c r="A253">
        <v>251</v>
      </c>
      <c r="B253">
        <v>11894201.23068849</v>
      </c>
      <c r="C253">
        <v>1536227.228412763</v>
      </c>
      <c r="D253">
        <v>3092207.58280977</v>
      </c>
      <c r="E253">
        <v>2986757.682051124</v>
      </c>
      <c r="F253">
        <v>433746.6908612374</v>
      </c>
      <c r="G253">
        <v>3845262.046553601</v>
      </c>
    </row>
    <row r="254" spans="1:7">
      <c r="A254">
        <v>252</v>
      </c>
      <c r="B254">
        <v>11894042.77216751</v>
      </c>
      <c r="C254">
        <v>1541581.070311587</v>
      </c>
      <c r="D254">
        <v>3089479.212411159</v>
      </c>
      <c r="E254">
        <v>2986757.682051124</v>
      </c>
      <c r="F254">
        <v>432092.0148495365</v>
      </c>
      <c r="G254">
        <v>3844132.792544108</v>
      </c>
    </row>
    <row r="255" spans="1:7">
      <c r="A255">
        <v>253</v>
      </c>
      <c r="B255">
        <v>11893947.64754907</v>
      </c>
      <c r="C255">
        <v>1540592.180142613</v>
      </c>
      <c r="D255">
        <v>3088998.937696381</v>
      </c>
      <c r="E255">
        <v>2986757.682051124</v>
      </c>
      <c r="F255">
        <v>433091.861988368</v>
      </c>
      <c r="G255">
        <v>3844506.985670588</v>
      </c>
    </row>
    <row r="256" spans="1:7">
      <c r="A256">
        <v>254</v>
      </c>
      <c r="B256">
        <v>11894020.41899952</v>
      </c>
      <c r="C256">
        <v>1540415.222480442</v>
      </c>
      <c r="D256">
        <v>3089066.366111647</v>
      </c>
      <c r="E256">
        <v>2986757.682051124</v>
      </c>
      <c r="F256">
        <v>433208.8888741347</v>
      </c>
      <c r="G256">
        <v>3844572.259482168</v>
      </c>
    </row>
    <row r="257" spans="1:7">
      <c r="A257">
        <v>255</v>
      </c>
      <c r="B257">
        <v>11893885.48101749</v>
      </c>
      <c r="C257">
        <v>1544712.619224821</v>
      </c>
      <c r="D257">
        <v>3087365.832945907</v>
      </c>
      <c r="E257">
        <v>2986757.682051124</v>
      </c>
      <c r="F257">
        <v>431511.4187262479</v>
      </c>
      <c r="G257">
        <v>3843537.928069388</v>
      </c>
    </row>
    <row r="258" spans="1:7">
      <c r="A258">
        <v>256</v>
      </c>
      <c r="B258">
        <v>11893901.8238102</v>
      </c>
      <c r="C258">
        <v>1544569.978203037</v>
      </c>
      <c r="D258">
        <v>3087320.60044275</v>
      </c>
      <c r="E258">
        <v>2986757.682051124</v>
      </c>
      <c r="F258">
        <v>431668.8438617577</v>
      </c>
      <c r="G258">
        <v>3843584.719251531</v>
      </c>
    </row>
    <row r="259" spans="1:7">
      <c r="A259">
        <v>257</v>
      </c>
      <c r="B259">
        <v>11893758.8631968</v>
      </c>
      <c r="C259">
        <v>1547420.099772339</v>
      </c>
      <c r="D259">
        <v>3085273.961145153</v>
      </c>
      <c r="E259">
        <v>2986757.682051124</v>
      </c>
      <c r="F259">
        <v>431225.8539861324</v>
      </c>
      <c r="G259">
        <v>3843081.266242047</v>
      </c>
    </row>
    <row r="260" spans="1:7">
      <c r="A260">
        <v>258</v>
      </c>
      <c r="B260">
        <v>11893881.70415922</v>
      </c>
      <c r="C260">
        <v>1550862.437543159</v>
      </c>
      <c r="D260">
        <v>3083768.830039216</v>
      </c>
      <c r="E260">
        <v>2986757.682051124</v>
      </c>
      <c r="F260">
        <v>430115.8199350581</v>
      </c>
      <c r="G260">
        <v>3842376.934590667</v>
      </c>
    </row>
    <row r="261" spans="1:7">
      <c r="A261">
        <v>259</v>
      </c>
      <c r="B261">
        <v>11893817.08440376</v>
      </c>
      <c r="C261">
        <v>1551339.474471538</v>
      </c>
      <c r="D261">
        <v>3084242.618035285</v>
      </c>
      <c r="E261">
        <v>2986757.682051124</v>
      </c>
      <c r="F261">
        <v>429373.1951000342</v>
      </c>
      <c r="G261">
        <v>3842104.114745775</v>
      </c>
    </row>
    <row r="262" spans="1:7">
      <c r="A262">
        <v>260</v>
      </c>
      <c r="B262">
        <v>11893881.96793467</v>
      </c>
      <c r="C262">
        <v>1545548.071904206</v>
      </c>
      <c r="D262">
        <v>3085353.285504265</v>
      </c>
      <c r="E262">
        <v>2986757.682051124</v>
      </c>
      <c r="F262">
        <v>432557.522357172</v>
      </c>
      <c r="G262">
        <v>3843665.4061179</v>
      </c>
    </row>
    <row r="263" spans="1:7">
      <c r="A263">
        <v>261</v>
      </c>
      <c r="B263">
        <v>11893795.71847316</v>
      </c>
      <c r="C263">
        <v>1545959.142132183</v>
      </c>
      <c r="D263">
        <v>3085617.803217664</v>
      </c>
      <c r="E263">
        <v>2986757.682051124</v>
      </c>
      <c r="F263">
        <v>431992.3218509926</v>
      </c>
      <c r="G263">
        <v>3843468.769221189</v>
      </c>
    </row>
    <row r="264" spans="1:7">
      <c r="A264">
        <v>262</v>
      </c>
      <c r="B264">
        <v>11893906.39311446</v>
      </c>
      <c r="C264">
        <v>1549218.582355786</v>
      </c>
      <c r="D264">
        <v>3084859.48183199</v>
      </c>
      <c r="E264">
        <v>2986757.682051124</v>
      </c>
      <c r="F264">
        <v>430392.9360753709</v>
      </c>
      <c r="G264">
        <v>3842677.710800189</v>
      </c>
    </row>
    <row r="265" spans="1:7">
      <c r="A265">
        <v>263</v>
      </c>
      <c r="B265">
        <v>11893817.52901064</v>
      </c>
      <c r="C265">
        <v>1548598.893749586</v>
      </c>
      <c r="D265">
        <v>3084857.779751176</v>
      </c>
      <c r="E265">
        <v>2986757.682051124</v>
      </c>
      <c r="F265">
        <v>430767.0281247783</v>
      </c>
      <c r="G265">
        <v>3842836.14533398</v>
      </c>
    </row>
    <row r="266" spans="1:7">
      <c r="A266">
        <v>264</v>
      </c>
      <c r="B266">
        <v>11893631.39319064</v>
      </c>
      <c r="C266">
        <v>1545943.571311709</v>
      </c>
      <c r="D266">
        <v>3084720.530959132</v>
      </c>
      <c r="E266">
        <v>2986757.682051124</v>
      </c>
      <c r="F266">
        <v>432638.7308629107</v>
      </c>
      <c r="G266">
        <v>3843570.878005766</v>
      </c>
    </row>
    <row r="267" spans="1:7">
      <c r="A267">
        <v>265</v>
      </c>
      <c r="B267">
        <v>11893868.82654901</v>
      </c>
      <c r="C267">
        <v>1545031.038212046</v>
      </c>
      <c r="D267">
        <v>3085064.994753489</v>
      </c>
      <c r="E267">
        <v>2986757.682051124</v>
      </c>
      <c r="F267">
        <v>433150.8297141714</v>
      </c>
      <c r="G267">
        <v>3843864.281818175</v>
      </c>
    </row>
    <row r="268" spans="1:7">
      <c r="A268">
        <v>266</v>
      </c>
      <c r="B268">
        <v>11893702.18390968</v>
      </c>
      <c r="C268">
        <v>1544028.334561904</v>
      </c>
      <c r="D268">
        <v>3085261.976773506</v>
      </c>
      <c r="E268">
        <v>2986757.682051124</v>
      </c>
      <c r="F268">
        <v>433584.5107494199</v>
      </c>
      <c r="G268">
        <v>3844069.679773725</v>
      </c>
    </row>
    <row r="269" spans="1:7">
      <c r="A269">
        <v>267</v>
      </c>
      <c r="B269">
        <v>11893791.11094635</v>
      </c>
      <c r="C269">
        <v>1542938.839957747</v>
      </c>
      <c r="D269">
        <v>3086038.544715679</v>
      </c>
      <c r="E269">
        <v>2986757.682051124</v>
      </c>
      <c r="F269">
        <v>433810.6029591018</v>
      </c>
      <c r="G269">
        <v>3844245.441262701</v>
      </c>
    </row>
    <row r="270" spans="1:7">
      <c r="A270">
        <v>268</v>
      </c>
      <c r="B270">
        <v>11893620.82782118</v>
      </c>
      <c r="C270">
        <v>1545574.171165837</v>
      </c>
      <c r="D270">
        <v>3084648.611792977</v>
      </c>
      <c r="E270">
        <v>2986757.682051124</v>
      </c>
      <c r="F270">
        <v>432946.5786015442</v>
      </c>
      <c r="G270">
        <v>3843693.784209698</v>
      </c>
    </row>
    <row r="271" spans="1:7">
      <c r="A271">
        <v>269</v>
      </c>
      <c r="B271">
        <v>11893608.36249678</v>
      </c>
      <c r="C271">
        <v>1549403.41777786</v>
      </c>
      <c r="D271">
        <v>3082506.89964332</v>
      </c>
      <c r="E271">
        <v>2986757.682051124</v>
      </c>
      <c r="F271">
        <v>432004.2888973973</v>
      </c>
      <c r="G271">
        <v>3842936.074127078</v>
      </c>
    </row>
    <row r="272" spans="1:7">
      <c r="A272">
        <v>270</v>
      </c>
      <c r="B272">
        <v>11893621.51681112</v>
      </c>
      <c r="C272">
        <v>1550046.644469039</v>
      </c>
      <c r="D272">
        <v>3082295.520063727</v>
      </c>
      <c r="E272">
        <v>2986757.682051124</v>
      </c>
      <c r="F272">
        <v>431730.9387979929</v>
      </c>
      <c r="G272">
        <v>3842790.731429242</v>
      </c>
    </row>
    <row r="273" spans="1:7">
      <c r="A273">
        <v>271</v>
      </c>
      <c r="B273">
        <v>11893636.65422744</v>
      </c>
      <c r="C273">
        <v>1548987.366213852</v>
      </c>
      <c r="D273">
        <v>3082720.891053633</v>
      </c>
      <c r="E273">
        <v>2986757.682051124</v>
      </c>
      <c r="F273">
        <v>432134.8717992316</v>
      </c>
      <c r="G273">
        <v>3843035.843109596</v>
      </c>
    </row>
    <row r="274" spans="1:7">
      <c r="A274">
        <v>272</v>
      </c>
      <c r="B274">
        <v>11893581.64502138</v>
      </c>
      <c r="C274">
        <v>1547903.630342721</v>
      </c>
      <c r="D274">
        <v>3082862.10486637</v>
      </c>
      <c r="E274">
        <v>2986757.682051124</v>
      </c>
      <c r="F274">
        <v>432744.1083100446</v>
      </c>
      <c r="G274">
        <v>3843314.119451122</v>
      </c>
    </row>
    <row r="275" spans="1:7">
      <c r="A275">
        <v>273</v>
      </c>
      <c r="B275">
        <v>11893631.80648815</v>
      </c>
      <c r="C275">
        <v>1547621.32389613</v>
      </c>
      <c r="D275">
        <v>3083226.499770895</v>
      </c>
      <c r="E275">
        <v>2986757.682051124</v>
      </c>
      <c r="F275">
        <v>432679.9465204161</v>
      </c>
      <c r="G275">
        <v>3843346.354249586</v>
      </c>
    </row>
    <row r="276" spans="1:7">
      <c r="A276">
        <v>274</v>
      </c>
      <c r="B276">
        <v>11893605.22485532</v>
      </c>
      <c r="C276">
        <v>1546282.385137125</v>
      </c>
      <c r="D276">
        <v>3083402.376541323</v>
      </c>
      <c r="E276">
        <v>2986757.682051124</v>
      </c>
      <c r="F276">
        <v>433461.9392861978</v>
      </c>
      <c r="G276">
        <v>3843700.84183955</v>
      </c>
    </row>
    <row r="277" spans="1:7">
      <c r="A277">
        <v>275</v>
      </c>
      <c r="B277">
        <v>11893574.45064519</v>
      </c>
      <c r="C277">
        <v>1548132.365504168</v>
      </c>
      <c r="D277">
        <v>3082731.034630987</v>
      </c>
      <c r="E277">
        <v>2986757.682051124</v>
      </c>
      <c r="F277">
        <v>432691.203208988</v>
      </c>
      <c r="G277">
        <v>3843262.16524992</v>
      </c>
    </row>
    <row r="278" spans="1:7">
      <c r="A278">
        <v>276</v>
      </c>
      <c r="B278">
        <v>11893534.02164988</v>
      </c>
      <c r="C278">
        <v>1549422.953785836</v>
      </c>
      <c r="D278">
        <v>3081973.418512405</v>
      </c>
      <c r="E278">
        <v>2986757.682051124</v>
      </c>
      <c r="F278">
        <v>432364.9435990556</v>
      </c>
      <c r="G278">
        <v>3843015.023701457</v>
      </c>
    </row>
    <row r="279" spans="1:7">
      <c r="A279">
        <v>277</v>
      </c>
      <c r="B279">
        <v>11893548.2249703</v>
      </c>
      <c r="C279">
        <v>1551348.4646992</v>
      </c>
      <c r="D279">
        <v>3081520.893490333</v>
      </c>
      <c r="E279">
        <v>2986757.682051124</v>
      </c>
      <c r="F279">
        <v>431399.5226705472</v>
      </c>
      <c r="G279">
        <v>3842521.6620591</v>
      </c>
    </row>
    <row r="280" spans="1:7">
      <c r="A280">
        <v>278</v>
      </c>
      <c r="B280">
        <v>11893508.20599432</v>
      </c>
      <c r="C280">
        <v>1551400.782469557</v>
      </c>
      <c r="D280">
        <v>3080900.585247969</v>
      </c>
      <c r="E280">
        <v>2986757.682051124</v>
      </c>
      <c r="F280">
        <v>431832.7625275191</v>
      </c>
      <c r="G280">
        <v>3842616.393698151</v>
      </c>
    </row>
    <row r="281" spans="1:7">
      <c r="A281">
        <v>279</v>
      </c>
      <c r="B281">
        <v>11893513.41193318</v>
      </c>
      <c r="C281">
        <v>1552385.404382931</v>
      </c>
      <c r="D281">
        <v>3080550.817599939</v>
      </c>
      <c r="E281">
        <v>2986757.682051124</v>
      </c>
      <c r="F281">
        <v>431423.4271286898</v>
      </c>
      <c r="G281">
        <v>3842396.080770492</v>
      </c>
    </row>
    <row r="282" spans="1:7">
      <c r="A282">
        <v>280</v>
      </c>
      <c r="B282">
        <v>11893518.64835989</v>
      </c>
      <c r="C282">
        <v>1551605.814428162</v>
      </c>
      <c r="D282">
        <v>3080916.998034557</v>
      </c>
      <c r="E282">
        <v>2986757.682051124</v>
      </c>
      <c r="F282">
        <v>431688.9883060472</v>
      </c>
      <c r="G282">
        <v>3842549.165540005</v>
      </c>
    </row>
    <row r="283" spans="1:7">
      <c r="A283">
        <v>281</v>
      </c>
      <c r="B283">
        <v>11893454.64069366</v>
      </c>
      <c r="C283">
        <v>1550337.387037053</v>
      </c>
      <c r="D283">
        <v>3080573.23592309</v>
      </c>
      <c r="E283">
        <v>2986757.682051124</v>
      </c>
      <c r="F283">
        <v>432811.9292761596</v>
      </c>
      <c r="G283">
        <v>3842974.406406232</v>
      </c>
    </row>
    <row r="284" spans="1:7">
      <c r="A284">
        <v>282</v>
      </c>
      <c r="B284">
        <v>11893472.43295072</v>
      </c>
      <c r="C284">
        <v>1549402.776635858</v>
      </c>
      <c r="D284">
        <v>3080491.469792974</v>
      </c>
      <c r="E284">
        <v>2986757.682051124</v>
      </c>
      <c r="F284">
        <v>433532.1402262376</v>
      </c>
      <c r="G284">
        <v>3843288.36424453</v>
      </c>
    </row>
    <row r="285" spans="1:7">
      <c r="A285">
        <v>283</v>
      </c>
      <c r="B285">
        <v>11893467.22546617</v>
      </c>
      <c r="C285">
        <v>1549936.197621186</v>
      </c>
      <c r="D285">
        <v>3080636.681954684</v>
      </c>
      <c r="E285">
        <v>2986757.682051124</v>
      </c>
      <c r="F285">
        <v>433049.5489693743</v>
      </c>
      <c r="G285">
        <v>3843087.114869798</v>
      </c>
    </row>
    <row r="286" spans="1:7">
      <c r="A286">
        <v>284</v>
      </c>
      <c r="B286">
        <v>11893454.63948265</v>
      </c>
      <c r="C286">
        <v>1548980.851334888</v>
      </c>
      <c r="D286">
        <v>3080776.96327267</v>
      </c>
      <c r="E286">
        <v>2986757.682051124</v>
      </c>
      <c r="F286">
        <v>433602.2938374844</v>
      </c>
      <c r="G286">
        <v>3843336.848986483</v>
      </c>
    </row>
    <row r="287" spans="1:7">
      <c r="A287">
        <v>285</v>
      </c>
      <c r="B287">
        <v>11893449.46186985</v>
      </c>
      <c r="C287">
        <v>1549980.392551992</v>
      </c>
      <c r="D287">
        <v>3080252.614518477</v>
      </c>
      <c r="E287">
        <v>2986757.682051124</v>
      </c>
      <c r="F287">
        <v>433325.4606174603</v>
      </c>
      <c r="G287">
        <v>3843133.3121308</v>
      </c>
    </row>
    <row r="288" spans="1:7">
      <c r="A288">
        <v>286</v>
      </c>
      <c r="B288">
        <v>11893444.87806285</v>
      </c>
      <c r="C288">
        <v>1549782.953617817</v>
      </c>
      <c r="D288">
        <v>3080371.174362801</v>
      </c>
      <c r="E288">
        <v>2986757.682051124</v>
      </c>
      <c r="F288">
        <v>433359.2552940692</v>
      </c>
      <c r="G288">
        <v>3843173.812737037</v>
      </c>
    </row>
    <row r="289" spans="1:7">
      <c r="A289">
        <v>287</v>
      </c>
      <c r="B289">
        <v>11893472.88470739</v>
      </c>
      <c r="C289">
        <v>1548985.749175876</v>
      </c>
      <c r="D289">
        <v>3080642.35695576</v>
      </c>
      <c r="E289">
        <v>2986757.682051124</v>
      </c>
      <c r="F289">
        <v>433714.9008806956</v>
      </c>
      <c r="G289">
        <v>3843372.195643936</v>
      </c>
    </row>
    <row r="290" spans="1:7">
      <c r="A290">
        <v>288</v>
      </c>
      <c r="B290">
        <v>11893448.52870922</v>
      </c>
      <c r="C290">
        <v>1550955.503881011</v>
      </c>
      <c r="D290">
        <v>3079582.777116257</v>
      </c>
      <c r="E290">
        <v>2986757.682051124</v>
      </c>
      <c r="F290">
        <v>433183.8397515261</v>
      </c>
      <c r="G290">
        <v>3842968.725909302</v>
      </c>
    </row>
    <row r="291" spans="1:7">
      <c r="A291">
        <v>289</v>
      </c>
      <c r="B291">
        <v>11893453.29741777</v>
      </c>
      <c r="C291">
        <v>1550811.428418738</v>
      </c>
      <c r="D291">
        <v>3080065.817604658</v>
      </c>
      <c r="E291">
        <v>2986757.682051124</v>
      </c>
      <c r="F291">
        <v>432900.5272783802</v>
      </c>
      <c r="G291">
        <v>3842917.842064874</v>
      </c>
    </row>
    <row r="292" spans="1:7">
      <c r="A292">
        <v>290</v>
      </c>
      <c r="B292">
        <v>11893453.10408876</v>
      </c>
      <c r="C292">
        <v>1553323.285911065</v>
      </c>
      <c r="D292">
        <v>3079287.86205298</v>
      </c>
      <c r="E292">
        <v>2986757.682051124</v>
      </c>
      <c r="F292">
        <v>431771.1622945273</v>
      </c>
      <c r="G292">
        <v>3842313.111779068</v>
      </c>
    </row>
    <row r="293" spans="1:7">
      <c r="A293">
        <v>291</v>
      </c>
      <c r="B293">
        <v>11893449.22100532</v>
      </c>
      <c r="C293">
        <v>1550313.010815283</v>
      </c>
      <c r="D293">
        <v>3080102.322853223</v>
      </c>
      <c r="E293">
        <v>2986757.682051124</v>
      </c>
      <c r="F293">
        <v>433212.030350397</v>
      </c>
      <c r="G293">
        <v>3843064.174935294</v>
      </c>
    </row>
    <row r="294" spans="1:7">
      <c r="A294">
        <v>292</v>
      </c>
      <c r="B294">
        <v>11893464.62137228</v>
      </c>
      <c r="C294">
        <v>1547660.818806198</v>
      </c>
      <c r="D294">
        <v>3081161.626782153</v>
      </c>
      <c r="E294">
        <v>2986757.682051124</v>
      </c>
      <c r="F294">
        <v>434226.4158809976</v>
      </c>
      <c r="G294">
        <v>3843658.077851805</v>
      </c>
    </row>
    <row r="295" spans="1:7">
      <c r="A295">
        <v>293</v>
      </c>
      <c r="B295">
        <v>11893470.9503985</v>
      </c>
      <c r="C295">
        <v>1549354.894848144</v>
      </c>
      <c r="D295">
        <v>3080550.391443995</v>
      </c>
      <c r="E295">
        <v>2986757.682051124</v>
      </c>
      <c r="F295">
        <v>433536.603494743</v>
      </c>
      <c r="G295">
        <v>3843271.378560497</v>
      </c>
    </row>
    <row r="296" spans="1:7">
      <c r="A296">
        <v>294</v>
      </c>
      <c r="B296">
        <v>11893455.67893942</v>
      </c>
      <c r="C296">
        <v>1550406.84219091</v>
      </c>
      <c r="D296">
        <v>3080143.753017809</v>
      </c>
      <c r="E296">
        <v>2986757.682051124</v>
      </c>
      <c r="F296">
        <v>433123.8117782178</v>
      </c>
      <c r="G296">
        <v>3843023.58990136</v>
      </c>
    </row>
    <row r="297" spans="1:7">
      <c r="A297">
        <v>295</v>
      </c>
      <c r="B297">
        <v>11893472.89354471</v>
      </c>
      <c r="C297">
        <v>1551423.96124969</v>
      </c>
      <c r="D297">
        <v>3080208.749274438</v>
      </c>
      <c r="E297">
        <v>2986757.682051124</v>
      </c>
      <c r="F297">
        <v>432349.1806638534</v>
      </c>
      <c r="G297">
        <v>3842733.320305611</v>
      </c>
    </row>
    <row r="298" spans="1:7">
      <c r="A298">
        <v>296</v>
      </c>
      <c r="B298">
        <v>11893435.76130345</v>
      </c>
      <c r="C298">
        <v>1549420.229041678</v>
      </c>
      <c r="D298">
        <v>3080257.152456889</v>
      </c>
      <c r="E298">
        <v>2986757.682051124</v>
      </c>
      <c r="F298">
        <v>433692.5947865585</v>
      </c>
      <c r="G298">
        <v>3843308.102967205</v>
      </c>
    </row>
    <row r="299" spans="1:7">
      <c r="A299">
        <v>297</v>
      </c>
      <c r="B299">
        <v>11893445.15058808</v>
      </c>
      <c r="C299">
        <v>1549081.092976022</v>
      </c>
      <c r="D299">
        <v>3080310.27572836</v>
      </c>
      <c r="E299">
        <v>2986757.682051124</v>
      </c>
      <c r="F299">
        <v>433894.8236935807</v>
      </c>
      <c r="G299">
        <v>3843401.27613899</v>
      </c>
    </row>
    <row r="300" spans="1:7">
      <c r="A300">
        <v>298</v>
      </c>
      <c r="B300">
        <v>11893433.92669749</v>
      </c>
      <c r="C300">
        <v>1549218.183638585</v>
      </c>
      <c r="D300">
        <v>3080196.241156758</v>
      </c>
      <c r="E300">
        <v>2986757.682051124</v>
      </c>
      <c r="F300">
        <v>433880.2391420858</v>
      </c>
      <c r="G300">
        <v>3843381.58070894</v>
      </c>
    </row>
    <row r="301" spans="1:7">
      <c r="A301">
        <v>299</v>
      </c>
      <c r="B301">
        <v>11893435.27310775</v>
      </c>
      <c r="C301">
        <v>1548699.108343543</v>
      </c>
      <c r="D301">
        <v>3080439.157960613</v>
      </c>
      <c r="E301">
        <v>2986757.682051124</v>
      </c>
      <c r="F301">
        <v>434047.3083703522</v>
      </c>
      <c r="G301">
        <v>3843492.016382117</v>
      </c>
    </row>
    <row r="302" spans="1:7">
      <c r="A302">
        <v>300</v>
      </c>
      <c r="B302">
        <v>11893436.31035883</v>
      </c>
      <c r="C302">
        <v>1549964.650242968</v>
      </c>
      <c r="D302">
        <v>3080131.534505727</v>
      </c>
      <c r="E302">
        <v>2986757.682051124</v>
      </c>
      <c r="F302">
        <v>433403.3686285165</v>
      </c>
      <c r="G302">
        <v>3843179.074930494</v>
      </c>
    </row>
    <row r="303" spans="1:7">
      <c r="A303">
        <v>301</v>
      </c>
      <c r="B303">
        <v>11893439.26116468</v>
      </c>
      <c r="C303">
        <v>1548839.347186114</v>
      </c>
      <c r="D303">
        <v>3080334.347896114</v>
      </c>
      <c r="E303">
        <v>2986757.682051124</v>
      </c>
      <c r="F303">
        <v>434036.1223444442</v>
      </c>
      <c r="G303">
        <v>3843471.761686881</v>
      </c>
    </row>
    <row r="304" spans="1:7">
      <c r="A304">
        <v>302</v>
      </c>
      <c r="B304">
        <v>11893424.98734012</v>
      </c>
      <c r="C304">
        <v>1548770.750727796</v>
      </c>
      <c r="D304">
        <v>3080350.05121662</v>
      </c>
      <c r="E304">
        <v>2986757.682051124</v>
      </c>
      <c r="F304">
        <v>434066.5561156007</v>
      </c>
      <c r="G304">
        <v>3843479.947228981</v>
      </c>
    </row>
    <row r="305" spans="1:7">
      <c r="A305">
        <v>303</v>
      </c>
      <c r="B305">
        <v>11893433.19554179</v>
      </c>
      <c r="C305">
        <v>1548959.08294602</v>
      </c>
      <c r="D305">
        <v>3080310.859364898</v>
      </c>
      <c r="E305">
        <v>2986757.682051124</v>
      </c>
      <c r="F305">
        <v>433971.4216479866</v>
      </c>
      <c r="G305">
        <v>3843434.149531759</v>
      </c>
    </row>
    <row r="306" spans="1:7">
      <c r="A306">
        <v>304</v>
      </c>
      <c r="B306">
        <v>11893411.05911503</v>
      </c>
      <c r="C306">
        <v>1550550.283350216</v>
      </c>
      <c r="D306">
        <v>3079772.187708076</v>
      </c>
      <c r="E306">
        <v>2986757.682051124</v>
      </c>
      <c r="F306">
        <v>433282.5875935311</v>
      </c>
      <c r="G306">
        <v>3843048.318412081</v>
      </c>
    </row>
    <row r="307" spans="1:7">
      <c r="A307">
        <v>305</v>
      </c>
      <c r="B307">
        <v>11893403.75812542</v>
      </c>
      <c r="C307">
        <v>1550858.525921422</v>
      </c>
      <c r="D307">
        <v>3079571.798478</v>
      </c>
      <c r="E307">
        <v>2986757.682051124</v>
      </c>
      <c r="F307">
        <v>433225.1887740873</v>
      </c>
      <c r="G307">
        <v>3842990.562900784</v>
      </c>
    </row>
    <row r="308" spans="1:7">
      <c r="A308">
        <v>306</v>
      </c>
      <c r="B308">
        <v>11893396.7037215</v>
      </c>
      <c r="C308">
        <v>1551228.231698051</v>
      </c>
      <c r="D308">
        <v>3079267.472728687</v>
      </c>
      <c r="E308">
        <v>2986757.682051124</v>
      </c>
      <c r="F308">
        <v>433204.9238920844</v>
      </c>
      <c r="G308">
        <v>3842938.393351552</v>
      </c>
    </row>
    <row r="309" spans="1:7">
      <c r="A309">
        <v>307</v>
      </c>
      <c r="B309">
        <v>11893401.25028996</v>
      </c>
      <c r="C309">
        <v>1551640.75198375</v>
      </c>
      <c r="D309">
        <v>3079071.917609189</v>
      </c>
      <c r="E309">
        <v>2986757.682051124</v>
      </c>
      <c r="F309">
        <v>433080.3845067042</v>
      </c>
      <c r="G309">
        <v>3842850.51413919</v>
      </c>
    </row>
    <row r="310" spans="1:7">
      <c r="A310">
        <v>308</v>
      </c>
      <c r="B310">
        <v>11893402.63047843</v>
      </c>
      <c r="C310">
        <v>1551228.458634881</v>
      </c>
      <c r="D310">
        <v>3079318.087660191</v>
      </c>
      <c r="E310">
        <v>2986757.682051124</v>
      </c>
      <c r="F310">
        <v>433168.4861782811</v>
      </c>
      <c r="G310">
        <v>3842929.915953952</v>
      </c>
    </row>
    <row r="311" spans="1:7">
      <c r="A311">
        <v>309</v>
      </c>
      <c r="B311">
        <v>11893389.98614614</v>
      </c>
      <c r="C311">
        <v>1552705.440604415</v>
      </c>
      <c r="D311">
        <v>3078720.520821459</v>
      </c>
      <c r="E311">
        <v>2986757.682051124</v>
      </c>
      <c r="F311">
        <v>432616.918306358</v>
      </c>
      <c r="G311">
        <v>3842589.424362786</v>
      </c>
    </row>
    <row r="312" spans="1:7">
      <c r="A312">
        <v>310</v>
      </c>
      <c r="B312">
        <v>11893393.7265237</v>
      </c>
      <c r="C312">
        <v>1553016.7074893</v>
      </c>
      <c r="D312">
        <v>3078748.961971958</v>
      </c>
      <c r="E312">
        <v>2986757.682051124</v>
      </c>
      <c r="F312">
        <v>432380.9625388912</v>
      </c>
      <c r="G312">
        <v>3842489.412472426</v>
      </c>
    </row>
    <row r="313" spans="1:7">
      <c r="A313">
        <v>311</v>
      </c>
      <c r="B313">
        <v>11893390.98663108</v>
      </c>
      <c r="C313">
        <v>1553179.7035281</v>
      </c>
      <c r="D313">
        <v>3078425.290500776</v>
      </c>
      <c r="E313">
        <v>2986757.682051124</v>
      </c>
      <c r="F313">
        <v>432529.5346702918</v>
      </c>
      <c r="G313">
        <v>3842498.775880792</v>
      </c>
    </row>
    <row r="314" spans="1:7">
      <c r="A314">
        <v>312</v>
      </c>
      <c r="B314">
        <v>11893393.47916073</v>
      </c>
      <c r="C314">
        <v>1552272.992312391</v>
      </c>
      <c r="D314">
        <v>3078773.935652903</v>
      </c>
      <c r="E314">
        <v>2986757.682051124</v>
      </c>
      <c r="F314">
        <v>432882.6172127083</v>
      </c>
      <c r="G314">
        <v>3842706.251931604</v>
      </c>
    </row>
    <row r="315" spans="1:7">
      <c r="A315">
        <v>313</v>
      </c>
      <c r="B315">
        <v>11893396.67404575</v>
      </c>
      <c r="C315">
        <v>1552564.41423101</v>
      </c>
      <c r="D315">
        <v>3078757.542703435</v>
      </c>
      <c r="E315">
        <v>2986757.682051124</v>
      </c>
      <c r="F315">
        <v>432686.7851810367</v>
      </c>
      <c r="G315">
        <v>3842630.249879139</v>
      </c>
    </row>
    <row r="316" spans="1:7">
      <c r="A316">
        <v>314</v>
      </c>
      <c r="B316">
        <v>11893394.04510013</v>
      </c>
      <c r="C316">
        <v>1552628.311556471</v>
      </c>
      <c r="D316">
        <v>3078685.869233746</v>
      </c>
      <c r="E316">
        <v>2986757.682051124</v>
      </c>
      <c r="F316">
        <v>432700.7658557388</v>
      </c>
      <c r="G316">
        <v>3842621.41640305</v>
      </c>
    </row>
    <row r="317" spans="1:7">
      <c r="A317">
        <v>315</v>
      </c>
      <c r="B317">
        <v>11893395.35546296</v>
      </c>
      <c r="C317">
        <v>1554020.500754403</v>
      </c>
      <c r="D317">
        <v>3078224.213143353</v>
      </c>
      <c r="E317">
        <v>2986757.682051124</v>
      </c>
      <c r="F317">
        <v>432101.7849740526</v>
      </c>
      <c r="G317">
        <v>3842291.174540022</v>
      </c>
    </row>
    <row r="318" spans="1:7">
      <c r="A318">
        <v>316</v>
      </c>
      <c r="B318">
        <v>11893391.26056468</v>
      </c>
      <c r="C318">
        <v>1553233.275393808</v>
      </c>
      <c r="D318">
        <v>3078506.718885428</v>
      </c>
      <c r="E318">
        <v>2986757.682051124</v>
      </c>
      <c r="F318">
        <v>432421.7533828916</v>
      </c>
      <c r="G318">
        <v>3842471.830851424</v>
      </c>
    </row>
    <row r="319" spans="1:7">
      <c r="A319">
        <v>317</v>
      </c>
      <c r="B319">
        <v>11893403.81053395</v>
      </c>
      <c r="C319">
        <v>1552966.566732722</v>
      </c>
      <c r="D319">
        <v>3078799.257023637</v>
      </c>
      <c r="E319">
        <v>2986757.682051124</v>
      </c>
      <c r="F319">
        <v>432379.4452948314</v>
      </c>
      <c r="G319">
        <v>3842500.859431637</v>
      </c>
    </row>
    <row r="320" spans="1:7">
      <c r="A320">
        <v>318</v>
      </c>
      <c r="B320">
        <v>11893388.03128074</v>
      </c>
      <c r="C320">
        <v>1553315.459731436</v>
      </c>
      <c r="D320">
        <v>3078498.913526376</v>
      </c>
      <c r="E320">
        <v>2986757.682051124</v>
      </c>
      <c r="F320">
        <v>432367.1204227643</v>
      </c>
      <c r="G320">
        <v>3842448.85554904</v>
      </c>
    </row>
    <row r="321" spans="1:7">
      <c r="A321">
        <v>319</v>
      </c>
      <c r="B321">
        <v>11893390.61404613</v>
      </c>
      <c r="C321">
        <v>1552731.4912457</v>
      </c>
      <c r="D321">
        <v>3078550.132714994</v>
      </c>
      <c r="E321">
        <v>2986757.682051124</v>
      </c>
      <c r="F321">
        <v>432731.5148332097</v>
      </c>
      <c r="G321">
        <v>3842619.793201107</v>
      </c>
    </row>
    <row r="322" spans="1:7">
      <c r="A322">
        <v>320</v>
      </c>
      <c r="B322">
        <v>11893389.1346499</v>
      </c>
      <c r="C322">
        <v>1553087.984523265</v>
      </c>
      <c r="D322">
        <v>3078656.425883019</v>
      </c>
      <c r="E322">
        <v>2986757.682051124</v>
      </c>
      <c r="F322">
        <v>432401.0295404142</v>
      </c>
      <c r="G322">
        <v>3842486.012652081</v>
      </c>
    </row>
    <row r="323" spans="1:7">
      <c r="A323">
        <v>321</v>
      </c>
      <c r="B323">
        <v>11893393.33516237</v>
      </c>
      <c r="C323">
        <v>1554388.665725685</v>
      </c>
      <c r="D323">
        <v>3078057.75385475</v>
      </c>
      <c r="E323">
        <v>2986757.682051124</v>
      </c>
      <c r="F323">
        <v>431979.5487234427</v>
      </c>
      <c r="G323">
        <v>3842209.684807373</v>
      </c>
    </row>
    <row r="324" spans="1:7">
      <c r="A324">
        <v>322</v>
      </c>
      <c r="B324">
        <v>11893386.31343101</v>
      </c>
      <c r="C324">
        <v>1553645.981987208</v>
      </c>
      <c r="D324">
        <v>3078339.321114332</v>
      </c>
      <c r="E324">
        <v>2986757.682051124</v>
      </c>
      <c r="F324">
        <v>432265.3123578579</v>
      </c>
      <c r="G324">
        <v>3842378.015920484</v>
      </c>
    </row>
    <row r="325" spans="1:7">
      <c r="A325">
        <v>323</v>
      </c>
      <c r="B325">
        <v>11893386.36490383</v>
      </c>
      <c r="C325">
        <v>1553703.705623328</v>
      </c>
      <c r="D325">
        <v>3078299.317758824</v>
      </c>
      <c r="E325">
        <v>2986757.682051124</v>
      </c>
      <c r="F325">
        <v>432257.9000064929</v>
      </c>
      <c r="G325">
        <v>3842367.759464062</v>
      </c>
    </row>
    <row r="326" spans="1:7">
      <c r="A326">
        <v>324</v>
      </c>
      <c r="B326">
        <v>11893391.31003948</v>
      </c>
      <c r="C326">
        <v>1554221.567119118</v>
      </c>
      <c r="D326">
        <v>3078185.372527097</v>
      </c>
      <c r="E326">
        <v>2986757.682051124</v>
      </c>
      <c r="F326">
        <v>431991.4587920072</v>
      </c>
      <c r="G326">
        <v>3842235.229550134</v>
      </c>
    </row>
    <row r="327" spans="1:7">
      <c r="A327">
        <v>325</v>
      </c>
      <c r="B327">
        <v>11893386.88523942</v>
      </c>
      <c r="C327">
        <v>1553417.887028233</v>
      </c>
      <c r="D327">
        <v>3078423.463553302</v>
      </c>
      <c r="E327">
        <v>2986757.682051124</v>
      </c>
      <c r="F327">
        <v>432356.3596371457</v>
      </c>
      <c r="G327">
        <v>3842431.492969615</v>
      </c>
    </row>
    <row r="328" spans="1:7">
      <c r="A328">
        <v>326</v>
      </c>
      <c r="B328">
        <v>11893386.57595912</v>
      </c>
      <c r="C328">
        <v>1553128.792322674</v>
      </c>
      <c r="D328">
        <v>3078521.037119</v>
      </c>
      <c r="E328">
        <v>2986757.682051124</v>
      </c>
      <c r="F328">
        <v>432476.0139633218</v>
      </c>
      <c r="G328">
        <v>3842503.050503005</v>
      </c>
    </row>
    <row r="329" spans="1:7">
      <c r="A329">
        <v>327</v>
      </c>
      <c r="B329">
        <v>11893384.77856331</v>
      </c>
      <c r="C329">
        <v>1553752.448485501</v>
      </c>
      <c r="D329">
        <v>3078284.150431202</v>
      </c>
      <c r="E329">
        <v>2986757.682051124</v>
      </c>
      <c r="F329">
        <v>432235.4246300124</v>
      </c>
      <c r="G329">
        <v>3842355.07296547</v>
      </c>
    </row>
    <row r="330" spans="1:7">
      <c r="A330">
        <v>328</v>
      </c>
      <c r="B330">
        <v>11893384.998742</v>
      </c>
      <c r="C330">
        <v>1554270.692359473</v>
      </c>
      <c r="D330">
        <v>3078085.478991965</v>
      </c>
      <c r="E330">
        <v>2986757.682051124</v>
      </c>
      <c r="F330">
        <v>432032.7514973265</v>
      </c>
      <c r="G330">
        <v>3842238.393842116</v>
      </c>
    </row>
    <row r="331" spans="1:7">
      <c r="A331">
        <v>329</v>
      </c>
      <c r="B331">
        <v>11893386.12981075</v>
      </c>
      <c r="C331">
        <v>1554019.561955849</v>
      </c>
      <c r="D331">
        <v>3078215.934842609</v>
      </c>
      <c r="E331">
        <v>2986757.682051124</v>
      </c>
      <c r="F331">
        <v>432105.9122388348</v>
      </c>
      <c r="G331">
        <v>3842287.038722335</v>
      </c>
    </row>
    <row r="332" spans="1:7">
      <c r="A332">
        <v>330</v>
      </c>
      <c r="B332">
        <v>11893382.09025088</v>
      </c>
      <c r="C332">
        <v>1553980.611972139</v>
      </c>
      <c r="D332">
        <v>3078103.120247538</v>
      </c>
      <c r="E332">
        <v>2986757.682051124</v>
      </c>
      <c r="F332">
        <v>432220.234965291</v>
      </c>
      <c r="G332">
        <v>3842320.441014785</v>
      </c>
    </row>
    <row r="333" spans="1:7">
      <c r="A333">
        <v>331</v>
      </c>
      <c r="B333">
        <v>11893383.26416306</v>
      </c>
      <c r="C333">
        <v>1553806.517240037</v>
      </c>
      <c r="D333">
        <v>3078073.835682932</v>
      </c>
      <c r="E333">
        <v>2986757.682051124</v>
      </c>
      <c r="F333">
        <v>432363.888524281</v>
      </c>
      <c r="G333">
        <v>3842381.340664686</v>
      </c>
    </row>
    <row r="334" spans="1:7">
      <c r="A334">
        <v>332</v>
      </c>
      <c r="B334">
        <v>11893383.64106171</v>
      </c>
      <c r="C334">
        <v>1554257.196652544</v>
      </c>
      <c r="D334">
        <v>3078088.832243961</v>
      </c>
      <c r="E334">
        <v>2986757.682051124</v>
      </c>
      <c r="F334">
        <v>432038.6965336525</v>
      </c>
      <c r="G334">
        <v>3842241.233580431</v>
      </c>
    </row>
    <row r="335" spans="1:7">
      <c r="A335">
        <v>333</v>
      </c>
      <c r="B335">
        <v>11893384.5320572</v>
      </c>
      <c r="C335">
        <v>1553411.106713639</v>
      </c>
      <c r="D335">
        <v>3078240.239040326</v>
      </c>
      <c r="E335">
        <v>2986757.682051124</v>
      </c>
      <c r="F335">
        <v>432512.5092803788</v>
      </c>
      <c r="G335">
        <v>3842462.994971735</v>
      </c>
    </row>
    <row r="336" spans="1:7">
      <c r="A336">
        <v>334</v>
      </c>
      <c r="B336">
        <v>11893381.76835805</v>
      </c>
      <c r="C336">
        <v>1553834.750206662</v>
      </c>
      <c r="D336">
        <v>3078142.811226641</v>
      </c>
      <c r="E336">
        <v>2986757.682051124</v>
      </c>
      <c r="F336">
        <v>432290.2229441331</v>
      </c>
      <c r="G336">
        <v>3842356.301929487</v>
      </c>
    </row>
    <row r="337" spans="1:7">
      <c r="A337">
        <v>335</v>
      </c>
      <c r="B337">
        <v>11893381.15502666</v>
      </c>
      <c r="C337">
        <v>1554173.639161472</v>
      </c>
      <c r="D337">
        <v>3077928.362467619</v>
      </c>
      <c r="E337">
        <v>2986757.682051124</v>
      </c>
      <c r="F337">
        <v>432226.4326759155</v>
      </c>
      <c r="G337">
        <v>3842295.038670534</v>
      </c>
    </row>
    <row r="338" spans="1:7">
      <c r="A338">
        <v>336</v>
      </c>
      <c r="B338">
        <v>11893381.8849877</v>
      </c>
      <c r="C338">
        <v>1554016.567081718</v>
      </c>
      <c r="D338">
        <v>3078015.142687781</v>
      </c>
      <c r="E338">
        <v>2986757.682051124</v>
      </c>
      <c r="F338">
        <v>432267.2761877574</v>
      </c>
      <c r="G338">
        <v>3842325.216979316</v>
      </c>
    </row>
    <row r="339" spans="1:7">
      <c r="A339">
        <v>337</v>
      </c>
      <c r="B339">
        <v>11893380.88961959</v>
      </c>
      <c r="C339">
        <v>1554655.336621999</v>
      </c>
      <c r="D339">
        <v>3077680.602334125</v>
      </c>
      <c r="E339">
        <v>2986757.682051124</v>
      </c>
      <c r="F339">
        <v>432089.7406263839</v>
      </c>
      <c r="G339">
        <v>3842197.527985963</v>
      </c>
    </row>
    <row r="340" spans="1:7">
      <c r="A340">
        <v>338</v>
      </c>
      <c r="B340">
        <v>11893381.88204256</v>
      </c>
      <c r="C340">
        <v>1554887.369855659</v>
      </c>
      <c r="D340">
        <v>3077603.171911719</v>
      </c>
      <c r="E340">
        <v>2986757.682051124</v>
      </c>
      <c r="F340">
        <v>431992.7215371041</v>
      </c>
      <c r="G340">
        <v>3842140.936686959</v>
      </c>
    </row>
    <row r="341" spans="1:7">
      <c r="A341">
        <v>339</v>
      </c>
      <c r="B341">
        <v>11893382.00057994</v>
      </c>
      <c r="C341">
        <v>1554231.06940097</v>
      </c>
      <c r="D341">
        <v>3077817.44118231</v>
      </c>
      <c r="E341">
        <v>2986757.682051124</v>
      </c>
      <c r="F341">
        <v>432273.6973692309</v>
      </c>
      <c r="G341">
        <v>3842302.110576307</v>
      </c>
    </row>
    <row r="342" spans="1:7">
      <c r="A342">
        <v>340</v>
      </c>
      <c r="B342">
        <v>11893382.49672614</v>
      </c>
      <c r="C342">
        <v>1554577.403150835</v>
      </c>
      <c r="D342">
        <v>3077728.278437641</v>
      </c>
      <c r="E342">
        <v>2986757.682051124</v>
      </c>
      <c r="F342">
        <v>432106.165786339</v>
      </c>
      <c r="G342">
        <v>3842212.967300205</v>
      </c>
    </row>
    <row r="343" spans="1:7">
      <c r="A343">
        <v>341</v>
      </c>
      <c r="B343">
        <v>11893382.39534394</v>
      </c>
      <c r="C343">
        <v>1554253.863077048</v>
      </c>
      <c r="D343">
        <v>3077787.345086196</v>
      </c>
      <c r="E343">
        <v>2986757.682051124</v>
      </c>
      <c r="F343">
        <v>432283.6346881049</v>
      </c>
      <c r="G343">
        <v>3842299.870441472</v>
      </c>
    </row>
    <row r="344" spans="1:7">
      <c r="A344">
        <v>342</v>
      </c>
      <c r="B344">
        <v>11893382.59656753</v>
      </c>
      <c r="C344">
        <v>1554579.259342664</v>
      </c>
      <c r="D344">
        <v>3077712.152612512</v>
      </c>
      <c r="E344">
        <v>2986757.682051124</v>
      </c>
      <c r="F344">
        <v>432119.6847528116</v>
      </c>
      <c r="G344">
        <v>3842213.817808416</v>
      </c>
    </row>
    <row r="345" spans="1:7">
      <c r="A345">
        <v>343</v>
      </c>
      <c r="B345">
        <v>11893384.02036121</v>
      </c>
      <c r="C345">
        <v>1554102.353318732</v>
      </c>
      <c r="D345">
        <v>3077852.646814699</v>
      </c>
      <c r="E345">
        <v>2986757.682051124</v>
      </c>
      <c r="F345">
        <v>432336.9098825711</v>
      </c>
      <c r="G345">
        <v>3842334.428294086</v>
      </c>
    </row>
    <row r="346" spans="1:7">
      <c r="A346">
        <v>344</v>
      </c>
      <c r="B346">
        <v>11893381.21080017</v>
      </c>
      <c r="C346">
        <v>1554663.541042726</v>
      </c>
      <c r="D346">
        <v>3077686.014345729</v>
      </c>
      <c r="E346">
        <v>2986757.682051124</v>
      </c>
      <c r="F346">
        <v>432080.3137587193</v>
      </c>
      <c r="G346">
        <v>3842193.659601866</v>
      </c>
    </row>
    <row r="347" spans="1:7">
      <c r="A347">
        <v>345</v>
      </c>
      <c r="B347">
        <v>11893380.77140586</v>
      </c>
      <c r="C347">
        <v>1555109.94709371</v>
      </c>
      <c r="D347">
        <v>3077498.615213078</v>
      </c>
      <c r="E347">
        <v>2986757.682051124</v>
      </c>
      <c r="F347">
        <v>431919.5671859323</v>
      </c>
      <c r="G347">
        <v>3842094.959862014</v>
      </c>
    </row>
    <row r="348" spans="1:7">
      <c r="A348">
        <v>346</v>
      </c>
      <c r="B348">
        <v>11893379.87800849</v>
      </c>
      <c r="C348">
        <v>1555002.425896944</v>
      </c>
      <c r="D348">
        <v>3077486.323762219</v>
      </c>
      <c r="E348">
        <v>2986757.682051124</v>
      </c>
      <c r="F348">
        <v>432005.4910555201</v>
      </c>
      <c r="G348">
        <v>3842127.955242681</v>
      </c>
    </row>
    <row r="349" spans="1:7">
      <c r="A349">
        <v>347</v>
      </c>
      <c r="B349">
        <v>11893380.96750051</v>
      </c>
      <c r="C349">
        <v>1555086.955292591</v>
      </c>
      <c r="D349">
        <v>3077492.48675108</v>
      </c>
      <c r="E349">
        <v>2986757.682051124</v>
      </c>
      <c r="F349">
        <v>431942.6265126973</v>
      </c>
      <c r="G349">
        <v>3842101.216893015</v>
      </c>
    </row>
    <row r="350" spans="1:7">
      <c r="A350">
        <v>348</v>
      </c>
      <c r="B350">
        <v>11893379.25494159</v>
      </c>
      <c r="C350">
        <v>1555361.44277569</v>
      </c>
      <c r="D350">
        <v>3077359.777481767</v>
      </c>
      <c r="E350">
        <v>2986757.682051124</v>
      </c>
      <c r="F350">
        <v>431855.2098813305</v>
      </c>
      <c r="G350">
        <v>3842045.142751677</v>
      </c>
    </row>
    <row r="351" spans="1:7">
      <c r="A351">
        <v>349</v>
      </c>
      <c r="B351">
        <v>11893379.28038136</v>
      </c>
      <c r="C351">
        <v>1555418.501930706</v>
      </c>
      <c r="D351">
        <v>3077317.002825672</v>
      </c>
      <c r="E351">
        <v>2986757.682051124</v>
      </c>
      <c r="F351">
        <v>431849.8952588311</v>
      </c>
      <c r="G351">
        <v>3842036.198315027</v>
      </c>
    </row>
    <row r="352" spans="1:7">
      <c r="A352">
        <v>350</v>
      </c>
      <c r="B352">
        <v>11893378.7697788</v>
      </c>
      <c r="C352">
        <v>1555113.712818996</v>
      </c>
      <c r="D352">
        <v>3077396.599649957</v>
      </c>
      <c r="E352">
        <v>2986757.682051124</v>
      </c>
      <c r="F352">
        <v>431997.0258081021</v>
      </c>
      <c r="G352">
        <v>3842113.749450622</v>
      </c>
    </row>
    <row r="353" spans="1:7">
      <c r="A353">
        <v>351</v>
      </c>
      <c r="B353">
        <v>11893379.22525621</v>
      </c>
      <c r="C353">
        <v>1555124.162862045</v>
      </c>
      <c r="D353">
        <v>3077407.48607031</v>
      </c>
      <c r="E353">
        <v>2986757.682051124</v>
      </c>
      <c r="F353">
        <v>431981.7016581193</v>
      </c>
      <c r="G353">
        <v>3842108.192614614</v>
      </c>
    </row>
    <row r="354" spans="1:7">
      <c r="A354">
        <v>352</v>
      </c>
      <c r="B354">
        <v>11893378.25775679</v>
      </c>
      <c r="C354">
        <v>1554878.574547458</v>
      </c>
      <c r="D354">
        <v>3077444.541528206</v>
      </c>
      <c r="E354">
        <v>2986757.682051124</v>
      </c>
      <c r="F354">
        <v>432121.7282766158</v>
      </c>
      <c r="G354">
        <v>3842175.731353388</v>
      </c>
    </row>
    <row r="355" spans="1:7">
      <c r="A355">
        <v>353</v>
      </c>
      <c r="B355">
        <v>11893378.37353381</v>
      </c>
      <c r="C355">
        <v>1554976.551476032</v>
      </c>
      <c r="D355">
        <v>3077390.428640515</v>
      </c>
      <c r="E355">
        <v>2986757.682051124</v>
      </c>
      <c r="F355">
        <v>432096.9190511698</v>
      </c>
      <c r="G355">
        <v>3842156.792314975</v>
      </c>
    </row>
    <row r="356" spans="1:7">
      <c r="A356">
        <v>354</v>
      </c>
      <c r="B356">
        <v>11893377.69051754</v>
      </c>
      <c r="C356">
        <v>1554625.323030581</v>
      </c>
      <c r="D356">
        <v>3077514.581576476</v>
      </c>
      <c r="E356">
        <v>2986757.682051124</v>
      </c>
      <c r="F356">
        <v>432240.3283156605</v>
      </c>
      <c r="G356">
        <v>3842239.775543699</v>
      </c>
    </row>
    <row r="357" spans="1:7">
      <c r="A357">
        <v>355</v>
      </c>
      <c r="B357">
        <v>11893377.76253732</v>
      </c>
      <c r="C357">
        <v>1554627.618491877</v>
      </c>
      <c r="D357">
        <v>3077508.065347824</v>
      </c>
      <c r="E357">
        <v>2986757.682051124</v>
      </c>
      <c r="F357">
        <v>432244.6402644519</v>
      </c>
      <c r="G357">
        <v>3842239.756382043</v>
      </c>
    </row>
    <row r="358" spans="1:7">
      <c r="A358">
        <v>356</v>
      </c>
      <c r="B358">
        <v>11893377.31704305</v>
      </c>
      <c r="C358">
        <v>1554406.31860942</v>
      </c>
      <c r="D358">
        <v>3077523.441584224</v>
      </c>
      <c r="E358">
        <v>2986757.682051124</v>
      </c>
      <c r="F358">
        <v>432385.1723088667</v>
      </c>
      <c r="G358">
        <v>3842304.702489419</v>
      </c>
    </row>
    <row r="359" spans="1:7">
      <c r="A359">
        <v>357</v>
      </c>
      <c r="B359">
        <v>11893376.71811981</v>
      </c>
      <c r="C359">
        <v>1554572.08615413</v>
      </c>
      <c r="D359">
        <v>3077425.778536677</v>
      </c>
      <c r="E359">
        <v>2986757.682051124</v>
      </c>
      <c r="F359">
        <v>432349.1578110093</v>
      </c>
      <c r="G359">
        <v>3842272.013566868</v>
      </c>
    </row>
    <row r="360" spans="1:7">
      <c r="A360">
        <v>358</v>
      </c>
      <c r="B360">
        <v>11893376.67348173</v>
      </c>
      <c r="C360">
        <v>1554565.993117234</v>
      </c>
      <c r="D360">
        <v>3077420.450177804</v>
      </c>
      <c r="E360">
        <v>2986757.682051124</v>
      </c>
      <c r="F360">
        <v>432358.0358063503</v>
      </c>
      <c r="G360">
        <v>3842274.512329217</v>
      </c>
    </row>
    <row r="361" spans="1:7">
      <c r="A361">
        <v>359</v>
      </c>
      <c r="B361">
        <v>11893377.10657626</v>
      </c>
      <c r="C361">
        <v>1554682.988122046</v>
      </c>
      <c r="D361">
        <v>3077375.558389135</v>
      </c>
      <c r="E361">
        <v>2986757.682051124</v>
      </c>
      <c r="F361">
        <v>432312.9379455833</v>
      </c>
      <c r="G361">
        <v>3842247.940068367</v>
      </c>
    </row>
    <row r="362" spans="1:7">
      <c r="A362">
        <v>360</v>
      </c>
      <c r="B362">
        <v>11893377.01005811</v>
      </c>
      <c r="C362">
        <v>1554533.471912595</v>
      </c>
      <c r="D362">
        <v>3077442.449472062</v>
      </c>
      <c r="E362">
        <v>2986757.682051124</v>
      </c>
      <c r="F362">
        <v>432361.117997236</v>
      </c>
      <c r="G362">
        <v>3842282.288625096</v>
      </c>
    </row>
    <row r="363" spans="1:7">
      <c r="A363">
        <v>361</v>
      </c>
      <c r="B363">
        <v>11893376.92947671</v>
      </c>
      <c r="C363">
        <v>1554777.561770461</v>
      </c>
      <c r="D363">
        <v>3077356.62223164</v>
      </c>
      <c r="E363">
        <v>2986757.682051124</v>
      </c>
      <c r="F363">
        <v>432261.4357292562</v>
      </c>
      <c r="G363">
        <v>3842223.627694229</v>
      </c>
    </row>
    <row r="364" spans="1:7">
      <c r="A364">
        <v>362</v>
      </c>
      <c r="B364">
        <v>11893377.11829499</v>
      </c>
      <c r="C364">
        <v>1554150.522583377</v>
      </c>
      <c r="D364">
        <v>3077522.55226132</v>
      </c>
      <c r="E364">
        <v>2986757.682051124</v>
      </c>
      <c r="F364">
        <v>432566.3318685266</v>
      </c>
      <c r="G364">
        <v>3842380.029530646</v>
      </c>
    </row>
    <row r="365" spans="1:7">
      <c r="A365">
        <v>363</v>
      </c>
      <c r="B365">
        <v>11893377.15139976</v>
      </c>
      <c r="C365">
        <v>1554510.803116763</v>
      </c>
      <c r="D365">
        <v>3077463.61321465</v>
      </c>
      <c r="E365">
        <v>2986757.682051124</v>
      </c>
      <c r="F365">
        <v>432362.1081173425</v>
      </c>
      <c r="G365">
        <v>3842282.944899885</v>
      </c>
    </row>
    <row r="366" spans="1:7">
      <c r="A366">
        <v>364</v>
      </c>
      <c r="B366">
        <v>11893377.02204809</v>
      </c>
      <c r="C366">
        <v>1554410.921509733</v>
      </c>
      <c r="D366">
        <v>3077449.141868423</v>
      </c>
      <c r="E366">
        <v>2986757.682051124</v>
      </c>
      <c r="F366">
        <v>432444.272943648</v>
      </c>
      <c r="G366">
        <v>3842315.003675164</v>
      </c>
    </row>
    <row r="367" spans="1:7">
      <c r="A367">
        <v>365</v>
      </c>
      <c r="B367">
        <v>11893376.82134791</v>
      </c>
      <c r="C367">
        <v>1554575.365276427</v>
      </c>
      <c r="D367">
        <v>3077423.71151539</v>
      </c>
      <c r="E367">
        <v>2986757.682051124</v>
      </c>
      <c r="F367">
        <v>432349.2214620037</v>
      </c>
      <c r="G367">
        <v>3842270.841042961</v>
      </c>
    </row>
    <row r="368" spans="1:7">
      <c r="A368">
        <v>366</v>
      </c>
      <c r="B368">
        <v>11893376.65046541</v>
      </c>
      <c r="C368">
        <v>1554782.390009228</v>
      </c>
      <c r="D368">
        <v>3077363.894527039</v>
      </c>
      <c r="E368">
        <v>2986757.682051124</v>
      </c>
      <c r="F368">
        <v>432253.5917043748</v>
      </c>
      <c r="G368">
        <v>3842219.092173644</v>
      </c>
    </row>
    <row r="369" spans="1:7">
      <c r="A369">
        <v>367</v>
      </c>
      <c r="B369">
        <v>11893376.58947204</v>
      </c>
      <c r="C369">
        <v>1554825.529459795</v>
      </c>
      <c r="D369">
        <v>3077326.786207031</v>
      </c>
      <c r="E369">
        <v>2986757.682051124</v>
      </c>
      <c r="F369">
        <v>432252.9836545707</v>
      </c>
      <c r="G369">
        <v>3842213.608099517</v>
      </c>
    </row>
    <row r="370" spans="1:7">
      <c r="A370">
        <v>368</v>
      </c>
      <c r="B370">
        <v>11893376.23815882</v>
      </c>
      <c r="C370">
        <v>1555048.083497584</v>
      </c>
      <c r="D370">
        <v>3077215.963424994</v>
      </c>
      <c r="E370">
        <v>2986757.682051124</v>
      </c>
      <c r="F370">
        <v>432187.9646949297</v>
      </c>
      <c r="G370">
        <v>3842166.544490194</v>
      </c>
    </row>
    <row r="371" spans="1:7">
      <c r="A371">
        <v>369</v>
      </c>
      <c r="B371">
        <v>11893376.55295949</v>
      </c>
      <c r="C371">
        <v>1554969.146166292</v>
      </c>
      <c r="D371">
        <v>3077244.211348655</v>
      </c>
      <c r="E371">
        <v>2986757.682051124</v>
      </c>
      <c r="F371">
        <v>432219.5881191192</v>
      </c>
      <c r="G371">
        <v>3842185.925274298</v>
      </c>
    </row>
    <row r="372" spans="1:7">
      <c r="A372">
        <v>370</v>
      </c>
      <c r="B372">
        <v>11893376.50944195</v>
      </c>
      <c r="C372">
        <v>1554806.520428185</v>
      </c>
      <c r="D372">
        <v>3077265.727482432</v>
      </c>
      <c r="E372">
        <v>2986757.682051124</v>
      </c>
      <c r="F372">
        <v>432316.3076408384</v>
      </c>
      <c r="G372">
        <v>3842230.271839374</v>
      </c>
    </row>
    <row r="373" spans="1:7">
      <c r="A373">
        <v>371</v>
      </c>
      <c r="B373">
        <v>11893376.35740907</v>
      </c>
      <c r="C373">
        <v>1554993.962613863</v>
      </c>
      <c r="D373">
        <v>3077258.175440677</v>
      </c>
      <c r="E373">
        <v>2986757.682051124</v>
      </c>
      <c r="F373">
        <v>432191.5733375851</v>
      </c>
      <c r="G373">
        <v>3842174.963965823</v>
      </c>
    </row>
    <row r="374" spans="1:7">
      <c r="A374">
        <v>372</v>
      </c>
      <c r="B374">
        <v>11893376.5317188</v>
      </c>
      <c r="C374">
        <v>1555481.254594944</v>
      </c>
      <c r="D374">
        <v>3077066.530304546</v>
      </c>
      <c r="E374">
        <v>2986757.682051124</v>
      </c>
      <c r="F374">
        <v>432007.9934654584</v>
      </c>
      <c r="G374">
        <v>3842063.071302729</v>
      </c>
    </row>
    <row r="375" spans="1:7">
      <c r="A375">
        <v>373</v>
      </c>
      <c r="B375">
        <v>11893376.59559286</v>
      </c>
      <c r="C375">
        <v>1555101.496143118</v>
      </c>
      <c r="D375">
        <v>3077192.379052563</v>
      </c>
      <c r="E375">
        <v>2986757.682051124</v>
      </c>
      <c r="F375">
        <v>432170.3316499591</v>
      </c>
      <c r="G375">
        <v>3842154.706696101</v>
      </c>
    </row>
    <row r="376" spans="1:7">
      <c r="A376">
        <v>374</v>
      </c>
      <c r="B376">
        <v>11893376.28452093</v>
      </c>
      <c r="C376">
        <v>1555044.911173431</v>
      </c>
      <c r="D376">
        <v>3077215.220024377</v>
      </c>
      <c r="E376">
        <v>2986757.682051124</v>
      </c>
      <c r="F376">
        <v>432190.6207131332</v>
      </c>
      <c r="G376">
        <v>3842167.850558863</v>
      </c>
    </row>
    <row r="377" spans="1:7">
      <c r="A377">
        <v>375</v>
      </c>
      <c r="B377">
        <v>11893376.01327841</v>
      </c>
      <c r="C377">
        <v>1554871.06187985</v>
      </c>
      <c r="D377">
        <v>3077242.570126558</v>
      </c>
      <c r="E377">
        <v>2986757.682051124</v>
      </c>
      <c r="F377">
        <v>432290.2692290064</v>
      </c>
      <c r="G377">
        <v>3842214.429991873</v>
      </c>
    </row>
    <row r="378" spans="1:7">
      <c r="A378">
        <v>376</v>
      </c>
      <c r="B378">
        <v>11893375.93517719</v>
      </c>
      <c r="C378">
        <v>1554860.859074987</v>
      </c>
      <c r="D378">
        <v>3077243.819340656</v>
      </c>
      <c r="E378">
        <v>2986757.682051124</v>
      </c>
      <c r="F378">
        <v>432295.8299703973</v>
      </c>
      <c r="G378">
        <v>3842217.744740024</v>
      </c>
    </row>
    <row r="379" spans="1:7">
      <c r="A379">
        <v>377</v>
      </c>
      <c r="B379">
        <v>11893376.21908937</v>
      </c>
      <c r="C379">
        <v>1554725.918410892</v>
      </c>
      <c r="D379">
        <v>3077300.305840839</v>
      </c>
      <c r="E379">
        <v>2986757.682051124</v>
      </c>
      <c r="F379">
        <v>432344.7801368385</v>
      </c>
      <c r="G379">
        <v>3842247.532649674</v>
      </c>
    </row>
    <row r="380" spans="1:7">
      <c r="A380">
        <v>378</v>
      </c>
      <c r="B380">
        <v>11893376.0099388</v>
      </c>
      <c r="C380">
        <v>1554806.030675264</v>
      </c>
      <c r="D380">
        <v>3077260.128726148</v>
      </c>
      <c r="E380">
        <v>2986757.682051124</v>
      </c>
      <c r="F380">
        <v>432321.3437306447</v>
      </c>
      <c r="G380">
        <v>3842230.824755622</v>
      </c>
    </row>
    <row r="381" spans="1:7">
      <c r="A381">
        <v>379</v>
      </c>
      <c r="B381">
        <v>11893375.89860048</v>
      </c>
      <c r="C381">
        <v>1554969.61151919</v>
      </c>
      <c r="D381">
        <v>3077187.028653475</v>
      </c>
      <c r="E381">
        <v>2986757.682051124</v>
      </c>
      <c r="F381">
        <v>432265.6789109278</v>
      </c>
      <c r="G381">
        <v>3842195.897465766</v>
      </c>
    </row>
    <row r="382" spans="1:7">
      <c r="A382">
        <v>380</v>
      </c>
      <c r="B382">
        <v>11893375.82238225</v>
      </c>
      <c r="C382">
        <v>1554957.69295</v>
      </c>
      <c r="D382">
        <v>3077180.913222938</v>
      </c>
      <c r="E382">
        <v>2986757.682051124</v>
      </c>
      <c r="F382">
        <v>432278.6256610915</v>
      </c>
      <c r="G382">
        <v>3842200.908497092</v>
      </c>
    </row>
    <row r="383" spans="1:7">
      <c r="A383">
        <v>381</v>
      </c>
      <c r="B383">
        <v>11893375.76385605</v>
      </c>
      <c r="C383">
        <v>1554884.844474331</v>
      </c>
      <c r="D383">
        <v>3077210.622896432</v>
      </c>
      <c r="E383">
        <v>2986757.682051124</v>
      </c>
      <c r="F383">
        <v>432305.5239161103</v>
      </c>
      <c r="G383">
        <v>3842217.090518056</v>
      </c>
    </row>
    <row r="384" spans="1:7">
      <c r="A384">
        <v>382</v>
      </c>
      <c r="B384">
        <v>11893375.81074975</v>
      </c>
      <c r="C384">
        <v>1554813.039304337</v>
      </c>
      <c r="D384">
        <v>3077242.167380041</v>
      </c>
      <c r="E384">
        <v>2986757.682051124</v>
      </c>
      <c r="F384">
        <v>432329.9459582162</v>
      </c>
      <c r="G384">
        <v>3842232.976056029</v>
      </c>
    </row>
    <row r="385" spans="1:7">
      <c r="A385">
        <v>383</v>
      </c>
      <c r="B385">
        <v>11893375.5795482</v>
      </c>
      <c r="C385">
        <v>1554994.802745123</v>
      </c>
      <c r="D385">
        <v>3077163.702800762</v>
      </c>
      <c r="E385">
        <v>2986757.682051124</v>
      </c>
      <c r="F385">
        <v>432266.5048938829</v>
      </c>
      <c r="G385">
        <v>3842192.88705731</v>
      </c>
    </row>
    <row r="386" spans="1:7">
      <c r="A386">
        <v>384</v>
      </c>
      <c r="B386">
        <v>11893375.45837522</v>
      </c>
      <c r="C386">
        <v>1554889.799677576</v>
      </c>
      <c r="D386">
        <v>3077176.163621221</v>
      </c>
      <c r="E386">
        <v>2986757.682051124</v>
      </c>
      <c r="F386">
        <v>432329.4899830984</v>
      </c>
      <c r="G386">
        <v>3842222.323042201</v>
      </c>
    </row>
    <row r="387" spans="1:7">
      <c r="A387">
        <v>385</v>
      </c>
      <c r="B387">
        <v>11893375.46958278</v>
      </c>
      <c r="C387">
        <v>1554933.664921094</v>
      </c>
      <c r="D387">
        <v>3077159.423862528</v>
      </c>
      <c r="E387">
        <v>2986757.682051124</v>
      </c>
      <c r="F387">
        <v>432312.8195531461</v>
      </c>
      <c r="G387">
        <v>3842211.879194893</v>
      </c>
    </row>
    <row r="388" spans="1:7">
      <c r="A388">
        <v>386</v>
      </c>
      <c r="B388">
        <v>11893375.45102157</v>
      </c>
      <c r="C388">
        <v>1554899.278653614</v>
      </c>
      <c r="D388">
        <v>3077135.962642108</v>
      </c>
      <c r="E388">
        <v>2986757.682051124</v>
      </c>
      <c r="F388">
        <v>432354.8033246697</v>
      </c>
      <c r="G388">
        <v>3842227.724350051</v>
      </c>
    </row>
    <row r="389" spans="1:7">
      <c r="A389">
        <v>387</v>
      </c>
      <c r="B389">
        <v>11893375.54638024</v>
      </c>
      <c r="C389">
        <v>1554885.172935427</v>
      </c>
      <c r="D389">
        <v>3077149.518210152</v>
      </c>
      <c r="E389">
        <v>2986757.682051124</v>
      </c>
      <c r="F389">
        <v>432353.8701064101</v>
      </c>
      <c r="G389">
        <v>3842229.303077129</v>
      </c>
    </row>
    <row r="390" spans="1:7">
      <c r="A390">
        <v>388</v>
      </c>
      <c r="B390">
        <v>11893375.57455353</v>
      </c>
      <c r="C390">
        <v>1554864.115349075</v>
      </c>
      <c r="D390">
        <v>3077148.091705188</v>
      </c>
      <c r="E390">
        <v>2986757.682051124</v>
      </c>
      <c r="F390">
        <v>432369.1275961725</v>
      </c>
      <c r="G390">
        <v>3842236.557851967</v>
      </c>
    </row>
    <row r="391" spans="1:7">
      <c r="A391">
        <v>389</v>
      </c>
      <c r="B391">
        <v>11893375.48621329</v>
      </c>
      <c r="C391">
        <v>1555004.39996312</v>
      </c>
      <c r="D391">
        <v>3077109.780383586</v>
      </c>
      <c r="E391">
        <v>2986757.682051124</v>
      </c>
      <c r="F391">
        <v>432302.3763242532</v>
      </c>
      <c r="G391">
        <v>3842201.247491209</v>
      </c>
    </row>
    <row r="392" spans="1:7">
      <c r="A392">
        <v>390</v>
      </c>
      <c r="B392">
        <v>11893375.54292179</v>
      </c>
      <c r="C392">
        <v>1554962.098637767</v>
      </c>
      <c r="D392">
        <v>3077103.764756057</v>
      </c>
      <c r="E392">
        <v>2986757.682051124</v>
      </c>
      <c r="F392">
        <v>432336.6159636544</v>
      </c>
      <c r="G392">
        <v>3842215.381513186</v>
      </c>
    </row>
    <row r="393" spans="1:7">
      <c r="A393">
        <v>391</v>
      </c>
      <c r="B393">
        <v>11893375.48140726</v>
      </c>
      <c r="C393">
        <v>1554945.940938965</v>
      </c>
      <c r="D393">
        <v>3077123.324308939</v>
      </c>
      <c r="E393">
        <v>2986757.682051124</v>
      </c>
      <c r="F393">
        <v>432332.5428960262</v>
      </c>
      <c r="G393">
        <v>3842215.991212204</v>
      </c>
    </row>
    <row r="394" spans="1:7">
      <c r="A394">
        <v>392</v>
      </c>
      <c r="B394">
        <v>11893375.47451797</v>
      </c>
      <c r="C394">
        <v>1554860.480397573</v>
      </c>
      <c r="D394">
        <v>3077124.461095995</v>
      </c>
      <c r="E394">
        <v>2986757.682051124</v>
      </c>
      <c r="F394">
        <v>432392.2539564965</v>
      </c>
      <c r="G394">
        <v>3842240.59701678</v>
      </c>
    </row>
    <row r="395" spans="1:7">
      <c r="A395">
        <v>393</v>
      </c>
      <c r="B395">
        <v>11893375.47756562</v>
      </c>
      <c r="C395">
        <v>1554954.934737667</v>
      </c>
      <c r="D395">
        <v>3077109.791105725</v>
      </c>
      <c r="E395">
        <v>2986757.682051124</v>
      </c>
      <c r="F395">
        <v>432337.1302518238</v>
      </c>
      <c r="G395">
        <v>3842215.939419277</v>
      </c>
    </row>
    <row r="396" spans="1:7">
      <c r="A396">
        <v>394</v>
      </c>
      <c r="B396">
        <v>11893375.59576828</v>
      </c>
      <c r="C396">
        <v>1554897.318117513</v>
      </c>
      <c r="D396">
        <v>3077145.133045479</v>
      </c>
      <c r="E396">
        <v>2986757.682051124</v>
      </c>
      <c r="F396">
        <v>432349.3128836844</v>
      </c>
      <c r="G396">
        <v>3842226.149670484</v>
      </c>
    </row>
    <row r="397" spans="1:7">
      <c r="A397">
        <v>395</v>
      </c>
      <c r="B397">
        <v>11893375.39363065</v>
      </c>
      <c r="C397">
        <v>1554968.193611311</v>
      </c>
      <c r="D397">
        <v>3077106.652729401</v>
      </c>
      <c r="E397">
        <v>2986757.682051124</v>
      </c>
      <c r="F397">
        <v>432330.4309940974</v>
      </c>
      <c r="G397">
        <v>3842212.434244714</v>
      </c>
    </row>
    <row r="398" spans="1:7">
      <c r="A398">
        <v>396</v>
      </c>
      <c r="B398">
        <v>11893375.48116927</v>
      </c>
      <c r="C398">
        <v>1554895.676913484</v>
      </c>
      <c r="D398">
        <v>3077127.919503402</v>
      </c>
      <c r="E398">
        <v>2986757.682051124</v>
      </c>
      <c r="F398">
        <v>432363.3791485334</v>
      </c>
      <c r="G398">
        <v>3842230.82355273</v>
      </c>
    </row>
    <row r="399" spans="1:7">
      <c r="A399">
        <v>397</v>
      </c>
      <c r="B399">
        <v>11893375.43705986</v>
      </c>
      <c r="C399">
        <v>1554860.289477739</v>
      </c>
      <c r="D399">
        <v>3077137.654583634</v>
      </c>
      <c r="E399">
        <v>2986757.682051124</v>
      </c>
      <c r="F399">
        <v>432380.5830325097</v>
      </c>
      <c r="G399">
        <v>3842239.227914849</v>
      </c>
    </row>
    <row r="400" spans="1:7">
      <c r="A400">
        <v>398</v>
      </c>
      <c r="B400">
        <v>11893375.46067863</v>
      </c>
      <c r="C400">
        <v>1555116.009456583</v>
      </c>
      <c r="D400">
        <v>3077046.9544977</v>
      </c>
      <c r="E400">
        <v>2986757.682051124</v>
      </c>
      <c r="F400">
        <v>432275.8920330078</v>
      </c>
      <c r="G400">
        <v>3842178.922640217</v>
      </c>
    </row>
    <row r="401" spans="1:7">
      <c r="A401">
        <v>399</v>
      </c>
      <c r="B401">
        <v>11893375.3994513</v>
      </c>
      <c r="C401">
        <v>1555052.346441909</v>
      </c>
      <c r="D401">
        <v>3077081.928829485</v>
      </c>
      <c r="E401">
        <v>2986757.682051124</v>
      </c>
      <c r="F401">
        <v>432291.7635999011</v>
      </c>
      <c r="G401">
        <v>3842191.678528885</v>
      </c>
    </row>
    <row r="402" spans="1:7">
      <c r="A402">
        <v>400</v>
      </c>
      <c r="B402">
        <v>11893375.42443141</v>
      </c>
      <c r="C402">
        <v>1554944.582814094</v>
      </c>
      <c r="D402">
        <v>3077116.6677122</v>
      </c>
      <c r="E402">
        <v>2986757.682051124</v>
      </c>
      <c r="F402">
        <v>432338.6659362538</v>
      </c>
      <c r="G402">
        <v>3842217.825917733</v>
      </c>
    </row>
    <row r="403" spans="1:7">
      <c r="A403">
        <v>401</v>
      </c>
      <c r="B403">
        <v>11893375.41318138</v>
      </c>
      <c r="C403">
        <v>1554995.158753584</v>
      </c>
      <c r="D403">
        <v>3077099.656120825</v>
      </c>
      <c r="E403">
        <v>2986757.682051124</v>
      </c>
      <c r="F403">
        <v>432317.6578525163</v>
      </c>
      <c r="G403">
        <v>3842205.258403329</v>
      </c>
    </row>
    <row r="404" spans="1:7">
      <c r="A404">
        <v>402</v>
      </c>
      <c r="B404">
        <v>11893375.42639109</v>
      </c>
      <c r="C404">
        <v>1554996.298098203</v>
      </c>
      <c r="D404">
        <v>3077094.672466431</v>
      </c>
      <c r="E404">
        <v>2986757.682051124</v>
      </c>
      <c r="F404">
        <v>432320.2482588826</v>
      </c>
      <c r="G404">
        <v>3842206.525516445</v>
      </c>
    </row>
    <row r="405" spans="1:7">
      <c r="A405">
        <v>403</v>
      </c>
      <c r="B405">
        <v>11893375.39263111</v>
      </c>
      <c r="C405">
        <v>1554959.1453358</v>
      </c>
      <c r="D405">
        <v>3077088.726024629</v>
      </c>
      <c r="E405">
        <v>2986757.682051124</v>
      </c>
      <c r="F405">
        <v>432351.4614195913</v>
      </c>
      <c r="G405">
        <v>3842218.377799965</v>
      </c>
    </row>
    <row r="406" spans="1:7">
      <c r="A406">
        <v>404</v>
      </c>
      <c r="B406">
        <v>11893375.40411577</v>
      </c>
      <c r="C406">
        <v>1554945.808635053</v>
      </c>
      <c r="D406">
        <v>3077094.138045264</v>
      </c>
      <c r="E406">
        <v>2986757.682051124</v>
      </c>
      <c r="F406">
        <v>432356.3931196641</v>
      </c>
      <c r="G406">
        <v>3842221.38226467</v>
      </c>
    </row>
    <row r="407" spans="1:7">
      <c r="A407">
        <v>405</v>
      </c>
      <c r="B407">
        <v>11893375.37488393</v>
      </c>
      <c r="C407">
        <v>1554958.146217407</v>
      </c>
      <c r="D407">
        <v>3077084.644515641</v>
      </c>
      <c r="E407">
        <v>2986757.682051124</v>
      </c>
      <c r="F407">
        <v>432355.391225845</v>
      </c>
      <c r="G407">
        <v>3842219.510873916</v>
      </c>
    </row>
    <row r="408" spans="1:7">
      <c r="A408">
        <v>406</v>
      </c>
      <c r="B408">
        <v>11893375.37790392</v>
      </c>
      <c r="C408">
        <v>1554934.494422476</v>
      </c>
      <c r="D408">
        <v>3077092.660920609</v>
      </c>
      <c r="E408">
        <v>2986757.682051124</v>
      </c>
      <c r="F408">
        <v>432365.2811456982</v>
      </c>
      <c r="G408">
        <v>3842225.259364016</v>
      </c>
    </row>
    <row r="409" spans="1:7">
      <c r="A409">
        <v>407</v>
      </c>
      <c r="B409">
        <v>11893375.32700776</v>
      </c>
      <c r="C409">
        <v>1555013.435575886</v>
      </c>
      <c r="D409">
        <v>3077060.759333071</v>
      </c>
      <c r="E409">
        <v>2986757.682051124</v>
      </c>
      <c r="F409">
        <v>432336.3558076227</v>
      </c>
      <c r="G409">
        <v>3842207.094240061</v>
      </c>
    </row>
    <row r="410" spans="1:7">
      <c r="A410">
        <v>408</v>
      </c>
      <c r="B410">
        <v>11893375.40052976</v>
      </c>
      <c r="C410">
        <v>1554988.372989967</v>
      </c>
      <c r="D410">
        <v>3077073.090210003</v>
      </c>
      <c r="E410">
        <v>2986757.682051124</v>
      </c>
      <c r="F410">
        <v>432344.3877079621</v>
      </c>
      <c r="G410">
        <v>3842211.867570708</v>
      </c>
    </row>
    <row r="411" spans="1:7">
      <c r="A411">
        <v>409</v>
      </c>
      <c r="B411">
        <v>11893375.33789039</v>
      </c>
      <c r="C411">
        <v>1555033.574474629</v>
      </c>
      <c r="D411">
        <v>3077055.692132274</v>
      </c>
      <c r="E411">
        <v>2986757.682051124</v>
      </c>
      <c r="F411">
        <v>432326.2959816303</v>
      </c>
      <c r="G411">
        <v>3842202.093250728</v>
      </c>
    </row>
    <row r="412" spans="1:7">
      <c r="A412">
        <v>410</v>
      </c>
      <c r="B412">
        <v>11893375.36000294</v>
      </c>
      <c r="C412">
        <v>1555062.831058573</v>
      </c>
      <c r="D412">
        <v>3077054.253709571</v>
      </c>
      <c r="E412">
        <v>2986757.682051124</v>
      </c>
      <c r="F412">
        <v>432307.185741704</v>
      </c>
      <c r="G412">
        <v>3842193.407441965</v>
      </c>
    </row>
    <row r="413" spans="1:7">
      <c r="A413">
        <v>411</v>
      </c>
      <c r="B413">
        <v>11893375.33264286</v>
      </c>
      <c r="C413">
        <v>1555054.207639717</v>
      </c>
      <c r="D413">
        <v>3077048.906631359</v>
      </c>
      <c r="E413">
        <v>2986757.682051124</v>
      </c>
      <c r="F413">
        <v>432317.5202595293</v>
      </c>
      <c r="G413">
        <v>3842197.016061129</v>
      </c>
    </row>
    <row r="414" spans="1:7">
      <c r="A414">
        <v>412</v>
      </c>
      <c r="B414">
        <v>11893375.30932475</v>
      </c>
      <c r="C414">
        <v>1554982.279091076</v>
      </c>
      <c r="D414">
        <v>3077060.991503966</v>
      </c>
      <c r="E414">
        <v>2986757.682051124</v>
      </c>
      <c r="F414">
        <v>432358.032607311</v>
      </c>
      <c r="G414">
        <v>3842216.324071276</v>
      </c>
    </row>
    <row r="415" spans="1:7">
      <c r="A415">
        <v>413</v>
      </c>
      <c r="B415">
        <v>11893375.3332839</v>
      </c>
      <c r="C415">
        <v>1554943.299281406</v>
      </c>
      <c r="D415">
        <v>3077072.627568301</v>
      </c>
      <c r="E415">
        <v>2986757.682051124</v>
      </c>
      <c r="F415">
        <v>432375.8454204148</v>
      </c>
      <c r="G415">
        <v>3842225.878962654</v>
      </c>
    </row>
    <row r="416" spans="1:7">
      <c r="A416">
        <v>414</v>
      </c>
      <c r="B416">
        <v>11893375.30231101</v>
      </c>
      <c r="C416">
        <v>1555033.662345899</v>
      </c>
      <c r="D416">
        <v>3077044.053164286</v>
      </c>
      <c r="E416">
        <v>2986757.682051124</v>
      </c>
      <c r="F416">
        <v>432336.2795792988</v>
      </c>
      <c r="G416">
        <v>3842203.6251704</v>
      </c>
    </row>
    <row r="417" spans="1:7">
      <c r="A417">
        <v>415</v>
      </c>
      <c r="B417">
        <v>11893375.29377009</v>
      </c>
      <c r="C417">
        <v>1555070.115142602</v>
      </c>
      <c r="D417">
        <v>3077028.550313088</v>
      </c>
      <c r="E417">
        <v>2986757.682051124</v>
      </c>
      <c r="F417">
        <v>432323.2989812705</v>
      </c>
      <c r="G417">
        <v>3842195.64728201</v>
      </c>
    </row>
    <row r="418" spans="1:7">
      <c r="A418">
        <v>416</v>
      </c>
      <c r="B418">
        <v>11893375.28688841</v>
      </c>
      <c r="C418">
        <v>1555135.312824695</v>
      </c>
      <c r="D418">
        <v>3076994.673144987</v>
      </c>
      <c r="E418">
        <v>2986757.682051124</v>
      </c>
      <c r="F418">
        <v>432304.7644993417</v>
      </c>
      <c r="G418">
        <v>3842182.854368265</v>
      </c>
    </row>
    <row r="419" spans="1:7">
      <c r="A419">
        <v>417</v>
      </c>
      <c r="B419">
        <v>11893375.2724296</v>
      </c>
      <c r="C419">
        <v>1555130.212969129</v>
      </c>
      <c r="D419">
        <v>3076985.954644201</v>
      </c>
      <c r="E419">
        <v>2986757.682051124</v>
      </c>
      <c r="F419">
        <v>432315.4732002568</v>
      </c>
      <c r="G419">
        <v>3842185.949564889</v>
      </c>
    </row>
    <row r="420" spans="1:7">
      <c r="A420">
        <v>418</v>
      </c>
      <c r="B420">
        <v>11893375.29591506</v>
      </c>
      <c r="C420">
        <v>1555120.423010311</v>
      </c>
      <c r="D420">
        <v>3076988.038415159</v>
      </c>
      <c r="E420">
        <v>2986757.682051124</v>
      </c>
      <c r="F420">
        <v>432320.6580207857</v>
      </c>
      <c r="G420">
        <v>3842188.49441768</v>
      </c>
    </row>
    <row r="421" spans="1:7">
      <c r="A421">
        <v>419</v>
      </c>
      <c r="B421">
        <v>11893375.27000641</v>
      </c>
      <c r="C421">
        <v>1555136.211995905</v>
      </c>
      <c r="D421">
        <v>3076985.465145403</v>
      </c>
      <c r="E421">
        <v>2986757.682051124</v>
      </c>
      <c r="F421">
        <v>432311.6903069593</v>
      </c>
      <c r="G421">
        <v>3842184.220507017</v>
      </c>
    </row>
    <row r="422" spans="1:7">
      <c r="A422">
        <v>420</v>
      </c>
      <c r="B422">
        <v>11893375.29393642</v>
      </c>
      <c r="C422">
        <v>1555155.819615179</v>
      </c>
      <c r="D422">
        <v>3076969.538894661</v>
      </c>
      <c r="E422">
        <v>2986757.682051124</v>
      </c>
      <c r="F422">
        <v>432311.3797983937</v>
      </c>
      <c r="G422">
        <v>3842180.873577065</v>
      </c>
    </row>
    <row r="423" spans="1:7">
      <c r="A423">
        <v>421</v>
      </c>
      <c r="B423">
        <v>11893375.28181143</v>
      </c>
      <c r="C423">
        <v>1555156.294618821</v>
      </c>
      <c r="D423">
        <v>3076978.984665518</v>
      </c>
      <c r="E423">
        <v>2986757.682051124</v>
      </c>
      <c r="F423">
        <v>432303.0419791847</v>
      </c>
      <c r="G423">
        <v>3842179.278496784</v>
      </c>
    </row>
    <row r="424" spans="1:7">
      <c r="A424">
        <v>422</v>
      </c>
      <c r="B424">
        <v>11893375.30412146</v>
      </c>
      <c r="C424">
        <v>1555100.530109676</v>
      </c>
      <c r="D424">
        <v>3076993.296077324</v>
      </c>
      <c r="E424">
        <v>2986757.682051124</v>
      </c>
      <c r="F424">
        <v>432329.9954830088</v>
      </c>
      <c r="G424">
        <v>3842193.800400325</v>
      </c>
    </row>
    <row r="425" spans="1:7">
      <c r="A425">
        <v>423</v>
      </c>
      <c r="B425">
        <v>11893375.27996878</v>
      </c>
      <c r="C425">
        <v>1555133.087345659</v>
      </c>
      <c r="D425">
        <v>3076987.839958671</v>
      </c>
      <c r="E425">
        <v>2986757.682051124</v>
      </c>
      <c r="F425">
        <v>432312.0519782301</v>
      </c>
      <c r="G425">
        <v>3842184.6186351</v>
      </c>
    </row>
    <row r="426" spans="1:7">
      <c r="A426">
        <v>424</v>
      </c>
      <c r="B426">
        <v>11893375.28838684</v>
      </c>
      <c r="C426">
        <v>1555223.487222748</v>
      </c>
      <c r="D426">
        <v>3076958.466717226</v>
      </c>
      <c r="E426">
        <v>2986757.682051124</v>
      </c>
      <c r="F426">
        <v>432272.5049472431</v>
      </c>
      <c r="G426">
        <v>3842163.147448503</v>
      </c>
    </row>
    <row r="427" spans="1:7">
      <c r="A427">
        <v>425</v>
      </c>
      <c r="B427">
        <v>11893375.26686381</v>
      </c>
      <c r="C427">
        <v>1555178.774987985</v>
      </c>
      <c r="D427">
        <v>3076972.502668263</v>
      </c>
      <c r="E427">
        <v>2986757.682051124</v>
      </c>
      <c r="F427">
        <v>432292.4852749988</v>
      </c>
      <c r="G427">
        <v>3842173.82188144</v>
      </c>
    </row>
    <row r="428" spans="1:7">
      <c r="A428">
        <v>426</v>
      </c>
      <c r="B428">
        <v>11893375.30894393</v>
      </c>
      <c r="C428">
        <v>1555205.493742299</v>
      </c>
      <c r="D428">
        <v>3076957.587690501</v>
      </c>
      <c r="E428">
        <v>2986757.682051124</v>
      </c>
      <c r="F428">
        <v>432286.0350398064</v>
      </c>
      <c r="G428">
        <v>3842168.510420202</v>
      </c>
    </row>
    <row r="429" spans="1:7">
      <c r="A429">
        <v>427</v>
      </c>
      <c r="B429">
        <v>11893375.28120293</v>
      </c>
      <c r="C429">
        <v>1555155.109795748</v>
      </c>
      <c r="D429">
        <v>3076975.282304747</v>
      </c>
      <c r="E429">
        <v>2986757.682051124</v>
      </c>
      <c r="F429">
        <v>432306.8629745187</v>
      </c>
      <c r="G429">
        <v>3842180.344076796</v>
      </c>
    </row>
    <row r="430" spans="1:7">
      <c r="A430">
        <v>428</v>
      </c>
      <c r="B430">
        <v>11893375.28248867</v>
      </c>
      <c r="C430">
        <v>1555121.507171409</v>
      </c>
      <c r="D430">
        <v>3076986.073998319</v>
      </c>
      <c r="E430">
        <v>2986757.682051124</v>
      </c>
      <c r="F430">
        <v>432321.050801744</v>
      </c>
      <c r="G430">
        <v>3842188.968466074</v>
      </c>
    </row>
    <row r="431" spans="1:7">
      <c r="A431">
        <v>429</v>
      </c>
      <c r="B431">
        <v>11893375.28108809</v>
      </c>
      <c r="C431">
        <v>1555134.946140866</v>
      </c>
      <c r="D431">
        <v>3076989.002749392</v>
      </c>
      <c r="E431">
        <v>2986757.682051124</v>
      </c>
      <c r="F431">
        <v>432309.7508019352</v>
      </c>
      <c r="G431">
        <v>3842183.899344774</v>
      </c>
    </row>
    <row r="432" spans="1:7">
      <c r="A432">
        <v>430</v>
      </c>
      <c r="B432">
        <v>11893375.2994004</v>
      </c>
      <c r="C432">
        <v>1555243.455029388</v>
      </c>
      <c r="D432">
        <v>3076952.083720855</v>
      </c>
      <c r="E432">
        <v>2986757.682051124</v>
      </c>
      <c r="F432">
        <v>432264.0566390778</v>
      </c>
      <c r="G432">
        <v>3842158.02195996</v>
      </c>
    </row>
    <row r="433" spans="1:7">
      <c r="A433">
        <v>431</v>
      </c>
      <c r="B433">
        <v>11893375.26735046</v>
      </c>
      <c r="C433">
        <v>1555183.773127301</v>
      </c>
      <c r="D433">
        <v>3076969.688284562</v>
      </c>
      <c r="E433">
        <v>2986757.682051124</v>
      </c>
      <c r="F433">
        <v>432291.2766748801</v>
      </c>
      <c r="G433">
        <v>3842172.847212591</v>
      </c>
    </row>
    <row r="434" spans="1:7">
      <c r="A434">
        <v>432</v>
      </c>
      <c r="B434">
        <v>11893375.26689048</v>
      </c>
      <c r="C434">
        <v>1555163.049732645</v>
      </c>
      <c r="D434">
        <v>3076980.93016002</v>
      </c>
      <c r="E434">
        <v>2986757.682051124</v>
      </c>
      <c r="F434">
        <v>432296.7180691102</v>
      </c>
      <c r="G434">
        <v>3842176.886877582</v>
      </c>
    </row>
    <row r="435" spans="1:7">
      <c r="A435">
        <v>433</v>
      </c>
      <c r="B435">
        <v>11893375.26936526</v>
      </c>
      <c r="C435">
        <v>1555178.493305731</v>
      </c>
      <c r="D435">
        <v>3076971.683902221</v>
      </c>
      <c r="E435">
        <v>2986757.682051124</v>
      </c>
      <c r="F435">
        <v>432293.5761874671</v>
      </c>
      <c r="G435">
        <v>3842173.833918717</v>
      </c>
    </row>
    <row r="436" spans="1:7">
      <c r="A436">
        <v>434</v>
      </c>
      <c r="B436">
        <v>11893375.27195898</v>
      </c>
      <c r="C436">
        <v>1555158.727354027</v>
      </c>
      <c r="D436">
        <v>3076978.123035051</v>
      </c>
      <c r="E436">
        <v>2986757.682051124</v>
      </c>
      <c r="F436">
        <v>432301.9328188081</v>
      </c>
      <c r="G436">
        <v>3842178.806699965</v>
      </c>
    </row>
    <row r="437" spans="1:7">
      <c r="A437">
        <v>435</v>
      </c>
      <c r="B437">
        <v>11893375.26809376</v>
      </c>
      <c r="C437">
        <v>1555192.183223212</v>
      </c>
      <c r="D437">
        <v>3076967.753045673</v>
      </c>
      <c r="E437">
        <v>2986757.682051124</v>
      </c>
      <c r="F437">
        <v>432286.7663298723</v>
      </c>
      <c r="G437">
        <v>3842170.88344388</v>
      </c>
    </row>
    <row r="438" spans="1:7">
      <c r="A438">
        <v>436</v>
      </c>
      <c r="B438">
        <v>11893375.26842566</v>
      </c>
      <c r="C438">
        <v>1555195.075803201</v>
      </c>
      <c r="D438">
        <v>3076965.882040809</v>
      </c>
      <c r="E438">
        <v>2986757.682051124</v>
      </c>
      <c r="F438">
        <v>432286.4700532148</v>
      </c>
      <c r="G438">
        <v>3842170.158477316</v>
      </c>
    </row>
    <row r="439" spans="1:7">
      <c r="A439">
        <v>437</v>
      </c>
      <c r="B439">
        <v>11893375.26545475</v>
      </c>
      <c r="C439">
        <v>1555169.782818732</v>
      </c>
      <c r="D439">
        <v>3076974.834950871</v>
      </c>
      <c r="E439">
        <v>2986757.682051124</v>
      </c>
      <c r="F439">
        <v>432296.817070239</v>
      </c>
      <c r="G439">
        <v>3842176.148563781</v>
      </c>
    </row>
    <row r="440" spans="1:7">
      <c r="A440">
        <v>438</v>
      </c>
      <c r="B440">
        <v>11893375.26258647</v>
      </c>
      <c r="C440">
        <v>1555185.163408718</v>
      </c>
      <c r="D440">
        <v>3076968.827604464</v>
      </c>
      <c r="E440">
        <v>2986757.682051124</v>
      </c>
      <c r="F440">
        <v>432290.9043470149</v>
      </c>
      <c r="G440">
        <v>3842172.685175146</v>
      </c>
    </row>
    <row r="441" spans="1:7">
      <c r="A441">
        <v>439</v>
      </c>
      <c r="B441">
        <v>11893375.26642166</v>
      </c>
      <c r="C441">
        <v>1555201.060583965</v>
      </c>
      <c r="D441">
        <v>3076968.493416147</v>
      </c>
      <c r="E441">
        <v>2986757.682051124</v>
      </c>
      <c r="F441">
        <v>432279.9946452652</v>
      </c>
      <c r="G441">
        <v>3842168.03572516</v>
      </c>
    </row>
    <row r="442" spans="1:7">
      <c r="A442">
        <v>440</v>
      </c>
      <c r="B442">
        <v>11893375.26322764</v>
      </c>
      <c r="C442">
        <v>1555189.520756264</v>
      </c>
      <c r="D442">
        <v>3076967.152378909</v>
      </c>
      <c r="E442">
        <v>2986757.682051124</v>
      </c>
      <c r="F442">
        <v>432289.2198061487</v>
      </c>
      <c r="G442">
        <v>3842171.688235193</v>
      </c>
    </row>
    <row r="443" spans="1:7">
      <c r="A443">
        <v>441</v>
      </c>
      <c r="B443">
        <v>11893375.26369372</v>
      </c>
      <c r="C443">
        <v>1555191.68377159</v>
      </c>
      <c r="D443">
        <v>3076966.841592965</v>
      </c>
      <c r="E443">
        <v>2986757.682051124</v>
      </c>
      <c r="F443">
        <v>432287.989277115</v>
      </c>
      <c r="G443">
        <v>3842171.067000925</v>
      </c>
    </row>
    <row r="444" spans="1:7">
      <c r="A444">
        <v>442</v>
      </c>
      <c r="B444">
        <v>11893375.26083397</v>
      </c>
      <c r="C444">
        <v>1555178.450845451</v>
      </c>
      <c r="D444">
        <v>3076970.936466488</v>
      </c>
      <c r="E444">
        <v>2986757.682051124</v>
      </c>
      <c r="F444">
        <v>432293.8709061163</v>
      </c>
      <c r="G444">
        <v>3842174.320564792</v>
      </c>
    </row>
    <row r="445" spans="1:7">
      <c r="A445">
        <v>443</v>
      </c>
      <c r="B445">
        <v>11893375.26021513</v>
      </c>
      <c r="C445">
        <v>1555173.740833024</v>
      </c>
      <c r="D445">
        <v>3076968.881680079</v>
      </c>
      <c r="E445">
        <v>2986757.682051124</v>
      </c>
      <c r="F445">
        <v>432298.8354652321</v>
      </c>
      <c r="G445">
        <v>3842176.12018567</v>
      </c>
    </row>
    <row r="446" spans="1:7">
      <c r="A446">
        <v>444</v>
      </c>
      <c r="B446">
        <v>11893375.26250505</v>
      </c>
      <c r="C446">
        <v>1555171.972238627</v>
      </c>
      <c r="D446">
        <v>3076969.76765574</v>
      </c>
      <c r="E446">
        <v>2986757.682051124</v>
      </c>
      <c r="F446">
        <v>432299.2995738576</v>
      </c>
      <c r="G446">
        <v>3842176.540985699</v>
      </c>
    </row>
    <row r="447" spans="1:7">
      <c r="A447">
        <v>445</v>
      </c>
      <c r="B447">
        <v>11893375.25924012</v>
      </c>
      <c r="C447">
        <v>1555160.870678869</v>
      </c>
      <c r="D447">
        <v>3076971.943185634</v>
      </c>
      <c r="E447">
        <v>2986757.682051124</v>
      </c>
      <c r="F447">
        <v>432305.3808876903</v>
      </c>
      <c r="G447">
        <v>3842179.382436802</v>
      </c>
    </row>
    <row r="448" spans="1:7">
      <c r="A448">
        <v>446</v>
      </c>
      <c r="B448">
        <v>11893375.26176168</v>
      </c>
      <c r="C448">
        <v>1555156.398005316</v>
      </c>
      <c r="D448">
        <v>3076973.44093314</v>
      </c>
      <c r="E448">
        <v>2986757.682051124</v>
      </c>
      <c r="F448">
        <v>432307.3425075084</v>
      </c>
      <c r="G448">
        <v>3842180.398264592</v>
      </c>
    </row>
    <row r="449" spans="1:7">
      <c r="A449">
        <v>447</v>
      </c>
      <c r="B449">
        <v>11893375.25784577</v>
      </c>
      <c r="C449">
        <v>1555147.548080309</v>
      </c>
      <c r="D449">
        <v>3076973.545056112</v>
      </c>
      <c r="E449">
        <v>2986757.682051124</v>
      </c>
      <c r="F449">
        <v>432313.3414210746</v>
      </c>
      <c r="G449">
        <v>3842183.141237152</v>
      </c>
    </row>
    <row r="450" spans="1:7">
      <c r="A450">
        <v>448</v>
      </c>
      <c r="B450">
        <v>11893375.25661953</v>
      </c>
      <c r="C450">
        <v>1555163.944504877</v>
      </c>
      <c r="D450">
        <v>3076966.298061319</v>
      </c>
      <c r="E450">
        <v>2986757.682051124</v>
      </c>
      <c r="F450">
        <v>432307.7574648034</v>
      </c>
      <c r="G450">
        <v>3842179.574537406</v>
      </c>
    </row>
    <row r="451" spans="1:7">
      <c r="A451">
        <v>449</v>
      </c>
      <c r="B451">
        <v>11893375.25936843</v>
      </c>
      <c r="C451">
        <v>1555163.816726737</v>
      </c>
      <c r="D451">
        <v>3076966.615659689</v>
      </c>
      <c r="E451">
        <v>2986757.682051124</v>
      </c>
      <c r="F451">
        <v>432307.5941966512</v>
      </c>
      <c r="G451">
        <v>3842179.550734227</v>
      </c>
    </row>
    <row r="452" spans="1:7">
      <c r="A452">
        <v>450</v>
      </c>
      <c r="B452">
        <v>11893375.2552849</v>
      </c>
      <c r="C452">
        <v>1555188.041778941</v>
      </c>
      <c r="D452">
        <v>3076956.808121265</v>
      </c>
      <c r="E452">
        <v>2986757.682051124</v>
      </c>
      <c r="F452">
        <v>432298.6692963068</v>
      </c>
      <c r="G452">
        <v>3842174.054037263</v>
      </c>
    </row>
    <row r="453" spans="1:7">
      <c r="A453">
        <v>451</v>
      </c>
      <c r="B453">
        <v>11893375.25610147</v>
      </c>
      <c r="C453">
        <v>1555183.781673487</v>
      </c>
      <c r="D453">
        <v>3076959.202917943</v>
      </c>
      <c r="E453">
        <v>2986757.682051124</v>
      </c>
      <c r="F453">
        <v>432299.771849808</v>
      </c>
      <c r="G453">
        <v>3842174.81760911</v>
      </c>
    </row>
    <row r="454" spans="1:7">
      <c r="A454">
        <v>452</v>
      </c>
      <c r="B454">
        <v>11893375.25654494</v>
      </c>
      <c r="C454">
        <v>1555199.247754649</v>
      </c>
      <c r="D454">
        <v>3076955.963812188</v>
      </c>
      <c r="E454">
        <v>2986757.682051124</v>
      </c>
      <c r="F454">
        <v>432291.4697859066</v>
      </c>
      <c r="G454">
        <v>3842170.893141077</v>
      </c>
    </row>
    <row r="455" spans="1:7">
      <c r="A455">
        <v>453</v>
      </c>
      <c r="B455">
        <v>11893375.2567388</v>
      </c>
      <c r="C455">
        <v>1555182.148658363</v>
      </c>
      <c r="D455">
        <v>3076958.857301097</v>
      </c>
      <c r="E455">
        <v>2986757.682051124</v>
      </c>
      <c r="F455">
        <v>432301.1193536386</v>
      </c>
      <c r="G455">
        <v>3842175.449374582</v>
      </c>
    </row>
    <row r="456" spans="1:7">
      <c r="A456">
        <v>454</v>
      </c>
      <c r="B456">
        <v>11893375.25432912</v>
      </c>
      <c r="C456">
        <v>1555176.381359631</v>
      </c>
      <c r="D456">
        <v>3076959.22808926</v>
      </c>
      <c r="E456">
        <v>2986757.682051124</v>
      </c>
      <c r="F456">
        <v>432304.8870460392</v>
      </c>
      <c r="G456">
        <v>3842177.075783062</v>
      </c>
    </row>
    <row r="457" spans="1:7">
      <c r="A457">
        <v>455</v>
      </c>
      <c r="B457">
        <v>11893375.25430479</v>
      </c>
      <c r="C457">
        <v>1555178.167076777</v>
      </c>
      <c r="D457">
        <v>3076958.379446332</v>
      </c>
      <c r="E457">
        <v>2986757.682051124</v>
      </c>
      <c r="F457">
        <v>432304.3243015072</v>
      </c>
      <c r="G457">
        <v>3842176.701429048</v>
      </c>
    </row>
    <row r="458" spans="1:7">
      <c r="A458">
        <v>456</v>
      </c>
      <c r="B458">
        <v>11893375.25237917</v>
      </c>
      <c r="C458">
        <v>1555192.646328449</v>
      </c>
      <c r="D458">
        <v>3076950.895047957</v>
      </c>
      <c r="E458">
        <v>2986757.682051124</v>
      </c>
      <c r="F458">
        <v>432300.2847337513</v>
      </c>
      <c r="G458">
        <v>3842173.744217892</v>
      </c>
    </row>
    <row r="459" spans="1:7">
      <c r="A459">
        <v>457</v>
      </c>
      <c r="B459">
        <v>11893375.25262511</v>
      </c>
      <c r="C459">
        <v>1555190.56269893</v>
      </c>
      <c r="D459">
        <v>3076949.353329169</v>
      </c>
      <c r="E459">
        <v>2986757.682051124</v>
      </c>
      <c r="F459">
        <v>432302.8633583924</v>
      </c>
      <c r="G459">
        <v>3842174.791187493</v>
      </c>
    </row>
    <row r="460" spans="1:7">
      <c r="A460">
        <v>458</v>
      </c>
      <c r="B460">
        <v>11893375.25239277</v>
      </c>
      <c r="C460">
        <v>1555190.110868194</v>
      </c>
      <c r="D460">
        <v>3076949.967890326</v>
      </c>
      <c r="E460">
        <v>2986757.682051124</v>
      </c>
      <c r="F460">
        <v>432302.8167000008</v>
      </c>
      <c r="G460">
        <v>3842174.674883121</v>
      </c>
    </row>
    <row r="461" spans="1:7">
      <c r="A461">
        <v>459</v>
      </c>
      <c r="B461">
        <v>11893375.25321529</v>
      </c>
      <c r="C461">
        <v>1555191.394660635</v>
      </c>
      <c r="D461">
        <v>3076948.651527024</v>
      </c>
      <c r="E461">
        <v>2986757.682051124</v>
      </c>
      <c r="F461">
        <v>432303.0491503828</v>
      </c>
      <c r="G461">
        <v>3842174.47582612</v>
      </c>
    </row>
    <row r="462" spans="1:7">
      <c r="A462">
        <v>460</v>
      </c>
      <c r="B462">
        <v>11893375.253925</v>
      </c>
      <c r="C462">
        <v>1555186.545504725</v>
      </c>
      <c r="D462">
        <v>3076952.48293198</v>
      </c>
      <c r="E462">
        <v>2986757.682051124</v>
      </c>
      <c r="F462">
        <v>432303.2810374881</v>
      </c>
      <c r="G462">
        <v>3842175.262399687</v>
      </c>
    </row>
    <row r="463" spans="1:7">
      <c r="A463">
        <v>461</v>
      </c>
      <c r="B463">
        <v>11893375.25372139</v>
      </c>
      <c r="C463">
        <v>1555216.60352211</v>
      </c>
      <c r="D463">
        <v>3076941.172584591</v>
      </c>
      <c r="E463">
        <v>2986757.682051124</v>
      </c>
      <c r="F463">
        <v>432291.4008497692</v>
      </c>
      <c r="G463">
        <v>3842168.394713799</v>
      </c>
    </row>
    <row r="464" spans="1:7">
      <c r="A464">
        <v>462</v>
      </c>
      <c r="B464">
        <v>11893375.25277759</v>
      </c>
      <c r="C464">
        <v>1555203.390108528</v>
      </c>
      <c r="D464">
        <v>3076947.587221857</v>
      </c>
      <c r="E464">
        <v>2986757.682051124</v>
      </c>
      <c r="F464">
        <v>432295.4754448211</v>
      </c>
      <c r="G464">
        <v>3842171.117951264</v>
      </c>
    </row>
    <row r="465" spans="1:7">
      <c r="A465">
        <v>463</v>
      </c>
      <c r="B465">
        <v>11893375.25365862</v>
      </c>
      <c r="C465">
        <v>1555199.20735887</v>
      </c>
      <c r="D465">
        <v>3076951.180104702</v>
      </c>
      <c r="E465">
        <v>2986757.682051124</v>
      </c>
      <c r="F465">
        <v>432295.4972361086</v>
      </c>
      <c r="G465">
        <v>3842171.686907818</v>
      </c>
    </row>
    <row r="466" spans="1:7">
      <c r="A466">
        <v>464</v>
      </c>
      <c r="B466">
        <v>11893375.25255106</v>
      </c>
      <c r="C466">
        <v>1555184.826889585</v>
      </c>
      <c r="D466">
        <v>3076953.85485961</v>
      </c>
      <c r="E466">
        <v>2986757.682051124</v>
      </c>
      <c r="F466">
        <v>432303.3070629262</v>
      </c>
      <c r="G466">
        <v>3842175.581687819</v>
      </c>
    </row>
    <row r="467" spans="1:7">
      <c r="A467">
        <v>465</v>
      </c>
      <c r="B467">
        <v>11893375.25460816</v>
      </c>
      <c r="C467">
        <v>1555177.295420317</v>
      </c>
      <c r="D467">
        <v>3076956.618944026</v>
      </c>
      <c r="E467">
        <v>2986757.682051124</v>
      </c>
      <c r="F467">
        <v>432306.3954711294</v>
      </c>
      <c r="G467">
        <v>3842177.262721563</v>
      </c>
    </row>
    <row r="468" spans="1:7">
      <c r="A468">
        <v>466</v>
      </c>
      <c r="B468">
        <v>11893375.25286273</v>
      </c>
      <c r="C468">
        <v>1555191.151052059</v>
      </c>
      <c r="D468">
        <v>3076950.276923505</v>
      </c>
      <c r="E468">
        <v>2986757.682051124</v>
      </c>
      <c r="F468">
        <v>432301.7914340995</v>
      </c>
      <c r="G468">
        <v>3842174.351401945</v>
      </c>
    </row>
    <row r="469" spans="1:7">
      <c r="A469">
        <v>467</v>
      </c>
      <c r="B469">
        <v>11893375.25236084</v>
      </c>
      <c r="C469">
        <v>1555195.340536292</v>
      </c>
      <c r="D469">
        <v>3076950.255288414</v>
      </c>
      <c r="E469">
        <v>2986757.682051124</v>
      </c>
      <c r="F469">
        <v>432298.8950858382</v>
      </c>
      <c r="G469">
        <v>3842173.079399177</v>
      </c>
    </row>
    <row r="470" spans="1:7">
      <c r="A470">
        <v>468</v>
      </c>
      <c r="B470">
        <v>11893375.25206485</v>
      </c>
      <c r="C470">
        <v>1555204.022421252</v>
      </c>
      <c r="D470">
        <v>3076948.339477761</v>
      </c>
      <c r="E470">
        <v>2986757.682051124</v>
      </c>
      <c r="F470">
        <v>432294.3680018242</v>
      </c>
      <c r="G470">
        <v>3842170.840112886</v>
      </c>
    </row>
    <row r="471" spans="1:7">
      <c r="A471">
        <v>469</v>
      </c>
      <c r="B471">
        <v>11893375.25241439</v>
      </c>
      <c r="C471">
        <v>1555204.824250855</v>
      </c>
      <c r="D471">
        <v>3076947.954483956</v>
      </c>
      <c r="E471">
        <v>2986757.682051124</v>
      </c>
      <c r="F471">
        <v>432294.1187720638</v>
      </c>
      <c r="G471">
        <v>3842170.672856395</v>
      </c>
    </row>
    <row r="472" spans="1:7">
      <c r="A472">
        <v>470</v>
      </c>
      <c r="B472">
        <v>11893375.25247774</v>
      </c>
      <c r="C472">
        <v>1555197.934819342</v>
      </c>
      <c r="D472">
        <v>3076950.93499992</v>
      </c>
      <c r="E472">
        <v>2986757.682051124</v>
      </c>
      <c r="F472">
        <v>432296.5273983931</v>
      </c>
      <c r="G472">
        <v>3842172.173208958</v>
      </c>
    </row>
    <row r="473" spans="1:7">
      <c r="A473">
        <v>471</v>
      </c>
      <c r="B473">
        <v>11893375.25204843</v>
      </c>
      <c r="C473">
        <v>1555198.811909941</v>
      </c>
      <c r="D473">
        <v>3076950.771840635</v>
      </c>
      <c r="E473">
        <v>2986757.682051124</v>
      </c>
      <c r="F473">
        <v>432296.0343651143</v>
      </c>
      <c r="G473">
        <v>3842171.951881617</v>
      </c>
    </row>
    <row r="474" spans="1:7">
      <c r="A474">
        <v>472</v>
      </c>
      <c r="B474">
        <v>11893375.25218887</v>
      </c>
      <c r="C474">
        <v>1555205.069788971</v>
      </c>
      <c r="D474">
        <v>3076948.842317086</v>
      </c>
      <c r="E474">
        <v>2986757.682051124</v>
      </c>
      <c r="F474">
        <v>432293.2059184387</v>
      </c>
      <c r="G474">
        <v>3842170.452113246</v>
      </c>
    </row>
    <row r="475" spans="1:7">
      <c r="A475">
        <v>473</v>
      </c>
      <c r="B475">
        <v>11893375.25228794</v>
      </c>
      <c r="C475">
        <v>1555199.655559869</v>
      </c>
      <c r="D475">
        <v>3076951.336249218</v>
      </c>
      <c r="E475">
        <v>2986757.682051124</v>
      </c>
      <c r="F475">
        <v>432294.9757442755</v>
      </c>
      <c r="G475">
        <v>3842171.602683451</v>
      </c>
    </row>
    <row r="476" spans="1:7">
      <c r="A476">
        <v>474</v>
      </c>
      <c r="B476">
        <v>11893375.25173262</v>
      </c>
      <c r="C476">
        <v>1555203.298897191</v>
      </c>
      <c r="D476">
        <v>3076949.887576642</v>
      </c>
      <c r="E476">
        <v>2986757.682051124</v>
      </c>
      <c r="F476">
        <v>432293.641786412</v>
      </c>
      <c r="G476">
        <v>3842170.741421255</v>
      </c>
    </row>
    <row r="477" spans="1:7">
      <c r="A477">
        <v>475</v>
      </c>
      <c r="B477">
        <v>11893375.25225638</v>
      </c>
      <c r="C477">
        <v>1555203.576274065</v>
      </c>
      <c r="D477">
        <v>3076950.334880032</v>
      </c>
      <c r="E477">
        <v>2986757.682051124</v>
      </c>
      <c r="F477">
        <v>432293.1182186683</v>
      </c>
      <c r="G477">
        <v>3842170.540832492</v>
      </c>
    </row>
    <row r="478" spans="1:7">
      <c r="A478">
        <v>476</v>
      </c>
      <c r="B478">
        <v>11893375.25208635</v>
      </c>
      <c r="C478">
        <v>1555201.234110332</v>
      </c>
      <c r="D478">
        <v>3076949.794272787</v>
      </c>
      <c r="E478">
        <v>2986757.682051124</v>
      </c>
      <c r="F478">
        <v>432295.1445998037</v>
      </c>
      <c r="G478">
        <v>3842171.397052305</v>
      </c>
    </row>
    <row r="479" spans="1:7">
      <c r="A479">
        <v>477</v>
      </c>
      <c r="B479">
        <v>11893375.25171665</v>
      </c>
      <c r="C479">
        <v>1555203.285842302</v>
      </c>
      <c r="D479">
        <v>3076949.285314306</v>
      </c>
      <c r="E479">
        <v>2986757.682051124</v>
      </c>
      <c r="F479">
        <v>432294.1141894509</v>
      </c>
      <c r="G479">
        <v>3842170.884319465</v>
      </c>
    </row>
    <row r="480" spans="1:7">
      <c r="A480">
        <v>478</v>
      </c>
      <c r="B480">
        <v>11893375.25182891</v>
      </c>
      <c r="C480">
        <v>1555206.144781375</v>
      </c>
      <c r="D480">
        <v>3076948.278331491</v>
      </c>
      <c r="E480">
        <v>2986757.682051124</v>
      </c>
      <c r="F480">
        <v>432292.9441930845</v>
      </c>
      <c r="G480">
        <v>3842170.202471837</v>
      </c>
    </row>
    <row r="481" spans="1:7">
      <c r="A481">
        <v>479</v>
      </c>
      <c r="B481">
        <v>11893375.25154383</v>
      </c>
      <c r="C481">
        <v>1555206.841420003</v>
      </c>
      <c r="D481">
        <v>3076948.237713548</v>
      </c>
      <c r="E481">
        <v>2986757.682051124</v>
      </c>
      <c r="F481">
        <v>432292.4704386011</v>
      </c>
      <c r="G481">
        <v>3842170.019920553</v>
      </c>
    </row>
    <row r="482" spans="1:7">
      <c r="A482">
        <v>480</v>
      </c>
      <c r="B482">
        <v>11893375.25164941</v>
      </c>
      <c r="C482">
        <v>1555207.433229716</v>
      </c>
      <c r="D482">
        <v>3076948.485681102</v>
      </c>
      <c r="E482">
        <v>2986757.682051124</v>
      </c>
      <c r="F482">
        <v>432291.8538622597</v>
      </c>
      <c r="G482">
        <v>3842169.796825211</v>
      </c>
    </row>
    <row r="483" spans="1:7">
      <c r="A483">
        <v>481</v>
      </c>
      <c r="B483">
        <v>11893375.25140769</v>
      </c>
      <c r="C483">
        <v>1555204.034503357</v>
      </c>
      <c r="D483">
        <v>3076949.180176888</v>
      </c>
      <c r="E483">
        <v>2986757.682051124</v>
      </c>
      <c r="F483">
        <v>432293.6633120335</v>
      </c>
      <c r="G483">
        <v>3842170.691364285</v>
      </c>
    </row>
    <row r="484" spans="1:7">
      <c r="A484">
        <v>482</v>
      </c>
      <c r="B484">
        <v>11893375.25148531</v>
      </c>
      <c r="C484">
        <v>1555205.516231186</v>
      </c>
      <c r="D484">
        <v>3076948.813185788</v>
      </c>
      <c r="E484">
        <v>2986757.682051124</v>
      </c>
      <c r="F484">
        <v>432292.9122684554</v>
      </c>
      <c r="G484">
        <v>3842170.327748762</v>
      </c>
    </row>
    <row r="485" spans="1:7">
      <c r="A485">
        <v>483</v>
      </c>
      <c r="B485">
        <v>11893375.25124417</v>
      </c>
      <c r="C485">
        <v>1555206.435329113</v>
      </c>
      <c r="D485">
        <v>3076948.218716586</v>
      </c>
      <c r="E485">
        <v>2986757.682051124</v>
      </c>
      <c r="F485">
        <v>432292.7544488515</v>
      </c>
      <c r="G485">
        <v>3842170.160698494</v>
      </c>
    </row>
    <row r="486" spans="1:7">
      <c r="A486">
        <v>484</v>
      </c>
      <c r="B486">
        <v>11893375.25118463</v>
      </c>
      <c r="C486">
        <v>1555204.280315277</v>
      </c>
      <c r="D486">
        <v>3076948.734805608</v>
      </c>
      <c r="E486">
        <v>2986757.682051124</v>
      </c>
      <c r="F486">
        <v>432293.8452068918</v>
      </c>
      <c r="G486">
        <v>3842170.708805732</v>
      </c>
    </row>
    <row r="487" spans="1:7">
      <c r="A487">
        <v>485</v>
      </c>
      <c r="B487">
        <v>11893375.25116155</v>
      </c>
      <c r="C487">
        <v>1555202.494415235</v>
      </c>
      <c r="D487">
        <v>3076948.653639236</v>
      </c>
      <c r="E487">
        <v>2986757.682051124</v>
      </c>
      <c r="F487">
        <v>432295.1509974271</v>
      </c>
      <c r="G487">
        <v>3842171.270058527</v>
      </c>
    </row>
    <row r="488" spans="1:7">
      <c r="A488">
        <v>486</v>
      </c>
      <c r="B488">
        <v>11893375.25126965</v>
      </c>
      <c r="C488">
        <v>1555199.924101316</v>
      </c>
      <c r="D488">
        <v>3076949.886292696</v>
      </c>
      <c r="E488">
        <v>2986757.682051124</v>
      </c>
      <c r="F488">
        <v>432295.9460920047</v>
      </c>
      <c r="G488">
        <v>3842171.812732513</v>
      </c>
    </row>
    <row r="489" spans="1:7">
      <c r="A489">
        <v>487</v>
      </c>
      <c r="B489">
        <v>11893375.25123192</v>
      </c>
      <c r="C489">
        <v>1555203.691384407</v>
      </c>
      <c r="D489">
        <v>3076948.692008947</v>
      </c>
      <c r="E489">
        <v>2986757.682051124</v>
      </c>
      <c r="F489">
        <v>432294.2655442325</v>
      </c>
      <c r="G489">
        <v>3842170.920243206</v>
      </c>
    </row>
    <row r="490" spans="1:7">
      <c r="A490">
        <v>488</v>
      </c>
      <c r="B490">
        <v>11893375.25126975</v>
      </c>
      <c r="C490">
        <v>1555203.391997613</v>
      </c>
      <c r="D490">
        <v>3076948.482748813</v>
      </c>
      <c r="E490">
        <v>2986757.682051124</v>
      </c>
      <c r="F490">
        <v>432294.6700432019</v>
      </c>
      <c r="G490">
        <v>3842171.024428995</v>
      </c>
    </row>
    <row r="491" spans="1:7">
      <c r="A491">
        <v>489</v>
      </c>
      <c r="B491">
        <v>11893375.25093438</v>
      </c>
      <c r="C491">
        <v>1555199.920780562</v>
      </c>
      <c r="D491">
        <v>3076948.480961802</v>
      </c>
      <c r="E491">
        <v>2986757.682051124</v>
      </c>
      <c r="F491">
        <v>432297.0731266157</v>
      </c>
      <c r="G491">
        <v>3842172.094014274</v>
      </c>
    </row>
    <row r="492" spans="1:7">
      <c r="A492">
        <v>490</v>
      </c>
      <c r="B492">
        <v>11893375.25100092</v>
      </c>
      <c r="C492">
        <v>1555198.211164228</v>
      </c>
      <c r="D492">
        <v>3076948.309473444</v>
      </c>
      <c r="E492">
        <v>2986757.682051124</v>
      </c>
      <c r="F492">
        <v>432298.4130338383</v>
      </c>
      <c r="G492">
        <v>3842172.635278285</v>
      </c>
    </row>
    <row r="493" spans="1:7">
      <c r="A493">
        <v>491</v>
      </c>
      <c r="B493">
        <v>11893375.25098718</v>
      </c>
      <c r="C493">
        <v>1555200.117180368</v>
      </c>
      <c r="D493">
        <v>3076948.109136607</v>
      </c>
      <c r="E493">
        <v>2986757.682051124</v>
      </c>
      <c r="F493">
        <v>432297.2257158581</v>
      </c>
      <c r="G493">
        <v>3842172.116903221</v>
      </c>
    </row>
    <row r="494" spans="1:7">
      <c r="A494">
        <v>492</v>
      </c>
      <c r="B494">
        <v>11893375.25092768</v>
      </c>
      <c r="C494">
        <v>1555204.8623125</v>
      </c>
      <c r="D494">
        <v>3076946.287138548</v>
      </c>
      <c r="E494">
        <v>2986757.682051124</v>
      </c>
      <c r="F494">
        <v>432295.4163630597</v>
      </c>
      <c r="G494">
        <v>3842171.003062445</v>
      </c>
    </row>
    <row r="495" spans="1:7">
      <c r="A495">
        <v>493</v>
      </c>
      <c r="B495">
        <v>11893375.25089174</v>
      </c>
      <c r="C495">
        <v>1555203.111712635</v>
      </c>
      <c r="D495">
        <v>3076946.535441701</v>
      </c>
      <c r="E495">
        <v>2986757.682051124</v>
      </c>
      <c r="F495">
        <v>432296.4428707853</v>
      </c>
      <c r="G495">
        <v>3842171.478815494</v>
      </c>
    </row>
    <row r="496" spans="1:7">
      <c r="A496">
        <v>494</v>
      </c>
      <c r="B496">
        <v>11893375.25099249</v>
      </c>
      <c r="C496">
        <v>1555200.212330806</v>
      </c>
      <c r="D496">
        <v>3076947.380363011</v>
      </c>
      <c r="E496">
        <v>2986757.682051124</v>
      </c>
      <c r="F496">
        <v>432297.7796801322</v>
      </c>
      <c r="G496">
        <v>3842172.196567422</v>
      </c>
    </row>
    <row r="497" spans="1:7">
      <c r="A497">
        <v>495</v>
      </c>
      <c r="B497">
        <v>11893375.25088178</v>
      </c>
      <c r="C497">
        <v>1555203.190010603</v>
      </c>
      <c r="D497">
        <v>3076946.423097141</v>
      </c>
      <c r="E497">
        <v>2986757.682051124</v>
      </c>
      <c r="F497">
        <v>432296.4895935367</v>
      </c>
      <c r="G497">
        <v>3842171.466129377</v>
      </c>
    </row>
    <row r="498" spans="1:7">
      <c r="A498">
        <v>496</v>
      </c>
      <c r="B498">
        <v>11893375.25083735</v>
      </c>
      <c r="C498">
        <v>1555206.571140579</v>
      </c>
      <c r="D498">
        <v>3076944.8757142</v>
      </c>
      <c r="E498">
        <v>2986757.682051124</v>
      </c>
      <c r="F498">
        <v>432295.3591366762</v>
      </c>
      <c r="G498">
        <v>3842170.762794771</v>
      </c>
    </row>
    <row r="499" spans="1:7">
      <c r="A499">
        <v>497</v>
      </c>
      <c r="B499">
        <v>11893375.25086873</v>
      </c>
      <c r="C499">
        <v>1555204.122431851</v>
      </c>
      <c r="D499">
        <v>3076945.575902263</v>
      </c>
      <c r="E499">
        <v>2986757.682051124</v>
      </c>
      <c r="F499">
        <v>432296.5084092236</v>
      </c>
      <c r="G499">
        <v>3842171.362074268</v>
      </c>
    </row>
    <row r="500" spans="1:7">
      <c r="A500">
        <v>498</v>
      </c>
      <c r="B500">
        <v>11893375.25085764</v>
      </c>
      <c r="C500">
        <v>1555206.947837802</v>
      </c>
      <c r="D500">
        <v>3076944.461185803</v>
      </c>
      <c r="E500">
        <v>2986757.682051124</v>
      </c>
      <c r="F500">
        <v>432295.4288404208</v>
      </c>
      <c r="G500">
        <v>3842170.730942488</v>
      </c>
    </row>
    <row r="501" spans="1:7">
      <c r="A501">
        <v>499</v>
      </c>
      <c r="B501">
        <v>11893375.25087682</v>
      </c>
      <c r="C501">
        <v>1555205.771311124</v>
      </c>
      <c r="D501">
        <v>3076944.875468711</v>
      </c>
      <c r="E501">
        <v>2986757.682051124</v>
      </c>
      <c r="F501">
        <v>432295.9122798484</v>
      </c>
      <c r="G501">
        <v>3842171.009766012</v>
      </c>
    </row>
    <row r="502" spans="1:7">
      <c r="A502">
        <v>500</v>
      </c>
      <c r="B502">
        <v>11893375.25090559</v>
      </c>
      <c r="C502">
        <v>1555207.658000999</v>
      </c>
      <c r="D502">
        <v>3076944.928385397</v>
      </c>
      <c r="E502">
        <v>2986757.682051124</v>
      </c>
      <c r="F502">
        <v>432294.5389079158</v>
      </c>
      <c r="G502">
        <v>3842170.443560158</v>
      </c>
    </row>
    <row r="503" spans="1:7">
      <c r="A503">
        <v>501</v>
      </c>
      <c r="B503">
        <v>11893375.25080263</v>
      </c>
      <c r="C503">
        <v>1555209.023832162</v>
      </c>
      <c r="D503">
        <v>3076943.882928859</v>
      </c>
      <c r="E503">
        <v>2986757.682051124</v>
      </c>
      <c r="F503">
        <v>432294.4567127281</v>
      </c>
      <c r="G503">
        <v>3842170.205277755</v>
      </c>
    </row>
    <row r="504" spans="1:7">
      <c r="A504">
        <v>502</v>
      </c>
      <c r="B504">
        <v>11893375.25100734</v>
      </c>
      <c r="C504">
        <v>1555207.115479274</v>
      </c>
      <c r="D504">
        <v>3076944.319239911</v>
      </c>
      <c r="E504">
        <v>2986757.682051124</v>
      </c>
      <c r="F504">
        <v>432295.44245451</v>
      </c>
      <c r="G504">
        <v>3842170.691782522</v>
      </c>
    </row>
    <row r="505" spans="1:7">
      <c r="A505">
        <v>503</v>
      </c>
      <c r="B505">
        <v>11893375.25087249</v>
      </c>
      <c r="C505">
        <v>1555210.148990965</v>
      </c>
      <c r="D505">
        <v>3076943.776825896</v>
      </c>
      <c r="E505">
        <v>2986757.682051124</v>
      </c>
      <c r="F505">
        <v>432293.7550532856</v>
      </c>
      <c r="G505">
        <v>3842169.887951218</v>
      </c>
    </row>
    <row r="506" spans="1:7">
      <c r="A506">
        <v>504</v>
      </c>
      <c r="B506">
        <v>11893375.25098613</v>
      </c>
      <c r="C506">
        <v>1555213.032708566</v>
      </c>
      <c r="D506">
        <v>3076942.8508837</v>
      </c>
      <c r="E506">
        <v>2986757.682051124</v>
      </c>
      <c r="F506">
        <v>432292.5181572799</v>
      </c>
      <c r="G506">
        <v>3842169.167185456</v>
      </c>
    </row>
    <row r="507" spans="1:7">
      <c r="A507">
        <v>505</v>
      </c>
      <c r="B507">
        <v>11893375.25074511</v>
      </c>
      <c r="C507">
        <v>1555208.438850809</v>
      </c>
      <c r="D507">
        <v>3076943.650273995</v>
      </c>
      <c r="E507">
        <v>2986757.682051124</v>
      </c>
      <c r="F507">
        <v>432295.0577718642</v>
      </c>
      <c r="G507">
        <v>3842170.42179732</v>
      </c>
    </row>
    <row r="508" spans="1:7">
      <c r="A508">
        <v>506</v>
      </c>
      <c r="B508">
        <v>11893375.25075164</v>
      </c>
      <c r="C508">
        <v>1555209.684439129</v>
      </c>
      <c r="D508">
        <v>3076943.088231795</v>
      </c>
      <c r="E508">
        <v>2986757.682051124</v>
      </c>
      <c r="F508">
        <v>432294.6471130849</v>
      </c>
      <c r="G508">
        <v>3842170.148916504</v>
      </c>
    </row>
    <row r="509" spans="1:7">
      <c r="A509">
        <v>507</v>
      </c>
      <c r="B509">
        <v>11893375.25070285</v>
      </c>
      <c r="C509">
        <v>1555208.7822664</v>
      </c>
      <c r="D509">
        <v>3076943.07927166</v>
      </c>
      <c r="E509">
        <v>2986757.682051124</v>
      </c>
      <c r="F509">
        <v>432295.269189343</v>
      </c>
      <c r="G509">
        <v>3842170.437924323</v>
      </c>
    </row>
    <row r="510" spans="1:7">
      <c r="A510">
        <v>508</v>
      </c>
      <c r="B510">
        <v>11893375.25069589</v>
      </c>
      <c r="C510">
        <v>1555207.689235537</v>
      </c>
      <c r="D510">
        <v>3076943.295018354</v>
      </c>
      <c r="E510">
        <v>2986757.682051124</v>
      </c>
      <c r="F510">
        <v>432295.8592479813</v>
      </c>
      <c r="G510">
        <v>3842170.725142891</v>
      </c>
    </row>
    <row r="511" spans="1:7">
      <c r="A511">
        <v>509</v>
      </c>
      <c r="B511">
        <v>11893375.25069068</v>
      </c>
      <c r="C511">
        <v>1555207.850885305</v>
      </c>
      <c r="D511">
        <v>3076943.153024578</v>
      </c>
      <c r="E511">
        <v>2986757.682051124</v>
      </c>
      <c r="F511">
        <v>432295.8547157558</v>
      </c>
      <c r="G511">
        <v>3842170.71001392</v>
      </c>
    </row>
    <row r="512" spans="1:7">
      <c r="A512">
        <v>510</v>
      </c>
      <c r="B512">
        <v>11893375.25070814</v>
      </c>
      <c r="C512">
        <v>1555207.800472331</v>
      </c>
      <c r="D512">
        <v>3076943.126276479</v>
      </c>
      <c r="E512">
        <v>2986757.682051124</v>
      </c>
      <c r="F512">
        <v>432295.9169906909</v>
      </c>
      <c r="G512">
        <v>3842170.724917512</v>
      </c>
    </row>
    <row r="513" spans="1:7">
      <c r="A513">
        <v>511</v>
      </c>
      <c r="B513">
        <v>11893375.25069764</v>
      </c>
      <c r="C513">
        <v>1555206.398145043</v>
      </c>
      <c r="D513">
        <v>3076943.212751866</v>
      </c>
      <c r="E513">
        <v>2986757.682051124</v>
      </c>
      <c r="F513">
        <v>432296.8179382554</v>
      </c>
      <c r="G513">
        <v>3842171.139811357</v>
      </c>
    </row>
    <row r="514" spans="1:7">
      <c r="A514">
        <v>512</v>
      </c>
      <c r="B514">
        <v>11893375.25069227</v>
      </c>
      <c r="C514">
        <v>1555208.00769051</v>
      </c>
      <c r="D514">
        <v>3076943.205955004</v>
      </c>
      <c r="E514">
        <v>2986757.682051124</v>
      </c>
      <c r="F514">
        <v>432295.6961295676</v>
      </c>
      <c r="G514">
        <v>3842170.658866061</v>
      </c>
    </row>
    <row r="515" spans="1:7">
      <c r="A515">
        <v>513</v>
      </c>
      <c r="B515">
        <v>11893375.25069488</v>
      </c>
      <c r="C515">
        <v>1555209.311990089</v>
      </c>
      <c r="D515">
        <v>3076942.472568882</v>
      </c>
      <c r="E515">
        <v>2986757.682051124</v>
      </c>
      <c r="F515">
        <v>432295.3880131721</v>
      </c>
      <c r="G515">
        <v>3842170.396071617</v>
      </c>
    </row>
    <row r="516" spans="1:7">
      <c r="A516">
        <v>514</v>
      </c>
      <c r="B516">
        <v>11893375.25070162</v>
      </c>
      <c r="C516">
        <v>1555208.381064045</v>
      </c>
      <c r="D516">
        <v>3076942.825276695</v>
      </c>
      <c r="E516">
        <v>2986757.682051124</v>
      </c>
      <c r="F516">
        <v>432295.7435489575</v>
      </c>
      <c r="G516">
        <v>3842170.618760799</v>
      </c>
    </row>
    <row r="517" spans="1:7">
      <c r="A517">
        <v>515</v>
      </c>
      <c r="B517">
        <v>11893375.25071387</v>
      </c>
      <c r="C517">
        <v>1555206.578972151</v>
      </c>
      <c r="D517">
        <v>3076943.487505954</v>
      </c>
      <c r="E517">
        <v>2986757.682051124</v>
      </c>
      <c r="F517">
        <v>432296.4675024475</v>
      </c>
      <c r="G517">
        <v>3842171.034682191</v>
      </c>
    </row>
    <row r="518" spans="1:7">
      <c r="A518">
        <v>516</v>
      </c>
      <c r="B518">
        <v>11893375.2506695</v>
      </c>
      <c r="C518">
        <v>1555208.301203078</v>
      </c>
      <c r="D518">
        <v>3076942.966274326</v>
      </c>
      <c r="E518">
        <v>2986757.682051124</v>
      </c>
      <c r="F518">
        <v>432295.6893878329</v>
      </c>
      <c r="G518">
        <v>3842170.611753142</v>
      </c>
    </row>
    <row r="519" spans="1:7">
      <c r="A519">
        <v>517</v>
      </c>
      <c r="B519">
        <v>11893375.25067464</v>
      </c>
      <c r="C519">
        <v>1555204.897558147</v>
      </c>
      <c r="D519">
        <v>3076943.914762442</v>
      </c>
      <c r="E519">
        <v>2986757.682051124</v>
      </c>
      <c r="F519">
        <v>432297.2954120222</v>
      </c>
      <c r="G519">
        <v>3842171.460890905</v>
      </c>
    </row>
    <row r="520" spans="1:7">
      <c r="A520">
        <v>518</v>
      </c>
      <c r="B520">
        <v>11893375.25069112</v>
      </c>
      <c r="C520">
        <v>1555208.236408567</v>
      </c>
      <c r="D520">
        <v>3076943.097631254</v>
      </c>
      <c r="E520">
        <v>2986757.682051124</v>
      </c>
      <c r="F520">
        <v>432295.6299474081</v>
      </c>
      <c r="G520">
        <v>3842170.604652768</v>
      </c>
    </row>
    <row r="521" spans="1:7">
      <c r="A521">
        <v>519</v>
      </c>
      <c r="B521">
        <v>11893375.25067038</v>
      </c>
      <c r="C521">
        <v>1555209.524652646</v>
      </c>
      <c r="D521">
        <v>3076942.289515208</v>
      </c>
      <c r="E521">
        <v>2986757.682051124</v>
      </c>
      <c r="F521">
        <v>432295.3741444482</v>
      </c>
      <c r="G521">
        <v>3842170.380306955</v>
      </c>
    </row>
    <row r="522" spans="1:7">
      <c r="A522">
        <v>520</v>
      </c>
      <c r="B522">
        <v>11893375.25067722</v>
      </c>
      <c r="C522">
        <v>1555208.642288376</v>
      </c>
      <c r="D522">
        <v>3076942.912931251</v>
      </c>
      <c r="E522">
        <v>2986757.682051124</v>
      </c>
      <c r="F522">
        <v>432295.489532457</v>
      </c>
      <c r="G522">
        <v>3842170.523874019</v>
      </c>
    </row>
    <row r="523" spans="1:7">
      <c r="A523">
        <v>521</v>
      </c>
      <c r="B523">
        <v>11893375.25066373</v>
      </c>
      <c r="C523">
        <v>1555208.926062994</v>
      </c>
      <c r="D523">
        <v>3076942.653421123</v>
      </c>
      <c r="E523">
        <v>2986757.682051124</v>
      </c>
      <c r="F523">
        <v>432295.5074845894</v>
      </c>
      <c r="G523">
        <v>3842170.481643897</v>
      </c>
    </row>
    <row r="524" spans="1:7">
      <c r="A524">
        <v>522</v>
      </c>
      <c r="B524">
        <v>11893375.25066298</v>
      </c>
      <c r="C524">
        <v>1555209.338377621</v>
      </c>
      <c r="D524">
        <v>3076942.565790129</v>
      </c>
      <c r="E524">
        <v>2986757.682051124</v>
      </c>
      <c r="F524">
        <v>432295.295825749</v>
      </c>
      <c r="G524">
        <v>3842170.368618357</v>
      </c>
    </row>
    <row r="525" spans="1:7">
      <c r="A525">
        <v>523</v>
      </c>
      <c r="B525">
        <v>11893375.25066432</v>
      </c>
      <c r="C525">
        <v>1555209.989340963</v>
      </c>
      <c r="D525">
        <v>3076942.405891485</v>
      </c>
      <c r="E525">
        <v>2986757.682051124</v>
      </c>
      <c r="F525">
        <v>432294.970588619</v>
      </c>
      <c r="G525">
        <v>3842170.202792135</v>
      </c>
    </row>
    <row r="526" spans="1:7">
      <c r="A526">
        <v>524</v>
      </c>
      <c r="B526">
        <v>11893375.25066273</v>
      </c>
      <c r="C526">
        <v>1555209.520671947</v>
      </c>
      <c r="D526">
        <v>3076942.53191819</v>
      </c>
      <c r="E526">
        <v>2986757.682051124</v>
      </c>
      <c r="F526">
        <v>432295.1934149145</v>
      </c>
      <c r="G526">
        <v>3842170.322606551</v>
      </c>
    </row>
    <row r="527" spans="1:7">
      <c r="A527">
        <v>525</v>
      </c>
      <c r="B527">
        <v>11893375.25066888</v>
      </c>
      <c r="C527">
        <v>1555209.522092384</v>
      </c>
      <c r="D527">
        <v>3076942.476790001</v>
      </c>
      <c r="E527">
        <v>2986757.682051124</v>
      </c>
      <c r="F527">
        <v>432295.235158476</v>
      </c>
      <c r="G527">
        <v>3842170.334576893</v>
      </c>
    </row>
    <row r="528" spans="1:7">
      <c r="A528">
        <v>526</v>
      </c>
      <c r="B528">
        <v>11893375.25065626</v>
      </c>
      <c r="C528">
        <v>1555208.64861079</v>
      </c>
      <c r="D528">
        <v>3076942.645599057</v>
      </c>
      <c r="E528">
        <v>2986757.682051124</v>
      </c>
      <c r="F528">
        <v>432295.7118485805</v>
      </c>
      <c r="G528">
        <v>3842170.562546705</v>
      </c>
    </row>
    <row r="529" spans="1:7">
      <c r="A529">
        <v>527</v>
      </c>
      <c r="B529">
        <v>11893375.2506555</v>
      </c>
      <c r="C529">
        <v>1555209.262844813</v>
      </c>
      <c r="D529">
        <v>3076942.429564999</v>
      </c>
      <c r="E529">
        <v>2986757.682051124</v>
      </c>
      <c r="F529">
        <v>432295.4598142164</v>
      </c>
      <c r="G529">
        <v>3842170.416380346</v>
      </c>
    </row>
    <row r="530" spans="1:7">
      <c r="A530">
        <v>528</v>
      </c>
      <c r="B530">
        <v>11893375.25064272</v>
      </c>
      <c r="C530">
        <v>1555208.037504916</v>
      </c>
      <c r="D530">
        <v>3076942.686735204</v>
      </c>
      <c r="E530">
        <v>2986757.682051124</v>
      </c>
      <c r="F530">
        <v>432296.1082735776</v>
      </c>
      <c r="G530">
        <v>3842170.736077898</v>
      </c>
    </row>
    <row r="531" spans="1:7">
      <c r="A531">
        <v>529</v>
      </c>
      <c r="B531">
        <v>11893375.25065192</v>
      </c>
      <c r="C531">
        <v>1555207.712639647</v>
      </c>
      <c r="D531">
        <v>3076942.831877308</v>
      </c>
      <c r="E531">
        <v>2986757.682051124</v>
      </c>
      <c r="F531">
        <v>432296.2221270872</v>
      </c>
      <c r="G531">
        <v>3842170.801956752</v>
      </c>
    </row>
    <row r="532" spans="1:7">
      <c r="A532">
        <v>530</v>
      </c>
      <c r="B532">
        <v>11893375.25063255</v>
      </c>
      <c r="C532">
        <v>1555208.273476433</v>
      </c>
      <c r="D532">
        <v>3076942.406882297</v>
      </c>
      <c r="E532">
        <v>2986757.682051124</v>
      </c>
      <c r="F532">
        <v>432296.171957577</v>
      </c>
      <c r="G532">
        <v>3842170.716265119</v>
      </c>
    </row>
    <row r="533" spans="1:7">
      <c r="A533">
        <v>531</v>
      </c>
      <c r="B533">
        <v>11893375.250628</v>
      </c>
      <c r="C533">
        <v>1555208.534907866</v>
      </c>
      <c r="D533">
        <v>3076942.055488039</v>
      </c>
      <c r="E533">
        <v>2986757.682051124</v>
      </c>
      <c r="F533">
        <v>432296.2718873161</v>
      </c>
      <c r="G533">
        <v>3842170.706293656</v>
      </c>
    </row>
    <row r="534" spans="1:7">
      <c r="A534">
        <v>532</v>
      </c>
      <c r="B534">
        <v>11893375.25062849</v>
      </c>
      <c r="C534">
        <v>1555208.471025273</v>
      </c>
      <c r="D534">
        <v>3076942.084228519</v>
      </c>
      <c r="E534">
        <v>2986757.682051124</v>
      </c>
      <c r="F534">
        <v>432296.2915496372</v>
      </c>
      <c r="G534">
        <v>3842170.72177394</v>
      </c>
    </row>
    <row r="535" spans="1:7">
      <c r="A535">
        <v>533</v>
      </c>
      <c r="B535">
        <v>11893375.25062903</v>
      </c>
      <c r="C535">
        <v>1555208.540995048</v>
      </c>
      <c r="D535">
        <v>3076941.949105178</v>
      </c>
      <c r="E535">
        <v>2986757.682051124</v>
      </c>
      <c r="F535">
        <v>432296.35239028</v>
      </c>
      <c r="G535">
        <v>3842170.726087403</v>
      </c>
    </row>
    <row r="536" spans="1:7">
      <c r="A536">
        <v>534</v>
      </c>
      <c r="B536">
        <v>11893375.25062459</v>
      </c>
      <c r="C536">
        <v>1555209.023955048</v>
      </c>
      <c r="D536">
        <v>3076941.859445625</v>
      </c>
      <c r="E536">
        <v>2986757.682051124</v>
      </c>
      <c r="F536">
        <v>432296.087717605</v>
      </c>
      <c r="G536">
        <v>3842170.597455185</v>
      </c>
    </row>
    <row r="537" spans="1:7">
      <c r="A537">
        <v>535</v>
      </c>
      <c r="B537">
        <v>11893375.25063746</v>
      </c>
      <c r="C537">
        <v>1555208.278872868</v>
      </c>
      <c r="D537">
        <v>3076942.176259252</v>
      </c>
      <c r="E537">
        <v>2986757.682051124</v>
      </c>
      <c r="F537">
        <v>432296.3466485447</v>
      </c>
      <c r="G537">
        <v>3842170.766805674</v>
      </c>
    </row>
    <row r="538" spans="1:7">
      <c r="A538">
        <v>536</v>
      </c>
      <c r="B538">
        <v>11893375.25063082</v>
      </c>
      <c r="C538">
        <v>1555209.229182487</v>
      </c>
      <c r="D538">
        <v>3076941.812508681</v>
      </c>
      <c r="E538">
        <v>2986757.682051124</v>
      </c>
      <c r="F538">
        <v>432295.9849575633</v>
      </c>
      <c r="G538">
        <v>3842170.541930961</v>
      </c>
    </row>
    <row r="539" spans="1:7">
      <c r="A539">
        <v>537</v>
      </c>
      <c r="B539">
        <v>11893375.25061909</v>
      </c>
      <c r="C539">
        <v>1555209.035566146</v>
      </c>
      <c r="D539">
        <v>3076941.583025862</v>
      </c>
      <c r="E539">
        <v>2986757.682051124</v>
      </c>
      <c r="F539">
        <v>432296.2980568039</v>
      </c>
      <c r="G539">
        <v>3842170.651919158</v>
      </c>
    </row>
    <row r="540" spans="1:7">
      <c r="A540">
        <v>538</v>
      </c>
      <c r="B540">
        <v>11893375.25062374</v>
      </c>
      <c r="C540">
        <v>1555208.669401763</v>
      </c>
      <c r="D540">
        <v>3076941.693444936</v>
      </c>
      <c r="E540">
        <v>2986757.682051124</v>
      </c>
      <c r="F540">
        <v>432296.4637474391</v>
      </c>
      <c r="G540">
        <v>3842170.741978482</v>
      </c>
    </row>
    <row r="541" spans="1:7">
      <c r="A541">
        <v>539</v>
      </c>
      <c r="B541">
        <v>11893375.2506291</v>
      </c>
      <c r="C541">
        <v>1555210.421721522</v>
      </c>
      <c r="D541">
        <v>3076941.225713607</v>
      </c>
      <c r="E541">
        <v>2986757.682051124</v>
      </c>
      <c r="F541">
        <v>432295.6160339709</v>
      </c>
      <c r="G541">
        <v>3842170.305108873</v>
      </c>
    </row>
    <row r="542" spans="1:7">
      <c r="A542">
        <v>540</v>
      </c>
      <c r="B542">
        <v>11893375.25061909</v>
      </c>
      <c r="C542">
        <v>1555209.694833166</v>
      </c>
      <c r="D542">
        <v>3076941.368638664</v>
      </c>
      <c r="E542">
        <v>2986757.682051124</v>
      </c>
      <c r="F542">
        <v>432296.0132591994</v>
      </c>
      <c r="G542">
        <v>3842170.491836938</v>
      </c>
    </row>
    <row r="543" spans="1:7">
      <c r="A543">
        <v>541</v>
      </c>
      <c r="B543">
        <v>11893375.25061935</v>
      </c>
      <c r="C543">
        <v>1555209.781612384</v>
      </c>
      <c r="D543">
        <v>3076941.366282754</v>
      </c>
      <c r="E543">
        <v>2986757.682051124</v>
      </c>
      <c r="F543">
        <v>432295.9535200906</v>
      </c>
      <c r="G543">
        <v>3842170.467152998</v>
      </c>
    </row>
    <row r="544" spans="1:7">
      <c r="A544">
        <v>542</v>
      </c>
      <c r="B544">
        <v>11893375.25061863</v>
      </c>
      <c r="C544">
        <v>1555210.383356417</v>
      </c>
      <c r="D544">
        <v>3076941.180230245</v>
      </c>
      <c r="E544">
        <v>2986757.682051124</v>
      </c>
      <c r="F544">
        <v>432295.682012819</v>
      </c>
      <c r="G544">
        <v>3842170.32296803</v>
      </c>
    </row>
    <row r="545" spans="1:7">
      <c r="A545">
        <v>543</v>
      </c>
      <c r="B545">
        <v>11893375.25061413</v>
      </c>
      <c r="C545">
        <v>1555210.771602566</v>
      </c>
      <c r="D545">
        <v>3076940.815792453</v>
      </c>
      <c r="E545">
        <v>2986757.682051124</v>
      </c>
      <c r="F545">
        <v>432295.7100086439</v>
      </c>
      <c r="G545">
        <v>3842170.27115934</v>
      </c>
    </row>
    <row r="546" spans="1:7">
      <c r="A546">
        <v>544</v>
      </c>
      <c r="B546">
        <v>11893375.25062308</v>
      </c>
      <c r="C546">
        <v>1555210.65073681</v>
      </c>
      <c r="D546">
        <v>3076940.861853109</v>
      </c>
      <c r="E546">
        <v>2986757.682051124</v>
      </c>
      <c r="F546">
        <v>432295.7536796597</v>
      </c>
      <c r="G546">
        <v>3842170.302302375</v>
      </c>
    </row>
    <row r="547" spans="1:7">
      <c r="A547">
        <v>545</v>
      </c>
      <c r="B547">
        <v>11893375.25061367</v>
      </c>
      <c r="C547">
        <v>1555210.754942092</v>
      </c>
      <c r="D547">
        <v>3076940.717293668</v>
      </c>
      <c r="E547">
        <v>2986757.682051124</v>
      </c>
      <c r="F547">
        <v>432295.7998208261</v>
      </c>
      <c r="G547">
        <v>3842170.296505962</v>
      </c>
    </row>
    <row r="548" spans="1:7">
      <c r="A548">
        <v>546</v>
      </c>
      <c r="B548">
        <v>11893375.25062392</v>
      </c>
      <c r="C548">
        <v>1555210.027325167</v>
      </c>
      <c r="D548">
        <v>3076940.942310248</v>
      </c>
      <c r="E548">
        <v>2986757.682051124</v>
      </c>
      <c r="F548">
        <v>432296.1219132975</v>
      </c>
      <c r="G548">
        <v>3842170.477024084</v>
      </c>
    </row>
    <row r="549" spans="1:7">
      <c r="A549">
        <v>547</v>
      </c>
      <c r="B549">
        <v>11893375.25062185</v>
      </c>
      <c r="C549">
        <v>1555210.771377105</v>
      </c>
      <c r="D549">
        <v>3076940.76542095</v>
      </c>
      <c r="E549">
        <v>2986757.682051124</v>
      </c>
      <c r="F549">
        <v>432295.7503408223</v>
      </c>
      <c r="G549">
        <v>3842170.281431849</v>
      </c>
    </row>
    <row r="550" spans="1:7">
      <c r="A550">
        <v>548</v>
      </c>
      <c r="B550">
        <v>11893375.25061302</v>
      </c>
      <c r="C550">
        <v>1555211.410284869</v>
      </c>
      <c r="D550">
        <v>3076940.332198441</v>
      </c>
      <c r="E550">
        <v>2986757.682051124</v>
      </c>
      <c r="F550">
        <v>432295.6586883307</v>
      </c>
      <c r="G550">
        <v>3842170.167390259</v>
      </c>
    </row>
    <row r="551" spans="1:7">
      <c r="A551">
        <v>549</v>
      </c>
      <c r="B551">
        <v>11893375.2506167</v>
      </c>
      <c r="C551">
        <v>1555211.404100198</v>
      </c>
      <c r="D551">
        <v>3076940.331578107</v>
      </c>
      <c r="E551">
        <v>2986757.682051124</v>
      </c>
      <c r="F551">
        <v>432295.6653699043</v>
      </c>
      <c r="G551">
        <v>3842170.167517365</v>
      </c>
    </row>
    <row r="552" spans="1:7">
      <c r="A552">
        <v>550</v>
      </c>
      <c r="B552">
        <v>11893375.25062059</v>
      </c>
      <c r="C552">
        <v>1555210.575711708</v>
      </c>
      <c r="D552">
        <v>3076940.560408474</v>
      </c>
      <c r="E552">
        <v>2986757.682051124</v>
      </c>
      <c r="F552">
        <v>432296.0587173486</v>
      </c>
      <c r="G552">
        <v>3842170.37373194</v>
      </c>
    </row>
    <row r="553" spans="1:7">
      <c r="A553">
        <v>551</v>
      </c>
      <c r="B553">
        <v>11893375.25061085</v>
      </c>
      <c r="C553">
        <v>1555211.719261108</v>
      </c>
      <c r="D553">
        <v>3076940.133406815</v>
      </c>
      <c r="E553">
        <v>2986757.682051124</v>
      </c>
      <c r="F553">
        <v>432295.6007561871</v>
      </c>
      <c r="G553">
        <v>3842170.115135612</v>
      </c>
    </row>
    <row r="554" spans="1:7">
      <c r="A554">
        <v>552</v>
      </c>
      <c r="B554">
        <v>11893375.25061129</v>
      </c>
      <c r="C554">
        <v>1555213.320148601</v>
      </c>
      <c r="D554">
        <v>3076939.645947572</v>
      </c>
      <c r="E554">
        <v>2986757.682051124</v>
      </c>
      <c r="F554">
        <v>432294.8768745002</v>
      </c>
      <c r="G554">
        <v>3842169.725589496</v>
      </c>
    </row>
    <row r="555" spans="1:7">
      <c r="A555">
        <v>553</v>
      </c>
      <c r="B555">
        <v>11893375.25060869</v>
      </c>
      <c r="C555">
        <v>1555211.389982538</v>
      </c>
      <c r="D555">
        <v>3076940.157282776</v>
      </c>
      <c r="E555">
        <v>2986757.682051124</v>
      </c>
      <c r="F555">
        <v>432295.8098089458</v>
      </c>
      <c r="G555">
        <v>3842170.21148331</v>
      </c>
    </row>
    <row r="556" spans="1:7">
      <c r="A556">
        <v>554</v>
      </c>
      <c r="B556">
        <v>11893375.25061787</v>
      </c>
      <c r="C556">
        <v>1555211.662521922</v>
      </c>
      <c r="D556">
        <v>3076940.011252438</v>
      </c>
      <c r="E556">
        <v>2986757.682051124</v>
      </c>
      <c r="F556">
        <v>432295.7398425175</v>
      </c>
      <c r="G556">
        <v>3842170.154949866</v>
      </c>
    </row>
    <row r="557" spans="1:7">
      <c r="A557">
        <v>555</v>
      </c>
      <c r="B557">
        <v>11893375.25060822</v>
      </c>
      <c r="C557">
        <v>1555211.430681637</v>
      </c>
      <c r="D557">
        <v>3076940.122252437</v>
      </c>
      <c r="E557">
        <v>2986757.682051124</v>
      </c>
      <c r="F557">
        <v>432295.8077532554</v>
      </c>
      <c r="G557">
        <v>3842170.20786977</v>
      </c>
    </row>
    <row r="558" spans="1:7">
      <c r="A558">
        <v>556</v>
      </c>
      <c r="B558">
        <v>11893375.25060996</v>
      </c>
      <c r="C558">
        <v>1555211.406196118</v>
      </c>
      <c r="D558">
        <v>3076940.125081656</v>
      </c>
      <c r="E558">
        <v>2986757.682051124</v>
      </c>
      <c r="F558">
        <v>432295.8227294452</v>
      </c>
      <c r="G558">
        <v>3842170.214551617</v>
      </c>
    </row>
    <row r="559" spans="1:7">
      <c r="A559">
        <v>557</v>
      </c>
      <c r="B559">
        <v>11893375.2506072</v>
      </c>
      <c r="C559">
        <v>1555211.200559292</v>
      </c>
      <c r="D559">
        <v>3076940.164730293</v>
      </c>
      <c r="E559">
        <v>2986757.682051124</v>
      </c>
      <c r="F559">
        <v>432295.931561217</v>
      </c>
      <c r="G559">
        <v>3842170.271705277</v>
      </c>
    </row>
    <row r="560" spans="1:7">
      <c r="A560">
        <v>558</v>
      </c>
      <c r="B560">
        <v>11893375.25060755</v>
      </c>
      <c r="C560">
        <v>1555211.470558759</v>
      </c>
      <c r="D560">
        <v>3076940.076941022</v>
      </c>
      <c r="E560">
        <v>2986757.682051124</v>
      </c>
      <c r="F560">
        <v>432295.814914098</v>
      </c>
      <c r="G560">
        <v>3842170.20614255</v>
      </c>
    </row>
    <row r="561" spans="1:7">
      <c r="A561">
        <v>559</v>
      </c>
      <c r="B561">
        <v>11893375.25060816</v>
      </c>
      <c r="C561">
        <v>1555211.28863373</v>
      </c>
      <c r="D561">
        <v>3076940.087308554</v>
      </c>
      <c r="E561">
        <v>2986757.682051124</v>
      </c>
      <c r="F561">
        <v>432295.9307576077</v>
      </c>
      <c r="G561">
        <v>3842170.261857143</v>
      </c>
    </row>
    <row r="562" spans="1:7">
      <c r="A562">
        <v>560</v>
      </c>
      <c r="B562">
        <v>11893375.25060854</v>
      </c>
      <c r="C562">
        <v>1555211.474057056</v>
      </c>
      <c r="D562">
        <v>3076940.092553458</v>
      </c>
      <c r="E562">
        <v>2986757.682051124</v>
      </c>
      <c r="F562">
        <v>432295.7977381859</v>
      </c>
      <c r="G562">
        <v>3842170.20420872</v>
      </c>
    </row>
    <row r="563" spans="1:7">
      <c r="A563">
        <v>561</v>
      </c>
      <c r="B563">
        <v>11893375.2506096</v>
      </c>
      <c r="C563">
        <v>1555211.086364309</v>
      </c>
      <c r="D563">
        <v>3076940.186428122</v>
      </c>
      <c r="E563">
        <v>2986757.682051124</v>
      </c>
      <c r="F563">
        <v>432295.9936327592</v>
      </c>
      <c r="G563">
        <v>3842170.302133289</v>
      </c>
    </row>
    <row r="564" spans="1:7">
      <c r="A564">
        <v>562</v>
      </c>
      <c r="B564">
        <v>11893375.25060786</v>
      </c>
      <c r="C564">
        <v>1555211.14637105</v>
      </c>
      <c r="D564">
        <v>3076940.246439811</v>
      </c>
      <c r="E564">
        <v>2986757.682051124</v>
      </c>
      <c r="F564">
        <v>432295.9022104061</v>
      </c>
      <c r="G564">
        <v>3842170.273535468</v>
      </c>
    </row>
    <row r="565" spans="1:7">
      <c r="A565">
        <v>563</v>
      </c>
      <c r="B565">
        <v>11893375.25060636</v>
      </c>
      <c r="C565">
        <v>1555210.766764122</v>
      </c>
      <c r="D565">
        <v>3076940.305603317</v>
      </c>
      <c r="E565">
        <v>2986757.682051124</v>
      </c>
      <c r="F565">
        <v>432296.1196625438</v>
      </c>
      <c r="G565">
        <v>3842170.376525254</v>
      </c>
    </row>
    <row r="566" spans="1:7">
      <c r="A566">
        <v>564</v>
      </c>
      <c r="B566">
        <v>11893375.25060823</v>
      </c>
      <c r="C566">
        <v>1555210.462834761</v>
      </c>
      <c r="D566">
        <v>3076940.393938737</v>
      </c>
      <c r="E566">
        <v>2986757.682051124</v>
      </c>
      <c r="F566">
        <v>432296.2604172162</v>
      </c>
      <c r="G566">
        <v>3842170.451366389</v>
      </c>
    </row>
    <row r="567" spans="1:7">
      <c r="A567">
        <v>565</v>
      </c>
      <c r="B567">
        <v>11893375.25060426</v>
      </c>
      <c r="C567">
        <v>1555210.995027923</v>
      </c>
      <c r="D567">
        <v>3076940.193081606</v>
      </c>
      <c r="E567">
        <v>2986757.682051124</v>
      </c>
      <c r="F567">
        <v>432296.0517523848</v>
      </c>
      <c r="G567">
        <v>3842170.32869122</v>
      </c>
    </row>
    <row r="568" spans="1:7">
      <c r="A568">
        <v>566</v>
      </c>
      <c r="B568">
        <v>11893375.25060428</v>
      </c>
      <c r="C568">
        <v>1555211.031112092</v>
      </c>
      <c r="D568">
        <v>3076940.144316603</v>
      </c>
      <c r="E568">
        <v>2986757.682051124</v>
      </c>
      <c r="F568">
        <v>432296.0668129828</v>
      </c>
      <c r="G568">
        <v>3842170.326311484</v>
      </c>
    </row>
    <row r="569" spans="1:7">
      <c r="A569">
        <v>567</v>
      </c>
      <c r="B569">
        <v>11893375.25060488</v>
      </c>
      <c r="C569">
        <v>1555210.810135495</v>
      </c>
      <c r="D569">
        <v>3076940.257244959</v>
      </c>
      <c r="E569">
        <v>2986757.682051124</v>
      </c>
      <c r="F569">
        <v>432296.129360578</v>
      </c>
      <c r="G569">
        <v>3842170.371812722</v>
      </c>
    </row>
    <row r="570" spans="1:7">
      <c r="A570">
        <v>568</v>
      </c>
      <c r="B570">
        <v>11893375.25060433</v>
      </c>
      <c r="C570">
        <v>1555211.076157161</v>
      </c>
      <c r="D570">
        <v>3076940.243014731</v>
      </c>
      <c r="E570">
        <v>2986757.682051124</v>
      </c>
      <c r="F570">
        <v>432295.9567746493</v>
      </c>
      <c r="G570">
        <v>3842170.292606668</v>
      </c>
    </row>
    <row r="571" spans="1:7">
      <c r="A571">
        <v>569</v>
      </c>
      <c r="B571">
        <v>11893375.25060519</v>
      </c>
      <c r="C571">
        <v>1555211.011913588</v>
      </c>
      <c r="D571">
        <v>3076940.176103604</v>
      </c>
      <c r="E571">
        <v>2986757.682051124</v>
      </c>
      <c r="F571">
        <v>432296.0527406897</v>
      </c>
      <c r="G571">
        <v>3842170.327796184</v>
      </c>
    </row>
    <row r="572" spans="1:7">
      <c r="A572">
        <v>570</v>
      </c>
      <c r="B572">
        <v>11893375.25060489</v>
      </c>
      <c r="C572">
        <v>1555211.034800927</v>
      </c>
      <c r="D572">
        <v>3076940.140585607</v>
      </c>
      <c r="E572">
        <v>2986757.682051124</v>
      </c>
      <c r="F572">
        <v>432296.0670802761</v>
      </c>
      <c r="G572">
        <v>3842170.326086955</v>
      </c>
    </row>
    <row r="573" spans="1:7">
      <c r="A573">
        <v>571</v>
      </c>
      <c r="B573">
        <v>11893375.2506045</v>
      </c>
      <c r="C573">
        <v>1555210.804265292</v>
      </c>
      <c r="D573">
        <v>3076940.223923722</v>
      </c>
      <c r="E573">
        <v>2986757.682051124</v>
      </c>
      <c r="F573">
        <v>432296.160479872</v>
      </c>
      <c r="G573">
        <v>3842170.379884487</v>
      </c>
    </row>
    <row r="574" spans="1:7">
      <c r="A574">
        <v>572</v>
      </c>
      <c r="B574">
        <v>11893375.25060442</v>
      </c>
      <c r="C574">
        <v>1555211.47667267</v>
      </c>
      <c r="D574">
        <v>3076940.076974736</v>
      </c>
      <c r="E574">
        <v>2986757.682051124</v>
      </c>
      <c r="F574">
        <v>432295.8086724084</v>
      </c>
      <c r="G574">
        <v>3842170.206233477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4785631.914820132</v>
      </c>
    </row>
    <row r="3" spans="1:3">
      <c r="A3">
        <v>1</v>
      </c>
      <c r="B3">
        <v>12506091.28901429</v>
      </c>
      <c r="C3">
        <v>15745652.07701188</v>
      </c>
    </row>
    <row r="4" spans="1:3">
      <c r="A4">
        <v>2</v>
      </c>
      <c r="B4">
        <v>12142755.4753659</v>
      </c>
      <c r="C4">
        <v>15558740.31896785</v>
      </c>
    </row>
    <row r="5" spans="1:3">
      <c r="A5">
        <v>3</v>
      </c>
      <c r="B5">
        <v>11779959.95969574</v>
      </c>
      <c r="C5">
        <v>15370125.58464205</v>
      </c>
    </row>
    <row r="6" spans="1:3">
      <c r="A6">
        <v>4</v>
      </c>
      <c r="B6">
        <v>11417567.63600186</v>
      </c>
      <c r="C6">
        <v>15180242.46288073</v>
      </c>
    </row>
    <row r="7" spans="1:3">
      <c r="A7">
        <v>5</v>
      </c>
      <c r="B7">
        <v>11055472.29963192</v>
      </c>
      <c r="C7">
        <v>14989427.94429656</v>
      </c>
    </row>
    <row r="8" spans="1:3">
      <c r="A8">
        <v>6</v>
      </c>
      <c r="B8">
        <v>10693587.84781761</v>
      </c>
      <c r="C8">
        <v>14797955.24898943</v>
      </c>
    </row>
    <row r="9" spans="1:3">
      <c r="A9">
        <v>7</v>
      </c>
      <c r="B9">
        <v>10331841.08392014</v>
      </c>
      <c r="C9">
        <v>14606056.45858576</v>
      </c>
    </row>
    <row r="10" spans="1:3">
      <c r="A10">
        <v>8</v>
      </c>
      <c r="B10">
        <v>9970166.578550316</v>
      </c>
      <c r="C10">
        <v>14413938.73783096</v>
      </c>
    </row>
    <row r="11" spans="1:3">
      <c r="A11">
        <v>9</v>
      </c>
      <c r="B11">
        <v>9608502.666302068</v>
      </c>
      <c r="C11">
        <v>14221797.00549053</v>
      </c>
    </row>
    <row r="12" spans="1:3">
      <c r="A12">
        <v>10</v>
      </c>
      <c r="B12">
        <v>9246787.96630593</v>
      </c>
      <c r="C12">
        <v>14029824.95926702</v>
      </c>
    </row>
    <row r="13" spans="1:3">
      <c r="A13">
        <v>11</v>
      </c>
      <c r="B13">
        <v>8866555.931423005</v>
      </c>
      <c r="C13">
        <v>13845933.58309726</v>
      </c>
    </row>
    <row r="14" spans="1:3">
      <c r="A14">
        <v>12</v>
      </c>
      <c r="B14">
        <v>8485297.907033071</v>
      </c>
      <c r="C14">
        <v>13663173.24279994</v>
      </c>
    </row>
    <row r="15" spans="1:3">
      <c r="A15">
        <v>13</v>
      </c>
      <c r="B15">
        <v>8102335.972395462</v>
      </c>
      <c r="C15">
        <v>13482287.57458925</v>
      </c>
    </row>
    <row r="16" spans="1:3">
      <c r="A16">
        <v>14</v>
      </c>
      <c r="B16">
        <v>6253045.644507143</v>
      </c>
      <c r="C16">
        <v>9656751.986905349</v>
      </c>
    </row>
    <row r="17" spans="1:3">
      <c r="A17">
        <v>15</v>
      </c>
      <c r="B17">
        <v>5547256.079623899</v>
      </c>
      <c r="C17">
        <v>8345261.111209309</v>
      </c>
    </row>
    <row r="18" spans="1:3">
      <c r="A18">
        <v>16</v>
      </c>
      <c r="B18">
        <v>5202547.615709195</v>
      </c>
      <c r="C18">
        <v>7963652.832555347</v>
      </c>
    </row>
    <row r="19" spans="1:3">
      <c r="A19">
        <v>17</v>
      </c>
      <c r="B19">
        <v>4933043.558987607</v>
      </c>
      <c r="C19">
        <v>7680116.926834398</v>
      </c>
    </row>
    <row r="20" spans="1:3">
      <c r="A20">
        <v>18</v>
      </c>
      <c r="B20">
        <v>4868663.345509318</v>
      </c>
      <c r="C20">
        <v>7655910.513332194</v>
      </c>
    </row>
    <row r="21" spans="1:3">
      <c r="A21">
        <v>19</v>
      </c>
      <c r="B21">
        <v>4671373.490967792</v>
      </c>
      <c r="C21">
        <v>7442303.712699367</v>
      </c>
    </row>
    <row r="22" spans="1:3">
      <c r="A22">
        <v>20</v>
      </c>
      <c r="B22">
        <v>4608100.886604398</v>
      </c>
      <c r="C22">
        <v>7416556.614776766</v>
      </c>
    </row>
    <row r="23" spans="1:3">
      <c r="A23">
        <v>21</v>
      </c>
      <c r="B23">
        <v>4455211.718726251</v>
      </c>
      <c r="C23">
        <v>7244168.620641311</v>
      </c>
    </row>
    <row r="24" spans="1:3">
      <c r="A24">
        <v>22</v>
      </c>
      <c r="B24">
        <v>4392974.627612473</v>
      </c>
      <c r="C24">
        <v>7217801.422932666</v>
      </c>
    </row>
    <row r="25" spans="1:3">
      <c r="A25">
        <v>23</v>
      </c>
      <c r="B25">
        <v>4273819.426494814</v>
      </c>
      <c r="C25">
        <v>7080096.868029337</v>
      </c>
    </row>
    <row r="26" spans="1:3">
      <c r="A26">
        <v>24</v>
      </c>
      <c r="B26">
        <v>4212766.27307671</v>
      </c>
      <c r="C26">
        <v>7053487.863998543</v>
      </c>
    </row>
    <row r="27" spans="1:3">
      <c r="A27">
        <v>25</v>
      </c>
      <c r="B27">
        <v>4120337.296340344</v>
      </c>
      <c r="C27">
        <v>6942048.2050283</v>
      </c>
    </row>
    <row r="28" spans="1:3">
      <c r="A28">
        <v>26</v>
      </c>
      <c r="B28">
        <v>4135880.136662709</v>
      </c>
      <c r="C28">
        <v>6950244.844576832</v>
      </c>
    </row>
    <row r="29" spans="1:3">
      <c r="A29">
        <v>27</v>
      </c>
      <c r="B29">
        <v>4359979.419229312</v>
      </c>
      <c r="C29">
        <v>7033849.81038228</v>
      </c>
    </row>
    <row r="30" spans="1:3">
      <c r="A30">
        <v>28</v>
      </c>
      <c r="B30">
        <v>4110559.440583644</v>
      </c>
      <c r="C30">
        <v>6839294.41233022</v>
      </c>
    </row>
    <row r="31" spans="1:3">
      <c r="A31">
        <v>29</v>
      </c>
      <c r="B31">
        <v>3806254.762289788</v>
      </c>
      <c r="C31">
        <v>6523218.758662228</v>
      </c>
    </row>
    <row r="32" spans="1:3">
      <c r="A32">
        <v>30</v>
      </c>
      <c r="B32">
        <v>3655721.623270017</v>
      </c>
      <c r="C32">
        <v>6338664.582925566</v>
      </c>
    </row>
    <row r="33" spans="1:3">
      <c r="A33">
        <v>31</v>
      </c>
      <c r="B33">
        <v>3524038.591796986</v>
      </c>
      <c r="C33">
        <v>6187149.732605092</v>
      </c>
    </row>
    <row r="34" spans="1:3">
      <c r="A34">
        <v>32</v>
      </c>
      <c r="B34">
        <v>3390747.393703896</v>
      </c>
      <c r="C34">
        <v>6129921.872216508</v>
      </c>
    </row>
    <row r="35" spans="1:3">
      <c r="A35">
        <v>33</v>
      </c>
      <c r="B35">
        <v>3434611.02178688</v>
      </c>
      <c r="C35">
        <v>6147546.931133348</v>
      </c>
    </row>
    <row r="36" spans="1:3">
      <c r="A36">
        <v>34</v>
      </c>
      <c r="B36">
        <v>3285938.479353948</v>
      </c>
      <c r="C36">
        <v>6013001.966674648</v>
      </c>
    </row>
    <row r="37" spans="1:3">
      <c r="A37">
        <v>35</v>
      </c>
      <c r="B37">
        <v>3285767.380441278</v>
      </c>
      <c r="C37">
        <v>5975620.093164875</v>
      </c>
    </row>
    <row r="38" spans="1:3">
      <c r="A38">
        <v>36</v>
      </c>
      <c r="B38">
        <v>3324595.039850549</v>
      </c>
      <c r="C38">
        <v>5991689.731273031</v>
      </c>
    </row>
    <row r="39" spans="1:3">
      <c r="A39">
        <v>37</v>
      </c>
      <c r="B39">
        <v>3197509.400848716</v>
      </c>
      <c r="C39">
        <v>5892025.567338352</v>
      </c>
    </row>
    <row r="40" spans="1:3">
      <c r="A40">
        <v>38</v>
      </c>
      <c r="B40">
        <v>3046365.465327674</v>
      </c>
      <c r="C40">
        <v>5805519.434163597</v>
      </c>
    </row>
    <row r="41" spans="1:3">
      <c r="A41">
        <v>39</v>
      </c>
      <c r="B41">
        <v>3081590.398175624</v>
      </c>
      <c r="C41">
        <v>5820097.889779129</v>
      </c>
    </row>
    <row r="42" spans="1:3">
      <c r="A42">
        <v>40</v>
      </c>
      <c r="B42">
        <v>2987321.235478304</v>
      </c>
      <c r="C42">
        <v>5748202.091717557</v>
      </c>
    </row>
    <row r="43" spans="1:3">
      <c r="A43">
        <v>41</v>
      </c>
      <c r="B43">
        <v>3029755.132006011</v>
      </c>
      <c r="C43">
        <v>5765591.247325216</v>
      </c>
    </row>
    <row r="44" spans="1:3">
      <c r="A44">
        <v>42</v>
      </c>
      <c r="B44">
        <v>2848950.458924147</v>
      </c>
      <c r="C44">
        <v>5655731.612072035</v>
      </c>
    </row>
    <row r="45" spans="1:3">
      <c r="A45">
        <v>43</v>
      </c>
      <c r="B45">
        <v>2716211.679370505</v>
      </c>
      <c r="C45">
        <v>5540797.306438017</v>
      </c>
    </row>
    <row r="46" spans="1:3">
      <c r="A46">
        <v>44</v>
      </c>
      <c r="B46">
        <v>2602555.977753413</v>
      </c>
      <c r="C46">
        <v>5456408.444392254</v>
      </c>
    </row>
    <row r="47" spans="1:3">
      <c r="A47">
        <v>45</v>
      </c>
      <c r="B47">
        <v>2485976.05081521</v>
      </c>
      <c r="C47">
        <v>5373996.303109464</v>
      </c>
    </row>
    <row r="48" spans="1:3">
      <c r="A48">
        <v>46</v>
      </c>
      <c r="B48">
        <v>2433053.127594782</v>
      </c>
      <c r="C48">
        <v>5330542.869649204</v>
      </c>
    </row>
    <row r="49" spans="1:3">
      <c r="A49">
        <v>47</v>
      </c>
      <c r="B49">
        <v>2455306.15530608</v>
      </c>
      <c r="C49">
        <v>5321026.868104331</v>
      </c>
    </row>
    <row r="50" spans="1:3">
      <c r="A50">
        <v>48</v>
      </c>
      <c r="B50">
        <v>2468705.185193801</v>
      </c>
      <c r="C50">
        <v>5322875.52571311</v>
      </c>
    </row>
    <row r="51" spans="1:3">
      <c r="A51">
        <v>49</v>
      </c>
      <c r="B51">
        <v>2343331.440823632</v>
      </c>
      <c r="C51">
        <v>5249496.776128939</v>
      </c>
    </row>
    <row r="52" spans="1:3">
      <c r="A52">
        <v>50</v>
      </c>
      <c r="B52">
        <v>2296669.416644025</v>
      </c>
      <c r="C52">
        <v>5224769.929501506</v>
      </c>
    </row>
    <row r="53" spans="1:3">
      <c r="A53">
        <v>51</v>
      </c>
      <c r="B53">
        <v>2307433.190312827</v>
      </c>
      <c r="C53">
        <v>5226179.582178042</v>
      </c>
    </row>
    <row r="54" spans="1:3">
      <c r="A54">
        <v>52</v>
      </c>
      <c r="B54">
        <v>2218743.864452553</v>
      </c>
      <c r="C54">
        <v>5165871.0894251</v>
      </c>
    </row>
    <row r="55" spans="1:3">
      <c r="A55">
        <v>53</v>
      </c>
      <c r="B55">
        <v>2167894.681179442</v>
      </c>
      <c r="C55">
        <v>5118915.273148634</v>
      </c>
    </row>
    <row r="56" spans="1:3">
      <c r="A56">
        <v>54</v>
      </c>
      <c r="B56">
        <v>2157420.16630486</v>
      </c>
      <c r="C56">
        <v>5100770.876445757</v>
      </c>
    </row>
    <row r="57" spans="1:3">
      <c r="A57">
        <v>55</v>
      </c>
      <c r="B57">
        <v>2165252.431264696</v>
      </c>
      <c r="C57">
        <v>5101515.295535496</v>
      </c>
    </row>
    <row r="58" spans="1:3">
      <c r="A58">
        <v>56</v>
      </c>
      <c r="B58">
        <v>2104416.66627756</v>
      </c>
      <c r="C58">
        <v>5060749.127949852</v>
      </c>
    </row>
    <row r="59" spans="1:3">
      <c r="A59">
        <v>57</v>
      </c>
      <c r="B59">
        <v>2050254.60101289</v>
      </c>
      <c r="C59">
        <v>5017746.147968665</v>
      </c>
    </row>
    <row r="60" spans="1:3">
      <c r="A60">
        <v>58</v>
      </c>
      <c r="B60">
        <v>1961673.139538315</v>
      </c>
      <c r="C60">
        <v>4958853.562911365</v>
      </c>
    </row>
    <row r="61" spans="1:3">
      <c r="A61">
        <v>59</v>
      </c>
      <c r="B61">
        <v>1899175.061018245</v>
      </c>
      <c r="C61">
        <v>4912447.397679763</v>
      </c>
    </row>
    <row r="62" spans="1:3">
      <c r="A62">
        <v>60</v>
      </c>
      <c r="B62">
        <v>1859586.608519746</v>
      </c>
      <c r="C62">
        <v>4885069.717209313</v>
      </c>
    </row>
    <row r="63" spans="1:3">
      <c r="A63">
        <v>61</v>
      </c>
      <c r="B63">
        <v>1822704.078897788</v>
      </c>
      <c r="C63">
        <v>4872021.634890616</v>
      </c>
    </row>
    <row r="64" spans="1:3">
      <c r="A64">
        <v>62</v>
      </c>
      <c r="B64">
        <v>1818115.027701424</v>
      </c>
      <c r="C64">
        <v>4872585.830366441</v>
      </c>
    </row>
    <row r="65" spans="1:3">
      <c r="A65">
        <v>63</v>
      </c>
      <c r="B65">
        <v>1769240.934315949</v>
      </c>
      <c r="C65">
        <v>4829730.486234643</v>
      </c>
    </row>
    <row r="66" spans="1:3">
      <c r="A66">
        <v>64</v>
      </c>
      <c r="B66">
        <v>1752122.589517322</v>
      </c>
      <c r="C66">
        <v>4809718.805056288</v>
      </c>
    </row>
    <row r="67" spans="1:3">
      <c r="A67">
        <v>65</v>
      </c>
      <c r="B67">
        <v>1741478.149433196</v>
      </c>
      <c r="C67">
        <v>4796252.838301229</v>
      </c>
    </row>
    <row r="68" spans="1:3">
      <c r="A68">
        <v>66</v>
      </c>
      <c r="B68">
        <v>1745561.31439901</v>
      </c>
      <c r="C68">
        <v>4796883.474417265</v>
      </c>
    </row>
    <row r="69" spans="1:3">
      <c r="A69">
        <v>67</v>
      </c>
      <c r="B69">
        <v>1681348.408810154</v>
      </c>
      <c r="C69">
        <v>4755015.892384942</v>
      </c>
    </row>
    <row r="70" spans="1:3">
      <c r="A70">
        <v>68</v>
      </c>
      <c r="B70">
        <v>1657200.906131591</v>
      </c>
      <c r="C70">
        <v>4733148.079213382</v>
      </c>
    </row>
    <row r="71" spans="1:3">
      <c r="A71">
        <v>69</v>
      </c>
      <c r="B71">
        <v>1627150.903606397</v>
      </c>
      <c r="C71">
        <v>4717402.888893272</v>
      </c>
    </row>
    <row r="72" spans="1:3">
      <c r="A72">
        <v>70</v>
      </c>
      <c r="B72">
        <v>1633443.615328308</v>
      </c>
      <c r="C72">
        <v>4718946.564891171</v>
      </c>
    </row>
    <row r="73" spans="1:3">
      <c r="A73">
        <v>71</v>
      </c>
      <c r="B73">
        <v>1593968.089235132</v>
      </c>
      <c r="C73">
        <v>4693177.632106057</v>
      </c>
    </row>
    <row r="74" spans="1:3">
      <c r="A74">
        <v>72</v>
      </c>
      <c r="B74">
        <v>1554545.52255977</v>
      </c>
      <c r="C74">
        <v>4667996.44130158</v>
      </c>
    </row>
    <row r="75" spans="1:3">
      <c r="A75">
        <v>73</v>
      </c>
      <c r="B75">
        <v>1506472.234654737</v>
      </c>
      <c r="C75">
        <v>4633407.194063592</v>
      </c>
    </row>
    <row r="76" spans="1:3">
      <c r="A76">
        <v>74</v>
      </c>
      <c r="B76">
        <v>1478369.913169437</v>
      </c>
      <c r="C76">
        <v>4612367.550069937</v>
      </c>
    </row>
    <row r="77" spans="1:3">
      <c r="A77">
        <v>75</v>
      </c>
      <c r="B77">
        <v>1452678.370232509</v>
      </c>
      <c r="C77">
        <v>4593731.85522516</v>
      </c>
    </row>
    <row r="78" spans="1:3">
      <c r="A78">
        <v>76</v>
      </c>
      <c r="B78">
        <v>1458140.80572471</v>
      </c>
      <c r="C78">
        <v>4589809.726068076</v>
      </c>
    </row>
    <row r="79" spans="1:3">
      <c r="A79">
        <v>77</v>
      </c>
      <c r="B79">
        <v>1453864.354689233</v>
      </c>
      <c r="C79">
        <v>4588824.079412579</v>
      </c>
    </row>
    <row r="80" spans="1:3">
      <c r="A80">
        <v>78</v>
      </c>
      <c r="B80">
        <v>1408951.672702657</v>
      </c>
      <c r="C80">
        <v>4560934.013265819</v>
      </c>
    </row>
    <row r="81" spans="1:3">
      <c r="A81">
        <v>79</v>
      </c>
      <c r="B81">
        <v>1386360.059412085</v>
      </c>
      <c r="C81">
        <v>4541517.131955063</v>
      </c>
    </row>
    <row r="82" spans="1:3">
      <c r="A82">
        <v>80</v>
      </c>
      <c r="B82">
        <v>1364340.764880262</v>
      </c>
      <c r="C82">
        <v>4529807.931959156</v>
      </c>
    </row>
    <row r="83" spans="1:3">
      <c r="A83">
        <v>81</v>
      </c>
      <c r="B83">
        <v>1329229.296720285</v>
      </c>
      <c r="C83">
        <v>4505010.964717338</v>
      </c>
    </row>
    <row r="84" spans="1:3">
      <c r="A84">
        <v>82</v>
      </c>
      <c r="B84">
        <v>1302702.325597005</v>
      </c>
      <c r="C84">
        <v>4489271.182146904</v>
      </c>
    </row>
    <row r="85" spans="1:3">
      <c r="A85">
        <v>83</v>
      </c>
      <c r="B85">
        <v>1294942.095728866</v>
      </c>
      <c r="C85">
        <v>4480604.235701172</v>
      </c>
    </row>
    <row r="86" spans="1:3">
      <c r="A86">
        <v>84</v>
      </c>
      <c r="B86">
        <v>1279127.317262813</v>
      </c>
      <c r="C86">
        <v>4472412.710495382</v>
      </c>
    </row>
    <row r="87" spans="1:3">
      <c r="A87">
        <v>85</v>
      </c>
      <c r="B87">
        <v>1278238.77322205</v>
      </c>
      <c r="C87">
        <v>4472012.403417507</v>
      </c>
    </row>
    <row r="88" spans="1:3">
      <c r="A88">
        <v>86</v>
      </c>
      <c r="B88">
        <v>1253651.169901963</v>
      </c>
      <c r="C88">
        <v>4453304.788984282</v>
      </c>
    </row>
    <row r="89" spans="1:3">
      <c r="A89">
        <v>87</v>
      </c>
      <c r="B89">
        <v>1221163.704919553</v>
      </c>
      <c r="C89">
        <v>4430910.33553196</v>
      </c>
    </row>
    <row r="90" spans="1:3">
      <c r="A90">
        <v>88</v>
      </c>
      <c r="B90">
        <v>1206555.249075514</v>
      </c>
      <c r="C90">
        <v>4420342.662497163</v>
      </c>
    </row>
    <row r="91" spans="1:3">
      <c r="A91">
        <v>89</v>
      </c>
      <c r="B91">
        <v>1183951.698016776</v>
      </c>
      <c r="C91">
        <v>4405137.956134095</v>
      </c>
    </row>
    <row r="92" spans="1:3">
      <c r="A92">
        <v>90</v>
      </c>
      <c r="B92">
        <v>1163704.615450975</v>
      </c>
      <c r="C92">
        <v>4391300.423767966</v>
      </c>
    </row>
    <row r="93" spans="1:3">
      <c r="A93">
        <v>91</v>
      </c>
      <c r="B93">
        <v>1157993.293018952</v>
      </c>
      <c r="C93">
        <v>4381423.050550584</v>
      </c>
    </row>
    <row r="94" spans="1:3">
      <c r="A94">
        <v>92</v>
      </c>
      <c r="B94">
        <v>1135027.601789</v>
      </c>
      <c r="C94">
        <v>4366261.326211452</v>
      </c>
    </row>
    <row r="95" spans="1:3">
      <c r="A95">
        <v>93</v>
      </c>
      <c r="B95">
        <v>1110445.868867756</v>
      </c>
      <c r="C95">
        <v>4351337.27407713</v>
      </c>
    </row>
    <row r="96" spans="1:3">
      <c r="A96">
        <v>94</v>
      </c>
      <c r="B96">
        <v>1103707.277091379</v>
      </c>
      <c r="C96">
        <v>4344280.270605357</v>
      </c>
    </row>
    <row r="97" spans="1:3">
      <c r="A97">
        <v>95</v>
      </c>
      <c r="B97">
        <v>1079537.207876414</v>
      </c>
      <c r="C97">
        <v>4327775.170520365</v>
      </c>
    </row>
    <row r="98" spans="1:3">
      <c r="A98">
        <v>96</v>
      </c>
      <c r="B98">
        <v>1067637.001076489</v>
      </c>
      <c r="C98">
        <v>4317792.175926512</v>
      </c>
    </row>
    <row r="99" spans="1:3">
      <c r="A99">
        <v>97</v>
      </c>
      <c r="B99">
        <v>1054281.689471813</v>
      </c>
      <c r="C99">
        <v>4310575.319872055</v>
      </c>
    </row>
    <row r="100" spans="1:3">
      <c r="A100">
        <v>98</v>
      </c>
      <c r="B100">
        <v>1052250.298667761</v>
      </c>
      <c r="C100">
        <v>4307177.618655257</v>
      </c>
    </row>
    <row r="101" spans="1:3">
      <c r="A101">
        <v>99</v>
      </c>
      <c r="B101">
        <v>1052220.592557466</v>
      </c>
      <c r="C101">
        <v>4307278.757256903</v>
      </c>
    </row>
    <row r="102" spans="1:3">
      <c r="A102">
        <v>100</v>
      </c>
      <c r="B102">
        <v>1033465.501251308</v>
      </c>
      <c r="C102">
        <v>4294998.76032459</v>
      </c>
    </row>
    <row r="103" spans="1:3">
      <c r="A103">
        <v>101</v>
      </c>
      <c r="B103">
        <v>1013001.925438012</v>
      </c>
      <c r="C103">
        <v>4280281.884400895</v>
      </c>
    </row>
    <row r="104" spans="1:3">
      <c r="A104">
        <v>102</v>
      </c>
      <c r="B104">
        <v>1003643.265772377</v>
      </c>
      <c r="C104">
        <v>4275158.359897281</v>
      </c>
    </row>
    <row r="105" spans="1:3">
      <c r="A105">
        <v>103</v>
      </c>
      <c r="B105">
        <v>1003666.303526802</v>
      </c>
      <c r="C105">
        <v>4275315.976496483</v>
      </c>
    </row>
    <row r="106" spans="1:3">
      <c r="A106">
        <v>104</v>
      </c>
      <c r="B106">
        <v>987210.3713434981</v>
      </c>
      <c r="C106">
        <v>4263215.297102084</v>
      </c>
    </row>
    <row r="107" spans="1:3">
      <c r="A107">
        <v>105</v>
      </c>
      <c r="B107">
        <v>973716.4629045535</v>
      </c>
      <c r="C107">
        <v>4253309.110011877</v>
      </c>
    </row>
    <row r="108" spans="1:3">
      <c r="A108">
        <v>106</v>
      </c>
      <c r="B108">
        <v>953475.7046355585</v>
      </c>
      <c r="C108">
        <v>4242883.397093277</v>
      </c>
    </row>
    <row r="109" spans="1:3">
      <c r="A109">
        <v>107</v>
      </c>
      <c r="B109">
        <v>939284.9364610678</v>
      </c>
      <c r="C109">
        <v>4232258.265867721</v>
      </c>
    </row>
    <row r="110" spans="1:3">
      <c r="A110">
        <v>108</v>
      </c>
      <c r="B110">
        <v>927700.9343530569</v>
      </c>
      <c r="C110">
        <v>4222449.318296362</v>
      </c>
    </row>
    <row r="111" spans="1:3">
      <c r="A111">
        <v>109</v>
      </c>
      <c r="B111">
        <v>916631.6492346127</v>
      </c>
      <c r="C111">
        <v>4216211.396345976</v>
      </c>
    </row>
    <row r="112" spans="1:3">
      <c r="A112">
        <v>110</v>
      </c>
      <c r="B112">
        <v>900956.0003532598</v>
      </c>
      <c r="C112">
        <v>4204681.603107803</v>
      </c>
    </row>
    <row r="113" spans="1:3">
      <c r="A113">
        <v>111</v>
      </c>
      <c r="B113">
        <v>888249.0844981913</v>
      </c>
      <c r="C113">
        <v>4196195.991430631</v>
      </c>
    </row>
    <row r="114" spans="1:3">
      <c r="A114">
        <v>112</v>
      </c>
      <c r="B114">
        <v>874803.1303433644</v>
      </c>
      <c r="C114">
        <v>4187777.555148256</v>
      </c>
    </row>
    <row r="115" spans="1:3">
      <c r="A115">
        <v>113</v>
      </c>
      <c r="B115">
        <v>870877.9128456132</v>
      </c>
      <c r="C115">
        <v>4183467.07061832</v>
      </c>
    </row>
    <row r="116" spans="1:3">
      <c r="A116">
        <v>114</v>
      </c>
      <c r="B116">
        <v>861346.1728826711</v>
      </c>
      <c r="C116">
        <v>4177706.826608391</v>
      </c>
    </row>
    <row r="117" spans="1:3">
      <c r="A117">
        <v>115</v>
      </c>
      <c r="B117">
        <v>850956.9935779406</v>
      </c>
      <c r="C117">
        <v>4169845.39872827</v>
      </c>
    </row>
    <row r="118" spans="1:3">
      <c r="A118">
        <v>116</v>
      </c>
      <c r="B118">
        <v>839658.7409357242</v>
      </c>
      <c r="C118">
        <v>4161273.035028562</v>
      </c>
    </row>
    <row r="119" spans="1:3">
      <c r="A119">
        <v>117</v>
      </c>
      <c r="B119">
        <v>831170.4741699151</v>
      </c>
      <c r="C119">
        <v>4155290.428163991</v>
      </c>
    </row>
    <row r="120" spans="1:3">
      <c r="A120">
        <v>118</v>
      </c>
      <c r="B120">
        <v>819513.1306598913</v>
      </c>
      <c r="C120">
        <v>4147341.162855835</v>
      </c>
    </row>
    <row r="121" spans="1:3">
      <c r="A121">
        <v>119</v>
      </c>
      <c r="B121">
        <v>808645.08794121</v>
      </c>
      <c r="C121">
        <v>4139938.798365035</v>
      </c>
    </row>
    <row r="122" spans="1:3">
      <c r="A122">
        <v>120</v>
      </c>
      <c r="B122">
        <v>805768.2115801823</v>
      </c>
      <c r="C122">
        <v>4135055.413484739</v>
      </c>
    </row>
    <row r="123" spans="1:3">
      <c r="A123">
        <v>121</v>
      </c>
      <c r="B123">
        <v>794763.8363911062</v>
      </c>
      <c r="C123">
        <v>4127453.657443906</v>
      </c>
    </row>
    <row r="124" spans="1:3">
      <c r="A124">
        <v>122</v>
      </c>
      <c r="B124">
        <v>782562.0337469316</v>
      </c>
      <c r="C124">
        <v>4119796.984863116</v>
      </c>
    </row>
    <row r="125" spans="1:3">
      <c r="A125">
        <v>123</v>
      </c>
      <c r="B125">
        <v>779553.8363285677</v>
      </c>
      <c r="C125">
        <v>4116418.793566077</v>
      </c>
    </row>
    <row r="126" spans="1:3">
      <c r="A126">
        <v>124</v>
      </c>
      <c r="B126">
        <v>767842.9446132405</v>
      </c>
      <c r="C126">
        <v>4108245.229748703</v>
      </c>
    </row>
    <row r="127" spans="1:3">
      <c r="A127">
        <v>125</v>
      </c>
      <c r="B127">
        <v>760665.1786298438</v>
      </c>
      <c r="C127">
        <v>4102527.627618459</v>
      </c>
    </row>
    <row r="128" spans="1:3">
      <c r="A128">
        <v>126</v>
      </c>
      <c r="B128">
        <v>753810.3939383114</v>
      </c>
      <c r="C128">
        <v>4096696.717274692</v>
      </c>
    </row>
    <row r="129" spans="1:3">
      <c r="A129">
        <v>127</v>
      </c>
      <c r="B129">
        <v>746196.7708181222</v>
      </c>
      <c r="C129">
        <v>4092187.890767762</v>
      </c>
    </row>
    <row r="130" spans="1:3">
      <c r="A130">
        <v>128</v>
      </c>
      <c r="B130">
        <v>742395.8529888442</v>
      </c>
      <c r="C130">
        <v>4088643.799330474</v>
      </c>
    </row>
    <row r="131" spans="1:3">
      <c r="A131">
        <v>129</v>
      </c>
      <c r="B131">
        <v>733716.2567712037</v>
      </c>
      <c r="C131">
        <v>4082573.049890597</v>
      </c>
    </row>
    <row r="132" spans="1:3">
      <c r="A132">
        <v>130</v>
      </c>
      <c r="B132">
        <v>723894.4603285278</v>
      </c>
      <c r="C132">
        <v>4075744.182129225</v>
      </c>
    </row>
    <row r="133" spans="1:3">
      <c r="A133">
        <v>131</v>
      </c>
      <c r="B133">
        <v>717992.080298039</v>
      </c>
      <c r="C133">
        <v>4071317.986058821</v>
      </c>
    </row>
    <row r="134" spans="1:3">
      <c r="A134">
        <v>132</v>
      </c>
      <c r="B134">
        <v>710644.0393053383</v>
      </c>
      <c r="C134">
        <v>4065671.980343307</v>
      </c>
    </row>
    <row r="135" spans="1:3">
      <c r="A135">
        <v>133</v>
      </c>
      <c r="B135">
        <v>704133.9915245315</v>
      </c>
      <c r="C135">
        <v>4060632.125519804</v>
      </c>
    </row>
    <row r="136" spans="1:3">
      <c r="A136">
        <v>134</v>
      </c>
      <c r="B136">
        <v>693537.0235397625</v>
      </c>
      <c r="C136">
        <v>4054965.068982176</v>
      </c>
    </row>
    <row r="137" spans="1:3">
      <c r="A137">
        <v>135</v>
      </c>
      <c r="B137">
        <v>686841.2071503957</v>
      </c>
      <c r="C137">
        <v>4049792.089812154</v>
      </c>
    </row>
    <row r="138" spans="1:3">
      <c r="A138">
        <v>136</v>
      </c>
      <c r="B138">
        <v>681962.3431130461</v>
      </c>
      <c r="C138">
        <v>4045281.493667089</v>
      </c>
    </row>
    <row r="139" spans="1:3">
      <c r="A139">
        <v>137</v>
      </c>
      <c r="B139">
        <v>676655.6002922066</v>
      </c>
      <c r="C139">
        <v>4042278.092799977</v>
      </c>
    </row>
    <row r="140" spans="1:3">
      <c r="A140">
        <v>138</v>
      </c>
      <c r="B140">
        <v>669308.072550798</v>
      </c>
      <c r="C140">
        <v>4036567.79619067</v>
      </c>
    </row>
    <row r="141" spans="1:3">
      <c r="A141">
        <v>139</v>
      </c>
      <c r="B141">
        <v>662170.2604005395</v>
      </c>
      <c r="C141">
        <v>4031696.403103904</v>
      </c>
    </row>
    <row r="142" spans="1:3">
      <c r="A142">
        <v>140</v>
      </c>
      <c r="B142">
        <v>654405.9693595672</v>
      </c>
      <c r="C142">
        <v>4026646.682664916</v>
      </c>
    </row>
    <row r="143" spans="1:3">
      <c r="A143">
        <v>141</v>
      </c>
      <c r="B143">
        <v>652031.9742092382</v>
      </c>
      <c r="C143">
        <v>4024128.221756465</v>
      </c>
    </row>
    <row r="144" spans="1:3">
      <c r="A144">
        <v>142</v>
      </c>
      <c r="B144">
        <v>646343.9302808737</v>
      </c>
      <c r="C144">
        <v>4020558.773228974</v>
      </c>
    </row>
    <row r="145" spans="1:3">
      <c r="A145">
        <v>143</v>
      </c>
      <c r="B145">
        <v>640526.5229348367</v>
      </c>
      <c r="C145">
        <v>4016117.591498487</v>
      </c>
    </row>
    <row r="146" spans="1:3">
      <c r="A146">
        <v>144</v>
      </c>
      <c r="B146">
        <v>634258.5113400139</v>
      </c>
      <c r="C146">
        <v>4011270.938187067</v>
      </c>
    </row>
    <row r="147" spans="1:3">
      <c r="A147">
        <v>145</v>
      </c>
      <c r="B147">
        <v>629203.8547915764</v>
      </c>
      <c r="C147">
        <v>4007682.361414303</v>
      </c>
    </row>
    <row r="148" spans="1:3">
      <c r="A148">
        <v>146</v>
      </c>
      <c r="B148">
        <v>622579.2053442068</v>
      </c>
      <c r="C148">
        <v>4003065.067971821</v>
      </c>
    </row>
    <row r="149" spans="1:3">
      <c r="A149">
        <v>147</v>
      </c>
      <c r="B149">
        <v>616383.0858962859</v>
      </c>
      <c r="C149">
        <v>3998785.653375326</v>
      </c>
    </row>
    <row r="150" spans="1:3">
      <c r="A150">
        <v>148</v>
      </c>
      <c r="B150">
        <v>615532.6981771156</v>
      </c>
      <c r="C150">
        <v>3996550.827678787</v>
      </c>
    </row>
    <row r="151" spans="1:3">
      <c r="A151">
        <v>149</v>
      </c>
      <c r="B151">
        <v>609721.3799613758</v>
      </c>
      <c r="C151">
        <v>3992422.342212501</v>
      </c>
    </row>
    <row r="152" spans="1:3">
      <c r="A152">
        <v>150</v>
      </c>
      <c r="B152">
        <v>602897.3455345981</v>
      </c>
      <c r="C152">
        <v>3988097.914700639</v>
      </c>
    </row>
    <row r="153" spans="1:3">
      <c r="A153">
        <v>151</v>
      </c>
      <c r="B153">
        <v>601761.5326535276</v>
      </c>
      <c r="C153">
        <v>3986556.332142471</v>
      </c>
    </row>
    <row r="154" spans="1:3">
      <c r="A154">
        <v>152</v>
      </c>
      <c r="B154">
        <v>595177.5566440878</v>
      </c>
      <c r="C154">
        <v>3981940.321377965</v>
      </c>
    </row>
    <row r="155" spans="1:3">
      <c r="A155">
        <v>153</v>
      </c>
      <c r="B155">
        <v>591058.0533805434</v>
      </c>
      <c r="C155">
        <v>3978606.214902589</v>
      </c>
    </row>
    <row r="156" spans="1:3">
      <c r="A156">
        <v>154</v>
      </c>
      <c r="B156">
        <v>587214.9208871578</v>
      </c>
      <c r="C156">
        <v>3975249.078226848</v>
      </c>
    </row>
    <row r="157" spans="1:3">
      <c r="A157">
        <v>155</v>
      </c>
      <c r="B157">
        <v>582512.5469080393</v>
      </c>
      <c r="C157">
        <v>3972352.42929614</v>
      </c>
    </row>
    <row r="158" spans="1:3">
      <c r="A158">
        <v>156</v>
      </c>
      <c r="B158">
        <v>580582.795461999</v>
      </c>
      <c r="C158">
        <v>3970426.129467087</v>
      </c>
    </row>
    <row r="159" spans="1:3">
      <c r="A159">
        <v>157</v>
      </c>
      <c r="B159">
        <v>575692.7455002906</v>
      </c>
      <c r="C159">
        <v>3966901.963039249</v>
      </c>
    </row>
    <row r="160" spans="1:3">
      <c r="A160">
        <v>158</v>
      </c>
      <c r="B160">
        <v>569986.9539341814</v>
      </c>
      <c r="C160">
        <v>3962850.255132923</v>
      </c>
    </row>
    <row r="161" spans="1:3">
      <c r="A161">
        <v>159</v>
      </c>
      <c r="B161">
        <v>566506.3320423482</v>
      </c>
      <c r="C161">
        <v>3960162.208187958</v>
      </c>
    </row>
    <row r="162" spans="1:3">
      <c r="A162">
        <v>160</v>
      </c>
      <c r="B162">
        <v>562336.0379642153</v>
      </c>
      <c r="C162">
        <v>3956866.382991964</v>
      </c>
    </row>
    <row r="163" spans="1:3">
      <c r="A163">
        <v>161</v>
      </c>
      <c r="B163">
        <v>558725.5792753339</v>
      </c>
      <c r="C163">
        <v>3953960.054317515</v>
      </c>
    </row>
    <row r="164" spans="1:3">
      <c r="A164">
        <v>162</v>
      </c>
      <c r="B164">
        <v>551924.0275788263</v>
      </c>
      <c r="C164">
        <v>3950185.929955462</v>
      </c>
    </row>
    <row r="165" spans="1:3">
      <c r="A165">
        <v>163</v>
      </c>
      <c r="B165">
        <v>548208.0831673276</v>
      </c>
      <c r="C165">
        <v>3947250.58674767</v>
      </c>
    </row>
    <row r="166" spans="1:3">
      <c r="A166">
        <v>164</v>
      </c>
      <c r="B166">
        <v>545959.6342444571</v>
      </c>
      <c r="C166">
        <v>3944926.827550914</v>
      </c>
    </row>
    <row r="167" spans="1:3">
      <c r="A167">
        <v>165</v>
      </c>
      <c r="B167">
        <v>542799.6243073518</v>
      </c>
      <c r="C167">
        <v>3943110.569491157</v>
      </c>
    </row>
    <row r="168" spans="1:3">
      <c r="A168">
        <v>166</v>
      </c>
      <c r="B168">
        <v>538904.1980750584</v>
      </c>
      <c r="C168">
        <v>3939892.263019624</v>
      </c>
    </row>
    <row r="169" spans="1:3">
      <c r="A169">
        <v>167</v>
      </c>
      <c r="B169">
        <v>534698.4698278749</v>
      </c>
      <c r="C169">
        <v>3936908.226911817</v>
      </c>
    </row>
    <row r="170" spans="1:3">
      <c r="A170">
        <v>168</v>
      </c>
      <c r="B170">
        <v>529920.5126686102</v>
      </c>
      <c r="C170">
        <v>3933704.832917036</v>
      </c>
    </row>
    <row r="171" spans="1:3">
      <c r="A171">
        <v>169</v>
      </c>
      <c r="B171">
        <v>528876.5399656481</v>
      </c>
      <c r="C171">
        <v>3932398.659187862</v>
      </c>
    </row>
    <row r="172" spans="1:3">
      <c r="A172">
        <v>170</v>
      </c>
      <c r="B172">
        <v>525338.9909535473</v>
      </c>
      <c r="C172">
        <v>3930125.456718406</v>
      </c>
    </row>
    <row r="173" spans="1:3">
      <c r="A173">
        <v>171</v>
      </c>
      <c r="B173">
        <v>522129.9834537128</v>
      </c>
      <c r="C173">
        <v>3927578.921347254</v>
      </c>
    </row>
    <row r="174" spans="1:3">
      <c r="A174">
        <v>172</v>
      </c>
      <c r="B174">
        <v>518660.5577180796</v>
      </c>
      <c r="C174">
        <v>3924751.298004737</v>
      </c>
    </row>
    <row r="175" spans="1:3">
      <c r="A175">
        <v>173</v>
      </c>
      <c r="B175">
        <v>515681.3961947074</v>
      </c>
      <c r="C175">
        <v>3922557.283389949</v>
      </c>
    </row>
    <row r="176" spans="1:3">
      <c r="A176">
        <v>174</v>
      </c>
      <c r="B176">
        <v>511692.389209948</v>
      </c>
      <c r="C176">
        <v>3919682.630991695</v>
      </c>
    </row>
    <row r="177" spans="1:3">
      <c r="A177">
        <v>175</v>
      </c>
      <c r="B177">
        <v>507838.7192253656</v>
      </c>
      <c r="C177">
        <v>3916952.477783113</v>
      </c>
    </row>
    <row r="178" spans="1:3">
      <c r="A178">
        <v>176</v>
      </c>
      <c r="B178">
        <v>508355.721906424</v>
      </c>
      <c r="C178">
        <v>3916183.565092887</v>
      </c>
    </row>
    <row r="179" spans="1:3">
      <c r="A179">
        <v>177</v>
      </c>
      <c r="B179">
        <v>505158.5090492841</v>
      </c>
      <c r="C179">
        <v>3913764.306257587</v>
      </c>
    </row>
    <row r="180" spans="1:3">
      <c r="A180">
        <v>178</v>
      </c>
      <c r="B180">
        <v>500937.7607946858</v>
      </c>
      <c r="C180">
        <v>3911004.337045109</v>
      </c>
    </row>
    <row r="181" spans="1:3">
      <c r="A181">
        <v>179</v>
      </c>
      <c r="B181">
        <v>500809.4329901693</v>
      </c>
      <c r="C181">
        <v>3910385.307995027</v>
      </c>
    </row>
    <row r="182" spans="1:3">
      <c r="A182">
        <v>180</v>
      </c>
      <c r="B182">
        <v>500259.8745355665</v>
      </c>
      <c r="C182">
        <v>3910159.535796497</v>
      </c>
    </row>
    <row r="183" spans="1:3">
      <c r="A183">
        <v>181</v>
      </c>
      <c r="B183">
        <v>497055.0233513872</v>
      </c>
      <c r="C183">
        <v>3907519.019217607</v>
      </c>
    </row>
    <row r="184" spans="1:3">
      <c r="A184">
        <v>182</v>
      </c>
      <c r="B184">
        <v>495142.8204136619</v>
      </c>
      <c r="C184">
        <v>3905603.794329275</v>
      </c>
    </row>
    <row r="185" spans="1:3">
      <c r="A185">
        <v>183</v>
      </c>
      <c r="B185">
        <v>492024.1193734127</v>
      </c>
      <c r="C185">
        <v>3903569.50504657</v>
      </c>
    </row>
    <row r="186" spans="1:3">
      <c r="A186">
        <v>184</v>
      </c>
      <c r="B186">
        <v>491366.0537106938</v>
      </c>
      <c r="C186">
        <v>3902632.859273508</v>
      </c>
    </row>
    <row r="187" spans="1:3">
      <c r="A187">
        <v>185</v>
      </c>
      <c r="B187">
        <v>488648.0360504243</v>
      </c>
      <c r="C187">
        <v>3900517.434413356</v>
      </c>
    </row>
    <row r="188" spans="1:3">
      <c r="A188">
        <v>186</v>
      </c>
      <c r="B188">
        <v>485288.824736226</v>
      </c>
      <c r="C188">
        <v>3897977.022757245</v>
      </c>
    </row>
    <row r="189" spans="1:3">
      <c r="A189">
        <v>187</v>
      </c>
      <c r="B189">
        <v>483307.6231387657</v>
      </c>
      <c r="C189">
        <v>3896312.208204128</v>
      </c>
    </row>
    <row r="190" spans="1:3">
      <c r="A190">
        <v>188</v>
      </c>
      <c r="B190">
        <v>481084.6068986856</v>
      </c>
      <c r="C190">
        <v>3894364.251376855</v>
      </c>
    </row>
    <row r="191" spans="1:3">
      <c r="A191">
        <v>189</v>
      </c>
      <c r="B191">
        <v>479299.2765919634</v>
      </c>
      <c r="C191">
        <v>3892717.744874514</v>
      </c>
    </row>
    <row r="192" spans="1:3">
      <c r="A192">
        <v>190</v>
      </c>
      <c r="B192">
        <v>474390.0748919083</v>
      </c>
      <c r="C192">
        <v>3889842.00752752</v>
      </c>
    </row>
    <row r="193" spans="1:3">
      <c r="A193">
        <v>191</v>
      </c>
      <c r="B193">
        <v>472522.0499457098</v>
      </c>
      <c r="C193">
        <v>3888200.626105549</v>
      </c>
    </row>
    <row r="194" spans="1:3">
      <c r="A194">
        <v>192</v>
      </c>
      <c r="B194">
        <v>472100.8063794764</v>
      </c>
      <c r="C194">
        <v>3887263.855632785</v>
      </c>
    </row>
    <row r="195" spans="1:3">
      <c r="A195">
        <v>193</v>
      </c>
      <c r="B195">
        <v>470081.3925196236</v>
      </c>
      <c r="C195">
        <v>3886072.635205734</v>
      </c>
    </row>
    <row r="196" spans="1:3">
      <c r="A196">
        <v>194</v>
      </c>
      <c r="B196">
        <v>470654.0796460806</v>
      </c>
      <c r="C196">
        <v>3886325.774947346</v>
      </c>
    </row>
    <row r="197" spans="1:3">
      <c r="A197">
        <v>195</v>
      </c>
      <c r="B197">
        <v>467899.8161989628</v>
      </c>
      <c r="C197">
        <v>3884098.490067322</v>
      </c>
    </row>
    <row r="198" spans="1:3">
      <c r="A198">
        <v>196</v>
      </c>
      <c r="B198">
        <v>464918.9830668709</v>
      </c>
      <c r="C198">
        <v>3881977.602010996</v>
      </c>
    </row>
    <row r="199" spans="1:3">
      <c r="A199">
        <v>197</v>
      </c>
      <c r="B199">
        <v>464869.4059863313</v>
      </c>
      <c r="C199">
        <v>3881465.445504289</v>
      </c>
    </row>
    <row r="200" spans="1:3">
      <c r="A200">
        <v>198</v>
      </c>
      <c r="B200">
        <v>462513.3807727224</v>
      </c>
      <c r="C200">
        <v>3879880.304917341</v>
      </c>
    </row>
    <row r="201" spans="1:3">
      <c r="A201">
        <v>199</v>
      </c>
      <c r="B201">
        <v>460905.7119683503</v>
      </c>
      <c r="C201">
        <v>3878438.442618059</v>
      </c>
    </row>
    <row r="202" spans="1:3">
      <c r="A202">
        <v>200</v>
      </c>
      <c r="B202">
        <v>459256.9022330515</v>
      </c>
      <c r="C202">
        <v>3876851.319737708</v>
      </c>
    </row>
    <row r="203" spans="1:3">
      <c r="A203">
        <v>201</v>
      </c>
      <c r="B203">
        <v>457593.5706450886</v>
      </c>
      <c r="C203">
        <v>3875490.197313022</v>
      </c>
    </row>
    <row r="204" spans="1:3">
      <c r="A204">
        <v>202</v>
      </c>
      <c r="B204">
        <v>455245.7342943784</v>
      </c>
      <c r="C204">
        <v>3873647.406165207</v>
      </c>
    </row>
    <row r="205" spans="1:3">
      <c r="A205">
        <v>203</v>
      </c>
      <c r="B205">
        <v>452809.5737065859</v>
      </c>
      <c r="C205">
        <v>3871804.224787715</v>
      </c>
    </row>
    <row r="206" spans="1:3">
      <c r="A206">
        <v>204</v>
      </c>
      <c r="B206">
        <v>454565.5956747106</v>
      </c>
      <c r="C206">
        <v>3872118.430108565</v>
      </c>
    </row>
    <row r="207" spans="1:3">
      <c r="A207">
        <v>205</v>
      </c>
      <c r="B207">
        <v>453083.1860780462</v>
      </c>
      <c r="C207">
        <v>3870800.945674706</v>
      </c>
    </row>
    <row r="208" spans="1:3">
      <c r="A208">
        <v>206</v>
      </c>
      <c r="B208">
        <v>450425.8867653615</v>
      </c>
      <c r="C208">
        <v>3868977.206091142</v>
      </c>
    </row>
    <row r="209" spans="1:3">
      <c r="A209">
        <v>207</v>
      </c>
      <c r="B209">
        <v>451089.6805549041</v>
      </c>
      <c r="C209">
        <v>3869011.706487712</v>
      </c>
    </row>
    <row r="210" spans="1:3">
      <c r="A210">
        <v>208</v>
      </c>
      <c r="B210">
        <v>450638.2920765486</v>
      </c>
      <c r="C210">
        <v>3868823.638182722</v>
      </c>
    </row>
    <row r="211" spans="1:3">
      <c r="A211">
        <v>209</v>
      </c>
      <c r="B211">
        <v>449355.8554446328</v>
      </c>
      <c r="C211">
        <v>3867455.534158232</v>
      </c>
    </row>
    <row r="212" spans="1:3">
      <c r="A212">
        <v>210</v>
      </c>
      <c r="B212">
        <v>449159.5742852972</v>
      </c>
      <c r="C212">
        <v>3866728.890471502</v>
      </c>
    </row>
    <row r="213" spans="1:3">
      <c r="A213">
        <v>211</v>
      </c>
      <c r="B213">
        <v>447208.2302896644</v>
      </c>
      <c r="C213">
        <v>3865359.497126988</v>
      </c>
    </row>
    <row r="214" spans="1:3">
      <c r="A214">
        <v>212</v>
      </c>
      <c r="B214">
        <v>447753.3758576339</v>
      </c>
      <c r="C214">
        <v>3865295.647216253</v>
      </c>
    </row>
    <row r="215" spans="1:3">
      <c r="A215">
        <v>213</v>
      </c>
      <c r="B215">
        <v>446766.108002909</v>
      </c>
      <c r="C215">
        <v>3864298.500846096</v>
      </c>
    </row>
    <row r="216" spans="1:3">
      <c r="A216">
        <v>214</v>
      </c>
      <c r="B216">
        <v>445271.6834258767</v>
      </c>
      <c r="C216">
        <v>3862935.458915782</v>
      </c>
    </row>
    <row r="217" spans="1:3">
      <c r="A217">
        <v>215</v>
      </c>
      <c r="B217">
        <v>444629.4935607105</v>
      </c>
      <c r="C217">
        <v>3862144.552213329</v>
      </c>
    </row>
    <row r="218" spans="1:3">
      <c r="A218">
        <v>216</v>
      </c>
      <c r="B218">
        <v>444157.1740699442</v>
      </c>
      <c r="C218">
        <v>3861333.090095283</v>
      </c>
    </row>
    <row r="219" spans="1:3">
      <c r="A219">
        <v>217</v>
      </c>
      <c r="B219">
        <v>444100.4956622993</v>
      </c>
      <c r="C219">
        <v>3860799.054631343</v>
      </c>
    </row>
    <row r="220" spans="1:3">
      <c r="A220">
        <v>218</v>
      </c>
      <c r="B220">
        <v>440460.6716767338</v>
      </c>
      <c r="C220">
        <v>3858529.000022091</v>
      </c>
    </row>
    <row r="221" spans="1:3">
      <c r="A221">
        <v>219</v>
      </c>
      <c r="B221">
        <v>440021.6495389306</v>
      </c>
      <c r="C221">
        <v>3857837.431398929</v>
      </c>
    </row>
    <row r="222" spans="1:3">
      <c r="A222">
        <v>220</v>
      </c>
      <c r="B222">
        <v>441114.9534220281</v>
      </c>
      <c r="C222">
        <v>3857975.309537947</v>
      </c>
    </row>
    <row r="223" spans="1:3">
      <c r="A223">
        <v>221</v>
      </c>
      <c r="B223">
        <v>439771.5854197505</v>
      </c>
      <c r="C223">
        <v>3857159.97140922</v>
      </c>
    </row>
    <row r="224" spans="1:3">
      <c r="A224">
        <v>222</v>
      </c>
      <c r="B224">
        <v>439189.4196359166</v>
      </c>
      <c r="C224">
        <v>3856859.483835762</v>
      </c>
    </row>
    <row r="225" spans="1:3">
      <c r="A225">
        <v>223</v>
      </c>
      <c r="B225">
        <v>438980.0844635009</v>
      </c>
      <c r="C225">
        <v>3856168.32211708</v>
      </c>
    </row>
    <row r="226" spans="1:3">
      <c r="A226">
        <v>224</v>
      </c>
      <c r="B226">
        <v>437577.0097675757</v>
      </c>
      <c r="C226">
        <v>3854984.901637188</v>
      </c>
    </row>
    <row r="227" spans="1:3">
      <c r="A227">
        <v>225</v>
      </c>
      <c r="B227">
        <v>438587.1212606446</v>
      </c>
      <c r="C227">
        <v>3855226.115116314</v>
      </c>
    </row>
    <row r="228" spans="1:3">
      <c r="A228">
        <v>226</v>
      </c>
      <c r="B228">
        <v>437161.1463157944</v>
      </c>
      <c r="C228">
        <v>3854191.065283687</v>
      </c>
    </row>
    <row r="229" spans="1:3">
      <c r="A229">
        <v>227</v>
      </c>
      <c r="B229">
        <v>436941.794445946</v>
      </c>
      <c r="C229">
        <v>3853678.202990075</v>
      </c>
    </row>
    <row r="230" spans="1:3">
      <c r="A230">
        <v>228</v>
      </c>
      <c r="B230">
        <v>437051.374424986</v>
      </c>
      <c r="C230">
        <v>3853240.688973953</v>
      </c>
    </row>
    <row r="231" spans="1:3">
      <c r="A231">
        <v>229</v>
      </c>
      <c r="B231">
        <v>436695.9352103745</v>
      </c>
      <c r="C231">
        <v>3852717.092455632</v>
      </c>
    </row>
    <row r="232" spans="1:3">
      <c r="A232">
        <v>230</v>
      </c>
      <c r="B232">
        <v>435865.564385089</v>
      </c>
      <c r="C232">
        <v>3851832.864417557</v>
      </c>
    </row>
    <row r="233" spans="1:3">
      <c r="A233">
        <v>231</v>
      </c>
      <c r="B233">
        <v>434649.6457738994</v>
      </c>
      <c r="C233">
        <v>3850753.951799911</v>
      </c>
    </row>
    <row r="234" spans="1:3">
      <c r="A234">
        <v>232</v>
      </c>
      <c r="B234">
        <v>437671.6455467895</v>
      </c>
      <c r="C234">
        <v>3852020.411414341</v>
      </c>
    </row>
    <row r="235" spans="1:3">
      <c r="A235">
        <v>233</v>
      </c>
      <c r="B235">
        <v>437443.4264979483</v>
      </c>
      <c r="C235">
        <v>3851541.051798884</v>
      </c>
    </row>
    <row r="236" spans="1:3">
      <c r="A236">
        <v>234</v>
      </c>
      <c r="B236">
        <v>435685.6478982214</v>
      </c>
      <c r="C236">
        <v>3850309.708428383</v>
      </c>
    </row>
    <row r="237" spans="1:3">
      <c r="A237">
        <v>235</v>
      </c>
      <c r="B237">
        <v>436806.2245905516</v>
      </c>
      <c r="C237">
        <v>3850726.790904302</v>
      </c>
    </row>
    <row r="238" spans="1:3">
      <c r="A238">
        <v>236</v>
      </c>
      <c r="B238">
        <v>436261.5676878917</v>
      </c>
      <c r="C238">
        <v>3850453.039476113</v>
      </c>
    </row>
    <row r="239" spans="1:3">
      <c r="A239">
        <v>237</v>
      </c>
      <c r="B239">
        <v>436262.4697582968</v>
      </c>
      <c r="C239">
        <v>3849998.246285307</v>
      </c>
    </row>
    <row r="240" spans="1:3">
      <c r="A240">
        <v>238</v>
      </c>
      <c r="B240">
        <v>437170.8787026721</v>
      </c>
      <c r="C240">
        <v>3850061.869927426</v>
      </c>
    </row>
    <row r="241" spans="1:3">
      <c r="A241">
        <v>239</v>
      </c>
      <c r="B241">
        <v>435806.8194528736</v>
      </c>
      <c r="C241">
        <v>3849091.764861523</v>
      </c>
    </row>
    <row r="242" spans="1:3">
      <c r="A242">
        <v>240</v>
      </c>
      <c r="B242">
        <v>437001.9452390844</v>
      </c>
      <c r="C242">
        <v>3849540.669046358</v>
      </c>
    </row>
    <row r="243" spans="1:3">
      <c r="A243">
        <v>241</v>
      </c>
      <c r="B243">
        <v>437153.1215054038</v>
      </c>
      <c r="C243">
        <v>3849613.07018488</v>
      </c>
    </row>
    <row r="244" spans="1:3">
      <c r="A244">
        <v>242</v>
      </c>
      <c r="B244">
        <v>436570.123495848</v>
      </c>
      <c r="C244">
        <v>3848891.242870809</v>
      </c>
    </row>
    <row r="245" spans="1:3">
      <c r="A245">
        <v>243</v>
      </c>
      <c r="B245">
        <v>436555.5544199958</v>
      </c>
      <c r="C245">
        <v>3848592.808940282</v>
      </c>
    </row>
    <row r="246" spans="1:3">
      <c r="A246">
        <v>244</v>
      </c>
      <c r="B246">
        <v>437006.3923910144</v>
      </c>
      <c r="C246">
        <v>3848460.022866139</v>
      </c>
    </row>
    <row r="247" spans="1:3">
      <c r="A247">
        <v>245</v>
      </c>
      <c r="B247">
        <v>438018.9091043495</v>
      </c>
      <c r="C247">
        <v>3848683.010615468</v>
      </c>
    </row>
    <row r="248" spans="1:3">
      <c r="A248">
        <v>246</v>
      </c>
      <c r="B248">
        <v>434560.3981971072</v>
      </c>
      <c r="C248">
        <v>3846638.152248145</v>
      </c>
    </row>
    <row r="249" spans="1:3">
      <c r="A249">
        <v>247</v>
      </c>
      <c r="B249">
        <v>434343.7555880696</v>
      </c>
      <c r="C249">
        <v>3846243.465714668</v>
      </c>
    </row>
    <row r="250" spans="1:3">
      <c r="A250">
        <v>248</v>
      </c>
      <c r="B250">
        <v>435903.3165119616</v>
      </c>
      <c r="C250">
        <v>3846813.95856363</v>
      </c>
    </row>
    <row r="251" spans="1:3">
      <c r="A251">
        <v>249</v>
      </c>
      <c r="B251">
        <v>434674.0459554928</v>
      </c>
      <c r="C251">
        <v>3846148.972586891</v>
      </c>
    </row>
    <row r="252" spans="1:3">
      <c r="A252">
        <v>250</v>
      </c>
      <c r="B252">
        <v>433991.6755162627</v>
      </c>
      <c r="C252">
        <v>3845760.03886555</v>
      </c>
    </row>
    <row r="253" spans="1:3">
      <c r="A253">
        <v>251</v>
      </c>
      <c r="B253">
        <v>433746.6908612374</v>
      </c>
      <c r="C253">
        <v>3845262.046553601</v>
      </c>
    </row>
    <row r="254" spans="1:3">
      <c r="A254">
        <v>252</v>
      </c>
      <c r="B254">
        <v>432092.0148495365</v>
      </c>
      <c r="C254">
        <v>3844132.792544108</v>
      </c>
    </row>
    <row r="255" spans="1:3">
      <c r="A255">
        <v>253</v>
      </c>
      <c r="B255">
        <v>433091.861988368</v>
      </c>
      <c r="C255">
        <v>3844506.985670588</v>
      </c>
    </row>
    <row r="256" spans="1:3">
      <c r="A256">
        <v>254</v>
      </c>
      <c r="B256">
        <v>433208.8888741347</v>
      </c>
      <c r="C256">
        <v>3844572.259482168</v>
      </c>
    </row>
    <row r="257" spans="1:3">
      <c r="A257">
        <v>255</v>
      </c>
      <c r="B257">
        <v>431511.4187262479</v>
      </c>
      <c r="C257">
        <v>3843537.928069388</v>
      </c>
    </row>
    <row r="258" spans="1:3">
      <c r="A258">
        <v>256</v>
      </c>
      <c r="B258">
        <v>431668.8438617577</v>
      </c>
      <c r="C258">
        <v>3843584.719251531</v>
      </c>
    </row>
    <row r="259" spans="1:3">
      <c r="A259">
        <v>257</v>
      </c>
      <c r="B259">
        <v>431225.8539861324</v>
      </c>
      <c r="C259">
        <v>3843081.266242047</v>
      </c>
    </row>
    <row r="260" spans="1:3">
      <c r="A260">
        <v>258</v>
      </c>
      <c r="B260">
        <v>430115.8199350581</v>
      </c>
      <c r="C260">
        <v>3842376.934590667</v>
      </c>
    </row>
    <row r="261" spans="1:3">
      <c r="A261">
        <v>259</v>
      </c>
      <c r="B261">
        <v>429373.1951000342</v>
      </c>
      <c r="C261">
        <v>3842104.114745775</v>
      </c>
    </row>
    <row r="262" spans="1:3">
      <c r="A262">
        <v>260</v>
      </c>
      <c r="B262">
        <v>432557.522357172</v>
      </c>
      <c r="C262">
        <v>3843665.4061179</v>
      </c>
    </row>
    <row r="263" spans="1:3">
      <c r="A263">
        <v>261</v>
      </c>
      <c r="B263">
        <v>431992.3218509926</v>
      </c>
      <c r="C263">
        <v>3843468.769221189</v>
      </c>
    </row>
    <row r="264" spans="1:3">
      <c r="A264">
        <v>262</v>
      </c>
      <c r="B264">
        <v>430392.9360753709</v>
      </c>
      <c r="C264">
        <v>3842677.710800189</v>
      </c>
    </row>
    <row r="265" spans="1:3">
      <c r="A265">
        <v>263</v>
      </c>
      <c r="B265">
        <v>430767.0281247783</v>
      </c>
      <c r="C265">
        <v>3842836.14533398</v>
      </c>
    </row>
    <row r="266" spans="1:3">
      <c r="A266">
        <v>264</v>
      </c>
      <c r="B266">
        <v>432638.7308629107</v>
      </c>
      <c r="C266">
        <v>3843570.878005766</v>
      </c>
    </row>
    <row r="267" spans="1:3">
      <c r="A267">
        <v>265</v>
      </c>
      <c r="B267">
        <v>433150.8297141714</v>
      </c>
      <c r="C267">
        <v>3843864.281818175</v>
      </c>
    </row>
    <row r="268" spans="1:3">
      <c r="A268">
        <v>266</v>
      </c>
      <c r="B268">
        <v>433584.5107494199</v>
      </c>
      <c r="C268">
        <v>3844069.679773725</v>
      </c>
    </row>
    <row r="269" spans="1:3">
      <c r="A269">
        <v>267</v>
      </c>
      <c r="B269">
        <v>433810.6029591018</v>
      </c>
      <c r="C269">
        <v>3844245.441262701</v>
      </c>
    </row>
    <row r="270" spans="1:3">
      <c r="A270">
        <v>268</v>
      </c>
      <c r="B270">
        <v>432946.5786015442</v>
      </c>
      <c r="C270">
        <v>3843693.784209698</v>
      </c>
    </row>
    <row r="271" spans="1:3">
      <c r="A271">
        <v>269</v>
      </c>
      <c r="B271">
        <v>432004.2888973973</v>
      </c>
      <c r="C271">
        <v>3842936.074127078</v>
      </c>
    </row>
    <row r="272" spans="1:3">
      <c r="A272">
        <v>270</v>
      </c>
      <c r="B272">
        <v>431730.9387979929</v>
      </c>
      <c r="C272">
        <v>3842790.731429242</v>
      </c>
    </row>
    <row r="273" spans="1:3">
      <c r="A273">
        <v>271</v>
      </c>
      <c r="B273">
        <v>432134.8717992316</v>
      </c>
      <c r="C273">
        <v>3843035.843109596</v>
      </c>
    </row>
    <row r="274" spans="1:3">
      <c r="A274">
        <v>272</v>
      </c>
      <c r="B274">
        <v>432744.1083100446</v>
      </c>
      <c r="C274">
        <v>3843314.119451122</v>
      </c>
    </row>
    <row r="275" spans="1:3">
      <c r="A275">
        <v>273</v>
      </c>
      <c r="B275">
        <v>432679.9465204161</v>
      </c>
      <c r="C275">
        <v>3843346.354249586</v>
      </c>
    </row>
    <row r="276" spans="1:3">
      <c r="A276">
        <v>274</v>
      </c>
      <c r="B276">
        <v>433461.9392861978</v>
      </c>
      <c r="C276">
        <v>3843700.84183955</v>
      </c>
    </row>
    <row r="277" spans="1:3">
      <c r="A277">
        <v>275</v>
      </c>
      <c r="B277">
        <v>432691.203208988</v>
      </c>
      <c r="C277">
        <v>3843262.16524992</v>
      </c>
    </row>
    <row r="278" spans="1:3">
      <c r="A278">
        <v>276</v>
      </c>
      <c r="B278">
        <v>432364.9435990556</v>
      </c>
      <c r="C278">
        <v>3843015.023701457</v>
      </c>
    </row>
    <row r="279" spans="1:3">
      <c r="A279">
        <v>277</v>
      </c>
      <c r="B279">
        <v>431399.5226705472</v>
      </c>
      <c r="C279">
        <v>3842521.6620591</v>
      </c>
    </row>
    <row r="280" spans="1:3">
      <c r="A280">
        <v>278</v>
      </c>
      <c r="B280">
        <v>431832.7625275191</v>
      </c>
      <c r="C280">
        <v>3842616.393698151</v>
      </c>
    </row>
    <row r="281" spans="1:3">
      <c r="A281">
        <v>279</v>
      </c>
      <c r="B281">
        <v>431423.4271286898</v>
      </c>
      <c r="C281">
        <v>3842396.080770492</v>
      </c>
    </row>
    <row r="282" spans="1:3">
      <c r="A282">
        <v>280</v>
      </c>
      <c r="B282">
        <v>431688.9883060472</v>
      </c>
      <c r="C282">
        <v>3842549.165540005</v>
      </c>
    </row>
    <row r="283" spans="1:3">
      <c r="A283">
        <v>281</v>
      </c>
      <c r="B283">
        <v>432811.9292761596</v>
      </c>
      <c r="C283">
        <v>3842974.406406232</v>
      </c>
    </row>
    <row r="284" spans="1:3">
      <c r="A284">
        <v>282</v>
      </c>
      <c r="B284">
        <v>433532.1402262376</v>
      </c>
      <c r="C284">
        <v>3843288.36424453</v>
      </c>
    </row>
    <row r="285" spans="1:3">
      <c r="A285">
        <v>283</v>
      </c>
      <c r="B285">
        <v>433049.5489693743</v>
      </c>
      <c r="C285">
        <v>3843087.114869798</v>
      </c>
    </row>
    <row r="286" spans="1:3">
      <c r="A286">
        <v>284</v>
      </c>
      <c r="B286">
        <v>433602.2938374844</v>
      </c>
      <c r="C286">
        <v>3843336.848986483</v>
      </c>
    </row>
    <row r="287" spans="1:3">
      <c r="A287">
        <v>285</v>
      </c>
      <c r="B287">
        <v>433325.4606174603</v>
      </c>
      <c r="C287">
        <v>3843133.3121308</v>
      </c>
    </row>
    <row r="288" spans="1:3">
      <c r="A288">
        <v>286</v>
      </c>
      <c r="B288">
        <v>433359.2552940692</v>
      </c>
      <c r="C288">
        <v>3843173.812737037</v>
      </c>
    </row>
    <row r="289" spans="1:3">
      <c r="A289">
        <v>287</v>
      </c>
      <c r="B289">
        <v>433714.9008806956</v>
      </c>
      <c r="C289">
        <v>3843372.195643936</v>
      </c>
    </row>
    <row r="290" spans="1:3">
      <c r="A290">
        <v>288</v>
      </c>
      <c r="B290">
        <v>433183.8397515261</v>
      </c>
      <c r="C290">
        <v>3842968.725909302</v>
      </c>
    </row>
    <row r="291" spans="1:3">
      <c r="A291">
        <v>289</v>
      </c>
      <c r="B291">
        <v>432900.5272783802</v>
      </c>
      <c r="C291">
        <v>3842917.842064874</v>
      </c>
    </row>
    <row r="292" spans="1:3">
      <c r="A292">
        <v>290</v>
      </c>
      <c r="B292">
        <v>431771.1622945273</v>
      </c>
      <c r="C292">
        <v>3842313.111779068</v>
      </c>
    </row>
    <row r="293" spans="1:3">
      <c r="A293">
        <v>291</v>
      </c>
      <c r="B293">
        <v>433212.030350397</v>
      </c>
      <c r="C293">
        <v>3843064.174935294</v>
      </c>
    </row>
    <row r="294" spans="1:3">
      <c r="A294">
        <v>292</v>
      </c>
      <c r="B294">
        <v>434226.4158809976</v>
      </c>
      <c r="C294">
        <v>3843658.077851805</v>
      </c>
    </row>
    <row r="295" spans="1:3">
      <c r="A295">
        <v>293</v>
      </c>
      <c r="B295">
        <v>433536.603494743</v>
      </c>
      <c r="C295">
        <v>3843271.378560497</v>
      </c>
    </row>
    <row r="296" spans="1:3">
      <c r="A296">
        <v>294</v>
      </c>
      <c r="B296">
        <v>433123.8117782178</v>
      </c>
      <c r="C296">
        <v>3843023.58990136</v>
      </c>
    </row>
    <row r="297" spans="1:3">
      <c r="A297">
        <v>295</v>
      </c>
      <c r="B297">
        <v>432349.1806638534</v>
      </c>
      <c r="C297">
        <v>3842733.320305611</v>
      </c>
    </row>
    <row r="298" spans="1:3">
      <c r="A298">
        <v>296</v>
      </c>
      <c r="B298">
        <v>433692.5947865585</v>
      </c>
      <c r="C298">
        <v>3843308.102967205</v>
      </c>
    </row>
    <row r="299" spans="1:3">
      <c r="A299">
        <v>297</v>
      </c>
      <c r="B299">
        <v>433894.8236935807</v>
      </c>
      <c r="C299">
        <v>3843401.27613899</v>
      </c>
    </row>
    <row r="300" spans="1:3">
      <c r="A300">
        <v>298</v>
      </c>
      <c r="B300">
        <v>433880.2391420858</v>
      </c>
      <c r="C300">
        <v>3843381.58070894</v>
      </c>
    </row>
    <row r="301" spans="1:3">
      <c r="A301">
        <v>299</v>
      </c>
      <c r="B301">
        <v>434047.3083703522</v>
      </c>
      <c r="C301">
        <v>3843492.016382117</v>
      </c>
    </row>
    <row r="302" spans="1:3">
      <c r="A302">
        <v>300</v>
      </c>
      <c r="B302">
        <v>433403.3686285165</v>
      </c>
      <c r="C302">
        <v>3843179.074930494</v>
      </c>
    </row>
    <row r="303" spans="1:3">
      <c r="A303">
        <v>301</v>
      </c>
      <c r="B303">
        <v>434036.1223444442</v>
      </c>
      <c r="C303">
        <v>3843471.761686881</v>
      </c>
    </row>
    <row r="304" spans="1:3">
      <c r="A304">
        <v>302</v>
      </c>
      <c r="B304">
        <v>434066.5561156007</v>
      </c>
      <c r="C304">
        <v>3843479.947228981</v>
      </c>
    </row>
    <row r="305" spans="1:3">
      <c r="A305">
        <v>303</v>
      </c>
      <c r="B305">
        <v>433971.4216479866</v>
      </c>
      <c r="C305">
        <v>3843434.149531759</v>
      </c>
    </row>
    <row r="306" spans="1:3">
      <c r="A306">
        <v>304</v>
      </c>
      <c r="B306">
        <v>433282.5875935311</v>
      </c>
      <c r="C306">
        <v>3843048.318412081</v>
      </c>
    </row>
    <row r="307" spans="1:3">
      <c r="A307">
        <v>305</v>
      </c>
      <c r="B307">
        <v>433225.1887740873</v>
      </c>
      <c r="C307">
        <v>3842990.562900784</v>
      </c>
    </row>
    <row r="308" spans="1:3">
      <c r="A308">
        <v>306</v>
      </c>
      <c r="B308">
        <v>433204.9238920844</v>
      </c>
      <c r="C308">
        <v>3842938.393351552</v>
      </c>
    </row>
    <row r="309" spans="1:3">
      <c r="A309">
        <v>307</v>
      </c>
      <c r="B309">
        <v>433080.3845067042</v>
      </c>
      <c r="C309">
        <v>3842850.51413919</v>
      </c>
    </row>
    <row r="310" spans="1:3">
      <c r="A310">
        <v>308</v>
      </c>
      <c r="B310">
        <v>433168.4861782811</v>
      </c>
      <c r="C310">
        <v>3842929.915953952</v>
      </c>
    </row>
    <row r="311" spans="1:3">
      <c r="A311">
        <v>309</v>
      </c>
      <c r="B311">
        <v>432616.918306358</v>
      </c>
      <c r="C311">
        <v>3842589.424362786</v>
      </c>
    </row>
    <row r="312" spans="1:3">
      <c r="A312">
        <v>310</v>
      </c>
      <c r="B312">
        <v>432380.9625388912</v>
      </c>
      <c r="C312">
        <v>3842489.412472426</v>
      </c>
    </row>
    <row r="313" spans="1:3">
      <c r="A313">
        <v>311</v>
      </c>
      <c r="B313">
        <v>432529.5346702918</v>
      </c>
      <c r="C313">
        <v>3842498.775880792</v>
      </c>
    </row>
    <row r="314" spans="1:3">
      <c r="A314">
        <v>312</v>
      </c>
      <c r="B314">
        <v>432882.6172127083</v>
      </c>
      <c r="C314">
        <v>3842706.251931604</v>
      </c>
    </row>
    <row r="315" spans="1:3">
      <c r="A315">
        <v>313</v>
      </c>
      <c r="B315">
        <v>432686.7851810367</v>
      </c>
      <c r="C315">
        <v>3842630.249879139</v>
      </c>
    </row>
    <row r="316" spans="1:3">
      <c r="A316">
        <v>314</v>
      </c>
      <c r="B316">
        <v>432700.7658557388</v>
      </c>
      <c r="C316">
        <v>3842621.41640305</v>
      </c>
    </row>
    <row r="317" spans="1:3">
      <c r="A317">
        <v>315</v>
      </c>
      <c r="B317">
        <v>432101.7849740526</v>
      </c>
      <c r="C317">
        <v>3842291.174540022</v>
      </c>
    </row>
    <row r="318" spans="1:3">
      <c r="A318">
        <v>316</v>
      </c>
      <c r="B318">
        <v>432421.7533828916</v>
      </c>
      <c r="C318">
        <v>3842471.830851424</v>
      </c>
    </row>
    <row r="319" spans="1:3">
      <c r="A319">
        <v>317</v>
      </c>
      <c r="B319">
        <v>432379.4452948314</v>
      </c>
      <c r="C319">
        <v>3842500.859431637</v>
      </c>
    </row>
    <row r="320" spans="1:3">
      <c r="A320">
        <v>318</v>
      </c>
      <c r="B320">
        <v>432367.1204227643</v>
      </c>
      <c r="C320">
        <v>3842448.85554904</v>
      </c>
    </row>
    <row r="321" spans="1:3">
      <c r="A321">
        <v>319</v>
      </c>
      <c r="B321">
        <v>432731.5148332097</v>
      </c>
      <c r="C321">
        <v>3842619.793201107</v>
      </c>
    </row>
    <row r="322" spans="1:3">
      <c r="A322">
        <v>320</v>
      </c>
      <c r="B322">
        <v>432401.0295404142</v>
      </c>
      <c r="C322">
        <v>3842486.012652081</v>
      </c>
    </row>
    <row r="323" spans="1:3">
      <c r="A323">
        <v>321</v>
      </c>
      <c r="B323">
        <v>431979.5487234427</v>
      </c>
      <c r="C323">
        <v>3842209.684807373</v>
      </c>
    </row>
    <row r="324" spans="1:3">
      <c r="A324">
        <v>322</v>
      </c>
      <c r="B324">
        <v>432265.3123578579</v>
      </c>
      <c r="C324">
        <v>3842378.015920484</v>
      </c>
    </row>
    <row r="325" spans="1:3">
      <c r="A325">
        <v>323</v>
      </c>
      <c r="B325">
        <v>432257.9000064929</v>
      </c>
      <c r="C325">
        <v>3842367.759464062</v>
      </c>
    </row>
    <row r="326" spans="1:3">
      <c r="A326">
        <v>324</v>
      </c>
      <c r="B326">
        <v>431991.4587920072</v>
      </c>
      <c r="C326">
        <v>3842235.229550134</v>
      </c>
    </row>
    <row r="327" spans="1:3">
      <c r="A327">
        <v>325</v>
      </c>
      <c r="B327">
        <v>432356.3596371457</v>
      </c>
      <c r="C327">
        <v>3842431.492969615</v>
      </c>
    </row>
    <row r="328" spans="1:3">
      <c r="A328">
        <v>326</v>
      </c>
      <c r="B328">
        <v>432476.0139633218</v>
      </c>
      <c r="C328">
        <v>3842503.050503005</v>
      </c>
    </row>
    <row r="329" spans="1:3">
      <c r="A329">
        <v>327</v>
      </c>
      <c r="B329">
        <v>432235.4246300124</v>
      </c>
      <c r="C329">
        <v>3842355.07296547</v>
      </c>
    </row>
    <row r="330" spans="1:3">
      <c r="A330">
        <v>328</v>
      </c>
      <c r="B330">
        <v>432032.7514973265</v>
      </c>
      <c r="C330">
        <v>3842238.393842116</v>
      </c>
    </row>
    <row r="331" spans="1:3">
      <c r="A331">
        <v>329</v>
      </c>
      <c r="B331">
        <v>432105.9122388348</v>
      </c>
      <c r="C331">
        <v>3842287.038722335</v>
      </c>
    </row>
    <row r="332" spans="1:3">
      <c r="A332">
        <v>330</v>
      </c>
      <c r="B332">
        <v>432220.234965291</v>
      </c>
      <c r="C332">
        <v>3842320.441014785</v>
      </c>
    </row>
    <row r="333" spans="1:3">
      <c r="A333">
        <v>331</v>
      </c>
      <c r="B333">
        <v>432363.888524281</v>
      </c>
      <c r="C333">
        <v>3842381.340664686</v>
      </c>
    </row>
    <row r="334" spans="1:3">
      <c r="A334">
        <v>332</v>
      </c>
      <c r="B334">
        <v>432038.6965336525</v>
      </c>
      <c r="C334">
        <v>3842241.233580431</v>
      </c>
    </row>
    <row r="335" spans="1:3">
      <c r="A335">
        <v>333</v>
      </c>
      <c r="B335">
        <v>432512.5092803788</v>
      </c>
      <c r="C335">
        <v>3842462.994971735</v>
      </c>
    </row>
    <row r="336" spans="1:3">
      <c r="A336">
        <v>334</v>
      </c>
      <c r="B336">
        <v>432290.2229441331</v>
      </c>
      <c r="C336">
        <v>3842356.301929487</v>
      </c>
    </row>
    <row r="337" spans="1:3">
      <c r="A337">
        <v>335</v>
      </c>
      <c r="B337">
        <v>432226.4326759155</v>
      </c>
      <c r="C337">
        <v>3842295.038670534</v>
      </c>
    </row>
    <row r="338" spans="1:3">
      <c r="A338">
        <v>336</v>
      </c>
      <c r="B338">
        <v>432267.2761877574</v>
      </c>
      <c r="C338">
        <v>3842325.216979316</v>
      </c>
    </row>
    <row r="339" spans="1:3">
      <c r="A339">
        <v>337</v>
      </c>
      <c r="B339">
        <v>432089.7406263839</v>
      </c>
      <c r="C339">
        <v>3842197.527985963</v>
      </c>
    </row>
    <row r="340" spans="1:3">
      <c r="A340">
        <v>338</v>
      </c>
      <c r="B340">
        <v>431992.7215371041</v>
      </c>
      <c r="C340">
        <v>3842140.936686959</v>
      </c>
    </row>
    <row r="341" spans="1:3">
      <c r="A341">
        <v>339</v>
      </c>
      <c r="B341">
        <v>432273.6973692309</v>
      </c>
      <c r="C341">
        <v>3842302.110576307</v>
      </c>
    </row>
    <row r="342" spans="1:3">
      <c r="A342">
        <v>340</v>
      </c>
      <c r="B342">
        <v>432106.165786339</v>
      </c>
      <c r="C342">
        <v>3842212.967300205</v>
      </c>
    </row>
    <row r="343" spans="1:3">
      <c r="A343">
        <v>341</v>
      </c>
      <c r="B343">
        <v>432283.6346881049</v>
      </c>
      <c r="C343">
        <v>3842299.870441472</v>
      </c>
    </row>
    <row r="344" spans="1:3">
      <c r="A344">
        <v>342</v>
      </c>
      <c r="B344">
        <v>432119.6847528116</v>
      </c>
      <c r="C344">
        <v>3842213.817808416</v>
      </c>
    </row>
    <row r="345" spans="1:3">
      <c r="A345">
        <v>343</v>
      </c>
      <c r="B345">
        <v>432336.9098825711</v>
      </c>
      <c r="C345">
        <v>3842334.428294086</v>
      </c>
    </row>
    <row r="346" spans="1:3">
      <c r="A346">
        <v>344</v>
      </c>
      <c r="B346">
        <v>432080.3137587193</v>
      </c>
      <c r="C346">
        <v>3842193.659601866</v>
      </c>
    </row>
    <row r="347" spans="1:3">
      <c r="A347">
        <v>345</v>
      </c>
      <c r="B347">
        <v>431919.5671859323</v>
      </c>
      <c r="C347">
        <v>3842094.959862014</v>
      </c>
    </row>
    <row r="348" spans="1:3">
      <c r="A348">
        <v>346</v>
      </c>
      <c r="B348">
        <v>432005.4910555201</v>
      </c>
      <c r="C348">
        <v>3842127.955242681</v>
      </c>
    </row>
    <row r="349" spans="1:3">
      <c r="A349">
        <v>347</v>
      </c>
      <c r="B349">
        <v>431942.6265126973</v>
      </c>
      <c r="C349">
        <v>3842101.216893015</v>
      </c>
    </row>
    <row r="350" spans="1:3">
      <c r="A350">
        <v>348</v>
      </c>
      <c r="B350">
        <v>431855.2098813305</v>
      </c>
      <c r="C350">
        <v>3842045.142751677</v>
      </c>
    </row>
    <row r="351" spans="1:3">
      <c r="A351">
        <v>349</v>
      </c>
      <c r="B351">
        <v>431849.8952588311</v>
      </c>
      <c r="C351">
        <v>3842036.198315027</v>
      </c>
    </row>
    <row r="352" spans="1:3">
      <c r="A352">
        <v>350</v>
      </c>
      <c r="B352">
        <v>431997.0258081021</v>
      </c>
      <c r="C352">
        <v>3842113.749450622</v>
      </c>
    </row>
    <row r="353" spans="1:3">
      <c r="A353">
        <v>351</v>
      </c>
      <c r="B353">
        <v>431981.7016581193</v>
      </c>
      <c r="C353">
        <v>3842108.192614614</v>
      </c>
    </row>
    <row r="354" spans="1:3">
      <c r="A354">
        <v>352</v>
      </c>
      <c r="B354">
        <v>432121.7282766158</v>
      </c>
      <c r="C354">
        <v>3842175.731353388</v>
      </c>
    </row>
    <row r="355" spans="1:3">
      <c r="A355">
        <v>353</v>
      </c>
      <c r="B355">
        <v>432096.9190511698</v>
      </c>
      <c r="C355">
        <v>3842156.792314975</v>
      </c>
    </row>
    <row r="356" spans="1:3">
      <c r="A356">
        <v>354</v>
      </c>
      <c r="B356">
        <v>432240.3283156605</v>
      </c>
      <c r="C356">
        <v>3842239.775543699</v>
      </c>
    </row>
    <row r="357" spans="1:3">
      <c r="A357">
        <v>355</v>
      </c>
      <c r="B357">
        <v>432244.6402644519</v>
      </c>
      <c r="C357">
        <v>3842239.756382043</v>
      </c>
    </row>
    <row r="358" spans="1:3">
      <c r="A358">
        <v>356</v>
      </c>
      <c r="B358">
        <v>432385.1723088667</v>
      </c>
      <c r="C358">
        <v>3842304.702489419</v>
      </c>
    </row>
    <row r="359" spans="1:3">
      <c r="A359">
        <v>357</v>
      </c>
      <c r="B359">
        <v>432349.1578110093</v>
      </c>
      <c r="C359">
        <v>3842272.013566868</v>
      </c>
    </row>
    <row r="360" spans="1:3">
      <c r="A360">
        <v>358</v>
      </c>
      <c r="B360">
        <v>432358.0358063503</v>
      </c>
      <c r="C360">
        <v>3842274.512329217</v>
      </c>
    </row>
    <row r="361" spans="1:3">
      <c r="A361">
        <v>359</v>
      </c>
      <c r="B361">
        <v>432312.9379455833</v>
      </c>
      <c r="C361">
        <v>3842247.940068367</v>
      </c>
    </row>
    <row r="362" spans="1:3">
      <c r="A362">
        <v>360</v>
      </c>
      <c r="B362">
        <v>432361.117997236</v>
      </c>
      <c r="C362">
        <v>3842282.288625096</v>
      </c>
    </row>
    <row r="363" spans="1:3">
      <c r="A363">
        <v>361</v>
      </c>
      <c r="B363">
        <v>432261.4357292562</v>
      </c>
      <c r="C363">
        <v>3842223.627694229</v>
      </c>
    </row>
    <row r="364" spans="1:3">
      <c r="A364">
        <v>362</v>
      </c>
      <c r="B364">
        <v>432566.3318685266</v>
      </c>
      <c r="C364">
        <v>3842380.029530646</v>
      </c>
    </row>
    <row r="365" spans="1:3">
      <c r="A365">
        <v>363</v>
      </c>
      <c r="B365">
        <v>432362.1081173425</v>
      </c>
      <c r="C365">
        <v>3842282.944899885</v>
      </c>
    </row>
    <row r="366" spans="1:3">
      <c r="A366">
        <v>364</v>
      </c>
      <c r="B366">
        <v>432444.272943648</v>
      </c>
      <c r="C366">
        <v>3842315.003675164</v>
      </c>
    </row>
    <row r="367" spans="1:3">
      <c r="A367">
        <v>365</v>
      </c>
      <c r="B367">
        <v>432349.2214620037</v>
      </c>
      <c r="C367">
        <v>3842270.841042961</v>
      </c>
    </row>
    <row r="368" spans="1:3">
      <c r="A368">
        <v>366</v>
      </c>
      <c r="B368">
        <v>432253.5917043748</v>
      </c>
      <c r="C368">
        <v>3842219.092173644</v>
      </c>
    </row>
    <row r="369" spans="1:3">
      <c r="A369">
        <v>367</v>
      </c>
      <c r="B369">
        <v>432252.9836545707</v>
      </c>
      <c r="C369">
        <v>3842213.608099517</v>
      </c>
    </row>
    <row r="370" spans="1:3">
      <c r="A370">
        <v>368</v>
      </c>
      <c r="B370">
        <v>432187.9646949297</v>
      </c>
      <c r="C370">
        <v>3842166.544490194</v>
      </c>
    </row>
    <row r="371" spans="1:3">
      <c r="A371">
        <v>369</v>
      </c>
      <c r="B371">
        <v>432219.5881191192</v>
      </c>
      <c r="C371">
        <v>3842185.925274298</v>
      </c>
    </row>
    <row r="372" spans="1:3">
      <c r="A372">
        <v>370</v>
      </c>
      <c r="B372">
        <v>432316.3076408384</v>
      </c>
      <c r="C372">
        <v>3842230.271839374</v>
      </c>
    </row>
    <row r="373" spans="1:3">
      <c r="A373">
        <v>371</v>
      </c>
      <c r="B373">
        <v>432191.5733375851</v>
      </c>
      <c r="C373">
        <v>3842174.963965823</v>
      </c>
    </row>
    <row r="374" spans="1:3">
      <c r="A374">
        <v>372</v>
      </c>
      <c r="B374">
        <v>432007.9934654584</v>
      </c>
      <c r="C374">
        <v>3842063.071302729</v>
      </c>
    </row>
    <row r="375" spans="1:3">
      <c r="A375">
        <v>373</v>
      </c>
      <c r="B375">
        <v>432170.3316499591</v>
      </c>
      <c r="C375">
        <v>3842154.706696101</v>
      </c>
    </row>
    <row r="376" spans="1:3">
      <c r="A376">
        <v>374</v>
      </c>
      <c r="B376">
        <v>432190.6207131332</v>
      </c>
      <c r="C376">
        <v>3842167.850558863</v>
      </c>
    </row>
    <row r="377" spans="1:3">
      <c r="A377">
        <v>375</v>
      </c>
      <c r="B377">
        <v>432290.2692290064</v>
      </c>
      <c r="C377">
        <v>3842214.429991873</v>
      </c>
    </row>
    <row r="378" spans="1:3">
      <c r="A378">
        <v>376</v>
      </c>
      <c r="B378">
        <v>432295.8299703973</v>
      </c>
      <c r="C378">
        <v>3842217.744740024</v>
      </c>
    </row>
    <row r="379" spans="1:3">
      <c r="A379">
        <v>377</v>
      </c>
      <c r="B379">
        <v>432344.7801368385</v>
      </c>
      <c r="C379">
        <v>3842247.532649674</v>
      </c>
    </row>
    <row r="380" spans="1:3">
      <c r="A380">
        <v>378</v>
      </c>
      <c r="B380">
        <v>432321.3437306447</v>
      </c>
      <c r="C380">
        <v>3842230.824755622</v>
      </c>
    </row>
    <row r="381" spans="1:3">
      <c r="A381">
        <v>379</v>
      </c>
      <c r="B381">
        <v>432265.6789109278</v>
      </c>
      <c r="C381">
        <v>3842195.897465766</v>
      </c>
    </row>
    <row r="382" spans="1:3">
      <c r="A382">
        <v>380</v>
      </c>
      <c r="B382">
        <v>432278.6256610915</v>
      </c>
      <c r="C382">
        <v>3842200.908497092</v>
      </c>
    </row>
    <row r="383" spans="1:3">
      <c r="A383">
        <v>381</v>
      </c>
      <c r="B383">
        <v>432305.5239161103</v>
      </c>
      <c r="C383">
        <v>3842217.090518056</v>
      </c>
    </row>
    <row r="384" spans="1:3">
      <c r="A384">
        <v>382</v>
      </c>
      <c r="B384">
        <v>432329.9459582162</v>
      </c>
      <c r="C384">
        <v>3842232.976056029</v>
      </c>
    </row>
    <row r="385" spans="1:3">
      <c r="A385">
        <v>383</v>
      </c>
      <c r="B385">
        <v>432266.5048938829</v>
      </c>
      <c r="C385">
        <v>3842192.88705731</v>
      </c>
    </row>
    <row r="386" spans="1:3">
      <c r="A386">
        <v>384</v>
      </c>
      <c r="B386">
        <v>432329.4899830984</v>
      </c>
      <c r="C386">
        <v>3842222.323042201</v>
      </c>
    </row>
    <row r="387" spans="1:3">
      <c r="A387">
        <v>385</v>
      </c>
      <c r="B387">
        <v>432312.8195531461</v>
      </c>
      <c r="C387">
        <v>3842211.879194893</v>
      </c>
    </row>
    <row r="388" spans="1:3">
      <c r="A388">
        <v>386</v>
      </c>
      <c r="B388">
        <v>432354.8033246697</v>
      </c>
      <c r="C388">
        <v>3842227.724350051</v>
      </c>
    </row>
    <row r="389" spans="1:3">
      <c r="A389">
        <v>387</v>
      </c>
      <c r="B389">
        <v>432353.8701064101</v>
      </c>
      <c r="C389">
        <v>3842229.303077129</v>
      </c>
    </row>
    <row r="390" spans="1:3">
      <c r="A390">
        <v>388</v>
      </c>
      <c r="B390">
        <v>432369.1275961725</v>
      </c>
      <c r="C390">
        <v>3842236.557851967</v>
      </c>
    </row>
    <row r="391" spans="1:3">
      <c r="A391">
        <v>389</v>
      </c>
      <c r="B391">
        <v>432302.3763242532</v>
      </c>
      <c r="C391">
        <v>3842201.247491209</v>
      </c>
    </row>
    <row r="392" spans="1:3">
      <c r="A392">
        <v>390</v>
      </c>
      <c r="B392">
        <v>432336.6159636544</v>
      </c>
      <c r="C392">
        <v>3842215.381513186</v>
      </c>
    </row>
    <row r="393" spans="1:3">
      <c r="A393">
        <v>391</v>
      </c>
      <c r="B393">
        <v>432332.5428960262</v>
      </c>
      <c r="C393">
        <v>3842215.991212204</v>
      </c>
    </row>
    <row r="394" spans="1:3">
      <c r="A394">
        <v>392</v>
      </c>
      <c r="B394">
        <v>432392.2539564965</v>
      </c>
      <c r="C394">
        <v>3842240.59701678</v>
      </c>
    </row>
    <row r="395" spans="1:3">
      <c r="A395">
        <v>393</v>
      </c>
      <c r="B395">
        <v>432337.1302518238</v>
      </c>
      <c r="C395">
        <v>3842215.939419277</v>
      </c>
    </row>
    <row r="396" spans="1:3">
      <c r="A396">
        <v>394</v>
      </c>
      <c r="B396">
        <v>432349.3128836844</v>
      </c>
      <c r="C396">
        <v>3842226.149670484</v>
      </c>
    </row>
    <row r="397" spans="1:3">
      <c r="A397">
        <v>395</v>
      </c>
      <c r="B397">
        <v>432330.4309940974</v>
      </c>
      <c r="C397">
        <v>3842212.434244714</v>
      </c>
    </row>
    <row r="398" spans="1:3">
      <c r="A398">
        <v>396</v>
      </c>
      <c r="B398">
        <v>432363.3791485334</v>
      </c>
      <c r="C398">
        <v>3842230.82355273</v>
      </c>
    </row>
    <row r="399" spans="1:3">
      <c r="A399">
        <v>397</v>
      </c>
      <c r="B399">
        <v>432380.5830325097</v>
      </c>
      <c r="C399">
        <v>3842239.227914849</v>
      </c>
    </row>
    <row r="400" spans="1:3">
      <c r="A400">
        <v>398</v>
      </c>
      <c r="B400">
        <v>432275.8920330078</v>
      </c>
      <c r="C400">
        <v>3842178.922640217</v>
      </c>
    </row>
    <row r="401" spans="1:3">
      <c r="A401">
        <v>399</v>
      </c>
      <c r="B401">
        <v>432291.7635999011</v>
      </c>
      <c r="C401">
        <v>3842191.678528885</v>
      </c>
    </row>
    <row r="402" spans="1:3">
      <c r="A402">
        <v>400</v>
      </c>
      <c r="B402">
        <v>432338.6659362538</v>
      </c>
      <c r="C402">
        <v>3842217.825917733</v>
      </c>
    </row>
    <row r="403" spans="1:3">
      <c r="A403">
        <v>401</v>
      </c>
      <c r="B403">
        <v>432317.6578525163</v>
      </c>
      <c r="C403">
        <v>3842205.258403329</v>
      </c>
    </row>
    <row r="404" spans="1:3">
      <c r="A404">
        <v>402</v>
      </c>
      <c r="B404">
        <v>432320.2482588826</v>
      </c>
      <c r="C404">
        <v>3842206.525516445</v>
      </c>
    </row>
    <row r="405" spans="1:3">
      <c r="A405">
        <v>403</v>
      </c>
      <c r="B405">
        <v>432351.4614195913</v>
      </c>
      <c r="C405">
        <v>3842218.377799965</v>
      </c>
    </row>
    <row r="406" spans="1:3">
      <c r="A406">
        <v>404</v>
      </c>
      <c r="B406">
        <v>432356.3931196641</v>
      </c>
      <c r="C406">
        <v>3842221.38226467</v>
      </c>
    </row>
    <row r="407" spans="1:3">
      <c r="A407">
        <v>405</v>
      </c>
      <c r="B407">
        <v>432355.391225845</v>
      </c>
      <c r="C407">
        <v>3842219.510873916</v>
      </c>
    </row>
    <row r="408" spans="1:3">
      <c r="A408">
        <v>406</v>
      </c>
      <c r="B408">
        <v>432365.2811456982</v>
      </c>
      <c r="C408">
        <v>3842225.259364016</v>
      </c>
    </row>
    <row r="409" spans="1:3">
      <c r="A409">
        <v>407</v>
      </c>
      <c r="B409">
        <v>432336.3558076227</v>
      </c>
      <c r="C409">
        <v>3842207.094240061</v>
      </c>
    </row>
    <row r="410" spans="1:3">
      <c r="A410">
        <v>408</v>
      </c>
      <c r="B410">
        <v>432344.3877079621</v>
      </c>
      <c r="C410">
        <v>3842211.867570708</v>
      </c>
    </row>
    <row r="411" spans="1:3">
      <c r="A411">
        <v>409</v>
      </c>
      <c r="B411">
        <v>432326.2959816303</v>
      </c>
      <c r="C411">
        <v>3842202.093250728</v>
      </c>
    </row>
    <row r="412" spans="1:3">
      <c r="A412">
        <v>410</v>
      </c>
      <c r="B412">
        <v>432307.185741704</v>
      </c>
      <c r="C412">
        <v>3842193.407441965</v>
      </c>
    </row>
    <row r="413" spans="1:3">
      <c r="A413">
        <v>411</v>
      </c>
      <c r="B413">
        <v>432317.5202595293</v>
      </c>
      <c r="C413">
        <v>3842197.016061129</v>
      </c>
    </row>
    <row r="414" spans="1:3">
      <c r="A414">
        <v>412</v>
      </c>
      <c r="B414">
        <v>432358.032607311</v>
      </c>
      <c r="C414">
        <v>3842216.324071276</v>
      </c>
    </row>
    <row r="415" spans="1:3">
      <c r="A415">
        <v>413</v>
      </c>
      <c r="B415">
        <v>432375.8454204148</v>
      </c>
      <c r="C415">
        <v>3842225.878962654</v>
      </c>
    </row>
    <row r="416" spans="1:3">
      <c r="A416">
        <v>414</v>
      </c>
      <c r="B416">
        <v>432336.2795792988</v>
      </c>
      <c r="C416">
        <v>3842203.6251704</v>
      </c>
    </row>
    <row r="417" spans="1:3">
      <c r="A417">
        <v>415</v>
      </c>
      <c r="B417">
        <v>432323.2989812705</v>
      </c>
      <c r="C417">
        <v>3842195.64728201</v>
      </c>
    </row>
    <row r="418" spans="1:3">
      <c r="A418">
        <v>416</v>
      </c>
      <c r="B418">
        <v>432304.7644993417</v>
      </c>
      <c r="C418">
        <v>3842182.854368265</v>
      </c>
    </row>
    <row r="419" spans="1:3">
      <c r="A419">
        <v>417</v>
      </c>
      <c r="B419">
        <v>432315.4732002568</v>
      </c>
      <c r="C419">
        <v>3842185.949564889</v>
      </c>
    </row>
    <row r="420" spans="1:3">
      <c r="A420">
        <v>418</v>
      </c>
      <c r="B420">
        <v>432320.6580207857</v>
      </c>
      <c r="C420">
        <v>3842188.49441768</v>
      </c>
    </row>
    <row r="421" spans="1:3">
      <c r="A421">
        <v>419</v>
      </c>
      <c r="B421">
        <v>432311.6903069593</v>
      </c>
      <c r="C421">
        <v>3842184.220507017</v>
      </c>
    </row>
    <row r="422" spans="1:3">
      <c r="A422">
        <v>420</v>
      </c>
      <c r="B422">
        <v>432311.3797983937</v>
      </c>
      <c r="C422">
        <v>3842180.873577065</v>
      </c>
    </row>
    <row r="423" spans="1:3">
      <c r="A423">
        <v>421</v>
      </c>
      <c r="B423">
        <v>432303.0419791847</v>
      </c>
      <c r="C423">
        <v>3842179.278496784</v>
      </c>
    </row>
    <row r="424" spans="1:3">
      <c r="A424">
        <v>422</v>
      </c>
      <c r="B424">
        <v>432329.9954830088</v>
      </c>
      <c r="C424">
        <v>3842193.800400325</v>
      </c>
    </row>
    <row r="425" spans="1:3">
      <c r="A425">
        <v>423</v>
      </c>
      <c r="B425">
        <v>432312.0519782301</v>
      </c>
      <c r="C425">
        <v>3842184.6186351</v>
      </c>
    </row>
    <row r="426" spans="1:3">
      <c r="A426">
        <v>424</v>
      </c>
      <c r="B426">
        <v>432272.5049472431</v>
      </c>
      <c r="C426">
        <v>3842163.147448503</v>
      </c>
    </row>
    <row r="427" spans="1:3">
      <c r="A427">
        <v>425</v>
      </c>
      <c r="B427">
        <v>432292.4852749988</v>
      </c>
      <c r="C427">
        <v>3842173.82188144</v>
      </c>
    </row>
    <row r="428" spans="1:3">
      <c r="A428">
        <v>426</v>
      </c>
      <c r="B428">
        <v>432286.0350398064</v>
      </c>
      <c r="C428">
        <v>3842168.510420202</v>
      </c>
    </row>
    <row r="429" spans="1:3">
      <c r="A429">
        <v>427</v>
      </c>
      <c r="B429">
        <v>432306.8629745187</v>
      </c>
      <c r="C429">
        <v>3842180.344076796</v>
      </c>
    </row>
    <row r="430" spans="1:3">
      <c r="A430">
        <v>428</v>
      </c>
      <c r="B430">
        <v>432321.050801744</v>
      </c>
      <c r="C430">
        <v>3842188.968466074</v>
      </c>
    </row>
    <row r="431" spans="1:3">
      <c r="A431">
        <v>429</v>
      </c>
      <c r="B431">
        <v>432309.7508019352</v>
      </c>
      <c r="C431">
        <v>3842183.899344774</v>
      </c>
    </row>
    <row r="432" spans="1:3">
      <c r="A432">
        <v>430</v>
      </c>
      <c r="B432">
        <v>432264.0566390778</v>
      </c>
      <c r="C432">
        <v>3842158.02195996</v>
      </c>
    </row>
    <row r="433" spans="1:3">
      <c r="A433">
        <v>431</v>
      </c>
      <c r="B433">
        <v>432291.2766748801</v>
      </c>
      <c r="C433">
        <v>3842172.847212591</v>
      </c>
    </row>
    <row r="434" spans="1:3">
      <c r="A434">
        <v>432</v>
      </c>
      <c r="B434">
        <v>432296.7180691102</v>
      </c>
      <c r="C434">
        <v>3842176.886877582</v>
      </c>
    </row>
    <row r="435" spans="1:3">
      <c r="A435">
        <v>433</v>
      </c>
      <c r="B435">
        <v>432293.5761874671</v>
      </c>
      <c r="C435">
        <v>3842173.833918717</v>
      </c>
    </row>
    <row r="436" spans="1:3">
      <c r="A436">
        <v>434</v>
      </c>
      <c r="B436">
        <v>432301.9328188081</v>
      </c>
      <c r="C436">
        <v>3842178.806699965</v>
      </c>
    </row>
    <row r="437" spans="1:3">
      <c r="A437">
        <v>435</v>
      </c>
      <c r="B437">
        <v>432286.7663298723</v>
      </c>
      <c r="C437">
        <v>3842170.88344388</v>
      </c>
    </row>
    <row r="438" spans="1:3">
      <c r="A438">
        <v>436</v>
      </c>
      <c r="B438">
        <v>432286.4700532148</v>
      </c>
      <c r="C438">
        <v>3842170.158477316</v>
      </c>
    </row>
    <row r="439" spans="1:3">
      <c r="A439">
        <v>437</v>
      </c>
      <c r="B439">
        <v>432296.817070239</v>
      </c>
      <c r="C439">
        <v>3842176.148563781</v>
      </c>
    </row>
    <row r="440" spans="1:3">
      <c r="A440">
        <v>438</v>
      </c>
      <c r="B440">
        <v>432290.9043470149</v>
      </c>
      <c r="C440">
        <v>3842172.685175146</v>
      </c>
    </row>
    <row r="441" spans="1:3">
      <c r="A441">
        <v>439</v>
      </c>
      <c r="B441">
        <v>432279.9946452652</v>
      </c>
      <c r="C441">
        <v>3842168.03572516</v>
      </c>
    </row>
    <row r="442" spans="1:3">
      <c r="A442">
        <v>440</v>
      </c>
      <c r="B442">
        <v>432289.2198061487</v>
      </c>
      <c r="C442">
        <v>3842171.688235193</v>
      </c>
    </row>
    <row r="443" spans="1:3">
      <c r="A443">
        <v>441</v>
      </c>
      <c r="B443">
        <v>432287.989277115</v>
      </c>
      <c r="C443">
        <v>3842171.067000925</v>
      </c>
    </row>
    <row r="444" spans="1:3">
      <c r="A444">
        <v>442</v>
      </c>
      <c r="B444">
        <v>432293.8709061163</v>
      </c>
      <c r="C444">
        <v>3842174.320564792</v>
      </c>
    </row>
    <row r="445" spans="1:3">
      <c r="A445">
        <v>443</v>
      </c>
      <c r="B445">
        <v>432298.8354652321</v>
      </c>
      <c r="C445">
        <v>3842176.12018567</v>
      </c>
    </row>
    <row r="446" spans="1:3">
      <c r="A446">
        <v>444</v>
      </c>
      <c r="B446">
        <v>432299.2995738576</v>
      </c>
      <c r="C446">
        <v>3842176.540985699</v>
      </c>
    </row>
    <row r="447" spans="1:3">
      <c r="A447">
        <v>445</v>
      </c>
      <c r="B447">
        <v>432305.3808876903</v>
      </c>
      <c r="C447">
        <v>3842179.382436802</v>
      </c>
    </row>
    <row r="448" spans="1:3">
      <c r="A448">
        <v>446</v>
      </c>
      <c r="B448">
        <v>432307.3425075084</v>
      </c>
      <c r="C448">
        <v>3842180.398264592</v>
      </c>
    </row>
    <row r="449" spans="1:3">
      <c r="A449">
        <v>447</v>
      </c>
      <c r="B449">
        <v>432313.3414210746</v>
      </c>
      <c r="C449">
        <v>3842183.141237152</v>
      </c>
    </row>
    <row r="450" spans="1:3">
      <c r="A450">
        <v>448</v>
      </c>
      <c r="B450">
        <v>432307.7574648034</v>
      </c>
      <c r="C450">
        <v>3842179.574537406</v>
      </c>
    </row>
    <row r="451" spans="1:3">
      <c r="A451">
        <v>449</v>
      </c>
      <c r="B451">
        <v>432307.5941966512</v>
      </c>
      <c r="C451">
        <v>3842179.550734227</v>
      </c>
    </row>
    <row r="452" spans="1:3">
      <c r="A452">
        <v>450</v>
      </c>
      <c r="B452">
        <v>432298.6692963068</v>
      </c>
      <c r="C452">
        <v>3842174.054037263</v>
      </c>
    </row>
    <row r="453" spans="1:3">
      <c r="A453">
        <v>451</v>
      </c>
      <c r="B453">
        <v>432299.771849808</v>
      </c>
      <c r="C453">
        <v>3842174.81760911</v>
      </c>
    </row>
    <row r="454" spans="1:3">
      <c r="A454">
        <v>452</v>
      </c>
      <c r="B454">
        <v>432291.4697859066</v>
      </c>
      <c r="C454">
        <v>3842170.893141077</v>
      </c>
    </row>
    <row r="455" spans="1:3">
      <c r="A455">
        <v>453</v>
      </c>
      <c r="B455">
        <v>432301.1193536386</v>
      </c>
      <c r="C455">
        <v>3842175.449374582</v>
      </c>
    </row>
    <row r="456" spans="1:3">
      <c r="A456">
        <v>454</v>
      </c>
      <c r="B456">
        <v>432304.8870460392</v>
      </c>
      <c r="C456">
        <v>3842177.075783062</v>
      </c>
    </row>
    <row r="457" spans="1:3">
      <c r="A457">
        <v>455</v>
      </c>
      <c r="B457">
        <v>432304.3243015072</v>
      </c>
      <c r="C457">
        <v>3842176.701429048</v>
      </c>
    </row>
    <row r="458" spans="1:3">
      <c r="A458">
        <v>456</v>
      </c>
      <c r="B458">
        <v>432300.2847337513</v>
      </c>
      <c r="C458">
        <v>3842173.744217892</v>
      </c>
    </row>
    <row r="459" spans="1:3">
      <c r="A459">
        <v>457</v>
      </c>
      <c r="B459">
        <v>432302.8633583924</v>
      </c>
      <c r="C459">
        <v>3842174.791187493</v>
      </c>
    </row>
    <row r="460" spans="1:3">
      <c r="A460">
        <v>458</v>
      </c>
      <c r="B460">
        <v>432302.8167000008</v>
      </c>
      <c r="C460">
        <v>3842174.674883121</v>
      </c>
    </row>
    <row r="461" spans="1:3">
      <c r="A461">
        <v>459</v>
      </c>
      <c r="B461">
        <v>432303.0491503828</v>
      </c>
      <c r="C461">
        <v>3842174.47582612</v>
      </c>
    </row>
    <row r="462" spans="1:3">
      <c r="A462">
        <v>460</v>
      </c>
      <c r="B462">
        <v>432303.2810374881</v>
      </c>
      <c r="C462">
        <v>3842175.262399687</v>
      </c>
    </row>
    <row r="463" spans="1:3">
      <c r="A463">
        <v>461</v>
      </c>
      <c r="B463">
        <v>432291.4008497692</v>
      </c>
      <c r="C463">
        <v>3842168.394713799</v>
      </c>
    </row>
    <row r="464" spans="1:3">
      <c r="A464">
        <v>462</v>
      </c>
      <c r="B464">
        <v>432295.4754448211</v>
      </c>
      <c r="C464">
        <v>3842171.117951264</v>
      </c>
    </row>
    <row r="465" spans="1:3">
      <c r="A465">
        <v>463</v>
      </c>
      <c r="B465">
        <v>432295.4972361086</v>
      </c>
      <c r="C465">
        <v>3842171.686907818</v>
      </c>
    </row>
    <row r="466" spans="1:3">
      <c r="A466">
        <v>464</v>
      </c>
      <c r="B466">
        <v>432303.3070629262</v>
      </c>
      <c r="C466">
        <v>3842175.581687819</v>
      </c>
    </row>
    <row r="467" spans="1:3">
      <c r="A467">
        <v>465</v>
      </c>
      <c r="B467">
        <v>432306.3954711294</v>
      </c>
      <c r="C467">
        <v>3842177.262721563</v>
      </c>
    </row>
    <row r="468" spans="1:3">
      <c r="A468">
        <v>466</v>
      </c>
      <c r="B468">
        <v>432301.7914340995</v>
      </c>
      <c r="C468">
        <v>3842174.351401945</v>
      </c>
    </row>
    <row r="469" spans="1:3">
      <c r="A469">
        <v>467</v>
      </c>
      <c r="B469">
        <v>432298.8950858382</v>
      </c>
      <c r="C469">
        <v>3842173.079399177</v>
      </c>
    </row>
    <row r="470" spans="1:3">
      <c r="A470">
        <v>468</v>
      </c>
      <c r="B470">
        <v>432294.3680018242</v>
      </c>
      <c r="C470">
        <v>3842170.840112886</v>
      </c>
    </row>
    <row r="471" spans="1:3">
      <c r="A471">
        <v>469</v>
      </c>
      <c r="B471">
        <v>432294.1187720638</v>
      </c>
      <c r="C471">
        <v>3842170.672856395</v>
      </c>
    </row>
    <row r="472" spans="1:3">
      <c r="A472">
        <v>470</v>
      </c>
      <c r="B472">
        <v>432296.5273983931</v>
      </c>
      <c r="C472">
        <v>3842172.173208958</v>
      </c>
    </row>
    <row r="473" spans="1:3">
      <c r="A473">
        <v>471</v>
      </c>
      <c r="B473">
        <v>432296.0343651143</v>
      </c>
      <c r="C473">
        <v>3842171.951881617</v>
      </c>
    </row>
    <row r="474" spans="1:3">
      <c r="A474">
        <v>472</v>
      </c>
      <c r="B474">
        <v>432293.2059184387</v>
      </c>
      <c r="C474">
        <v>3842170.452113246</v>
      </c>
    </row>
    <row r="475" spans="1:3">
      <c r="A475">
        <v>473</v>
      </c>
      <c r="B475">
        <v>432294.9757442755</v>
      </c>
      <c r="C475">
        <v>3842171.602683451</v>
      </c>
    </row>
    <row r="476" spans="1:3">
      <c r="A476">
        <v>474</v>
      </c>
      <c r="B476">
        <v>432293.641786412</v>
      </c>
      <c r="C476">
        <v>3842170.741421255</v>
      </c>
    </row>
    <row r="477" spans="1:3">
      <c r="A477">
        <v>475</v>
      </c>
      <c r="B477">
        <v>432293.1182186683</v>
      </c>
      <c r="C477">
        <v>3842170.540832492</v>
      </c>
    </row>
    <row r="478" spans="1:3">
      <c r="A478">
        <v>476</v>
      </c>
      <c r="B478">
        <v>432295.1445998037</v>
      </c>
      <c r="C478">
        <v>3842171.397052305</v>
      </c>
    </row>
    <row r="479" spans="1:3">
      <c r="A479">
        <v>477</v>
      </c>
      <c r="B479">
        <v>432294.1141894509</v>
      </c>
      <c r="C479">
        <v>3842170.884319465</v>
      </c>
    </row>
    <row r="480" spans="1:3">
      <c r="A480">
        <v>478</v>
      </c>
      <c r="B480">
        <v>432292.9441930845</v>
      </c>
      <c r="C480">
        <v>3842170.202471837</v>
      </c>
    </row>
    <row r="481" spans="1:3">
      <c r="A481">
        <v>479</v>
      </c>
      <c r="B481">
        <v>432292.4704386011</v>
      </c>
      <c r="C481">
        <v>3842170.019920553</v>
      </c>
    </row>
    <row r="482" spans="1:3">
      <c r="A482">
        <v>480</v>
      </c>
      <c r="B482">
        <v>432291.8538622597</v>
      </c>
      <c r="C482">
        <v>3842169.796825211</v>
      </c>
    </row>
    <row r="483" spans="1:3">
      <c r="A483">
        <v>481</v>
      </c>
      <c r="B483">
        <v>432293.6633120335</v>
      </c>
      <c r="C483">
        <v>3842170.691364285</v>
      </c>
    </row>
    <row r="484" spans="1:3">
      <c r="A484">
        <v>482</v>
      </c>
      <c r="B484">
        <v>432292.9122684554</v>
      </c>
      <c r="C484">
        <v>3842170.327748762</v>
      </c>
    </row>
    <row r="485" spans="1:3">
      <c r="A485">
        <v>483</v>
      </c>
      <c r="B485">
        <v>432292.7544488515</v>
      </c>
      <c r="C485">
        <v>3842170.160698494</v>
      </c>
    </row>
    <row r="486" spans="1:3">
      <c r="A486">
        <v>484</v>
      </c>
      <c r="B486">
        <v>432293.8452068918</v>
      </c>
      <c r="C486">
        <v>3842170.708805732</v>
      </c>
    </row>
    <row r="487" spans="1:3">
      <c r="A487">
        <v>485</v>
      </c>
      <c r="B487">
        <v>432295.1509974271</v>
      </c>
      <c r="C487">
        <v>3842171.270058527</v>
      </c>
    </row>
    <row r="488" spans="1:3">
      <c r="A488">
        <v>486</v>
      </c>
      <c r="B488">
        <v>432295.9460920047</v>
      </c>
      <c r="C488">
        <v>3842171.812732513</v>
      </c>
    </row>
    <row r="489" spans="1:3">
      <c r="A489">
        <v>487</v>
      </c>
      <c r="B489">
        <v>432294.2655442325</v>
      </c>
      <c r="C489">
        <v>3842170.920243206</v>
      </c>
    </row>
    <row r="490" spans="1:3">
      <c r="A490">
        <v>488</v>
      </c>
      <c r="B490">
        <v>432294.6700432019</v>
      </c>
      <c r="C490">
        <v>3842171.024428995</v>
      </c>
    </row>
    <row r="491" spans="1:3">
      <c r="A491">
        <v>489</v>
      </c>
      <c r="B491">
        <v>432297.0731266157</v>
      </c>
      <c r="C491">
        <v>3842172.094014274</v>
      </c>
    </row>
    <row r="492" spans="1:3">
      <c r="A492">
        <v>490</v>
      </c>
      <c r="B492">
        <v>432298.4130338383</v>
      </c>
      <c r="C492">
        <v>3842172.635278285</v>
      </c>
    </row>
    <row r="493" spans="1:3">
      <c r="A493">
        <v>491</v>
      </c>
      <c r="B493">
        <v>432297.2257158581</v>
      </c>
      <c r="C493">
        <v>3842172.116903221</v>
      </c>
    </row>
    <row r="494" spans="1:3">
      <c r="A494">
        <v>492</v>
      </c>
      <c r="B494">
        <v>432295.4163630597</v>
      </c>
      <c r="C494">
        <v>3842171.003062445</v>
      </c>
    </row>
    <row r="495" spans="1:3">
      <c r="A495">
        <v>493</v>
      </c>
      <c r="B495">
        <v>432296.4428707853</v>
      </c>
      <c r="C495">
        <v>3842171.478815494</v>
      </c>
    </row>
    <row r="496" spans="1:3">
      <c r="A496">
        <v>494</v>
      </c>
      <c r="B496">
        <v>432297.7796801322</v>
      </c>
      <c r="C496">
        <v>3842172.196567422</v>
      </c>
    </row>
    <row r="497" spans="1:3">
      <c r="A497">
        <v>495</v>
      </c>
      <c r="B497">
        <v>432296.4895935367</v>
      </c>
      <c r="C497">
        <v>3842171.466129377</v>
      </c>
    </row>
    <row r="498" spans="1:3">
      <c r="A498">
        <v>496</v>
      </c>
      <c r="B498">
        <v>432295.3591366762</v>
      </c>
      <c r="C498">
        <v>3842170.762794771</v>
      </c>
    </row>
    <row r="499" spans="1:3">
      <c r="A499">
        <v>497</v>
      </c>
      <c r="B499">
        <v>432296.5084092236</v>
      </c>
      <c r="C499">
        <v>3842171.362074268</v>
      </c>
    </row>
    <row r="500" spans="1:3">
      <c r="A500">
        <v>498</v>
      </c>
      <c r="B500">
        <v>432295.4288404208</v>
      </c>
      <c r="C500">
        <v>3842170.730942488</v>
      </c>
    </row>
    <row r="501" spans="1:3">
      <c r="A501">
        <v>499</v>
      </c>
      <c r="B501">
        <v>432295.9122798484</v>
      </c>
      <c r="C501">
        <v>3842171.009766012</v>
      </c>
    </row>
    <row r="502" spans="1:3">
      <c r="A502">
        <v>500</v>
      </c>
      <c r="B502">
        <v>432294.5389079158</v>
      </c>
      <c r="C502">
        <v>3842170.443560158</v>
      </c>
    </row>
    <row r="503" spans="1:3">
      <c r="A503">
        <v>501</v>
      </c>
      <c r="B503">
        <v>432294.4567127281</v>
      </c>
      <c r="C503">
        <v>3842170.205277755</v>
      </c>
    </row>
    <row r="504" spans="1:3">
      <c r="A504">
        <v>502</v>
      </c>
      <c r="B504">
        <v>432295.44245451</v>
      </c>
      <c r="C504">
        <v>3842170.691782522</v>
      </c>
    </row>
    <row r="505" spans="1:3">
      <c r="A505">
        <v>503</v>
      </c>
      <c r="B505">
        <v>432293.7550532856</v>
      </c>
      <c r="C505">
        <v>3842169.887951218</v>
      </c>
    </row>
    <row r="506" spans="1:3">
      <c r="A506">
        <v>504</v>
      </c>
      <c r="B506">
        <v>432292.5181572799</v>
      </c>
      <c r="C506">
        <v>3842169.167185456</v>
      </c>
    </row>
    <row r="507" spans="1:3">
      <c r="A507">
        <v>505</v>
      </c>
      <c r="B507">
        <v>432295.0577718642</v>
      </c>
      <c r="C507">
        <v>3842170.42179732</v>
      </c>
    </row>
    <row r="508" spans="1:3">
      <c r="A508">
        <v>506</v>
      </c>
      <c r="B508">
        <v>432294.6471130849</v>
      </c>
      <c r="C508">
        <v>3842170.148916504</v>
      </c>
    </row>
    <row r="509" spans="1:3">
      <c r="A509">
        <v>507</v>
      </c>
      <c r="B509">
        <v>432295.269189343</v>
      </c>
      <c r="C509">
        <v>3842170.437924323</v>
      </c>
    </row>
    <row r="510" spans="1:3">
      <c r="A510">
        <v>508</v>
      </c>
      <c r="B510">
        <v>432295.8592479813</v>
      </c>
      <c r="C510">
        <v>3842170.725142891</v>
      </c>
    </row>
    <row r="511" spans="1:3">
      <c r="A511">
        <v>509</v>
      </c>
      <c r="B511">
        <v>432295.8547157558</v>
      </c>
      <c r="C511">
        <v>3842170.71001392</v>
      </c>
    </row>
    <row r="512" spans="1:3">
      <c r="A512">
        <v>510</v>
      </c>
      <c r="B512">
        <v>432295.9169906909</v>
      </c>
      <c r="C512">
        <v>3842170.724917512</v>
      </c>
    </row>
    <row r="513" spans="1:3">
      <c r="A513">
        <v>511</v>
      </c>
      <c r="B513">
        <v>432296.8179382554</v>
      </c>
      <c r="C513">
        <v>3842171.139811357</v>
      </c>
    </row>
    <row r="514" spans="1:3">
      <c r="A514">
        <v>512</v>
      </c>
      <c r="B514">
        <v>432295.6961295676</v>
      </c>
      <c r="C514">
        <v>3842170.658866061</v>
      </c>
    </row>
    <row r="515" spans="1:3">
      <c r="A515">
        <v>513</v>
      </c>
      <c r="B515">
        <v>432295.3880131721</v>
      </c>
      <c r="C515">
        <v>3842170.396071617</v>
      </c>
    </row>
    <row r="516" spans="1:3">
      <c r="A516">
        <v>514</v>
      </c>
      <c r="B516">
        <v>432295.7435489575</v>
      </c>
      <c r="C516">
        <v>3842170.618760799</v>
      </c>
    </row>
    <row r="517" spans="1:3">
      <c r="A517">
        <v>515</v>
      </c>
      <c r="B517">
        <v>432296.4675024475</v>
      </c>
      <c r="C517">
        <v>3842171.034682191</v>
      </c>
    </row>
    <row r="518" spans="1:3">
      <c r="A518">
        <v>516</v>
      </c>
      <c r="B518">
        <v>432295.6893878329</v>
      </c>
      <c r="C518">
        <v>3842170.611753142</v>
      </c>
    </row>
    <row r="519" spans="1:3">
      <c r="A519">
        <v>517</v>
      </c>
      <c r="B519">
        <v>432297.2954120222</v>
      </c>
      <c r="C519">
        <v>3842171.460890905</v>
      </c>
    </row>
    <row r="520" spans="1:3">
      <c r="A520">
        <v>518</v>
      </c>
      <c r="B520">
        <v>432295.6299474081</v>
      </c>
      <c r="C520">
        <v>3842170.604652768</v>
      </c>
    </row>
    <row r="521" spans="1:3">
      <c r="A521">
        <v>519</v>
      </c>
      <c r="B521">
        <v>432295.3741444482</v>
      </c>
      <c r="C521">
        <v>3842170.380306955</v>
      </c>
    </row>
    <row r="522" spans="1:3">
      <c r="A522">
        <v>520</v>
      </c>
      <c r="B522">
        <v>432295.489532457</v>
      </c>
      <c r="C522">
        <v>3842170.523874019</v>
      </c>
    </row>
    <row r="523" spans="1:3">
      <c r="A523">
        <v>521</v>
      </c>
      <c r="B523">
        <v>432295.5074845894</v>
      </c>
      <c r="C523">
        <v>3842170.481643897</v>
      </c>
    </row>
    <row r="524" spans="1:3">
      <c r="A524">
        <v>522</v>
      </c>
      <c r="B524">
        <v>432295.295825749</v>
      </c>
      <c r="C524">
        <v>3842170.368618357</v>
      </c>
    </row>
    <row r="525" spans="1:3">
      <c r="A525">
        <v>523</v>
      </c>
      <c r="B525">
        <v>432294.970588619</v>
      </c>
      <c r="C525">
        <v>3842170.202792135</v>
      </c>
    </row>
    <row r="526" spans="1:3">
      <c r="A526">
        <v>524</v>
      </c>
      <c r="B526">
        <v>432295.1934149145</v>
      </c>
      <c r="C526">
        <v>3842170.322606551</v>
      </c>
    </row>
    <row r="527" spans="1:3">
      <c r="A527">
        <v>525</v>
      </c>
      <c r="B527">
        <v>432295.235158476</v>
      </c>
      <c r="C527">
        <v>3842170.334576893</v>
      </c>
    </row>
    <row r="528" spans="1:3">
      <c r="A528">
        <v>526</v>
      </c>
      <c r="B528">
        <v>432295.7118485805</v>
      </c>
      <c r="C528">
        <v>3842170.562546705</v>
      </c>
    </row>
    <row r="529" spans="1:3">
      <c r="A529">
        <v>527</v>
      </c>
      <c r="B529">
        <v>432295.4598142164</v>
      </c>
      <c r="C529">
        <v>3842170.416380346</v>
      </c>
    </row>
    <row r="530" spans="1:3">
      <c r="A530">
        <v>528</v>
      </c>
      <c r="B530">
        <v>432296.1082735776</v>
      </c>
      <c r="C530">
        <v>3842170.736077898</v>
      </c>
    </row>
    <row r="531" spans="1:3">
      <c r="A531">
        <v>529</v>
      </c>
      <c r="B531">
        <v>432296.2221270872</v>
      </c>
      <c r="C531">
        <v>3842170.801956752</v>
      </c>
    </row>
    <row r="532" spans="1:3">
      <c r="A532">
        <v>530</v>
      </c>
      <c r="B532">
        <v>432296.171957577</v>
      </c>
      <c r="C532">
        <v>3842170.716265119</v>
      </c>
    </row>
    <row r="533" spans="1:3">
      <c r="A533">
        <v>531</v>
      </c>
      <c r="B533">
        <v>432296.2718873161</v>
      </c>
      <c r="C533">
        <v>3842170.706293656</v>
      </c>
    </row>
    <row r="534" spans="1:3">
      <c r="A534">
        <v>532</v>
      </c>
      <c r="B534">
        <v>432296.2915496372</v>
      </c>
      <c r="C534">
        <v>3842170.72177394</v>
      </c>
    </row>
    <row r="535" spans="1:3">
      <c r="A535">
        <v>533</v>
      </c>
      <c r="B535">
        <v>432296.35239028</v>
      </c>
      <c r="C535">
        <v>3842170.726087403</v>
      </c>
    </row>
    <row r="536" spans="1:3">
      <c r="A536">
        <v>534</v>
      </c>
      <c r="B536">
        <v>432296.087717605</v>
      </c>
      <c r="C536">
        <v>3842170.597455185</v>
      </c>
    </row>
    <row r="537" spans="1:3">
      <c r="A537">
        <v>535</v>
      </c>
      <c r="B537">
        <v>432296.3466485447</v>
      </c>
      <c r="C537">
        <v>3842170.766805674</v>
      </c>
    </row>
    <row r="538" spans="1:3">
      <c r="A538">
        <v>536</v>
      </c>
      <c r="B538">
        <v>432295.9849575633</v>
      </c>
      <c r="C538">
        <v>3842170.541930961</v>
      </c>
    </row>
    <row r="539" spans="1:3">
      <c r="A539">
        <v>537</v>
      </c>
      <c r="B539">
        <v>432296.2980568039</v>
      </c>
      <c r="C539">
        <v>3842170.651919158</v>
      </c>
    </row>
    <row r="540" spans="1:3">
      <c r="A540">
        <v>538</v>
      </c>
      <c r="B540">
        <v>432296.4637474391</v>
      </c>
      <c r="C540">
        <v>3842170.741978482</v>
      </c>
    </row>
    <row r="541" spans="1:3">
      <c r="A541">
        <v>539</v>
      </c>
      <c r="B541">
        <v>432295.6160339709</v>
      </c>
      <c r="C541">
        <v>3842170.305108873</v>
      </c>
    </row>
    <row r="542" spans="1:3">
      <c r="A542">
        <v>540</v>
      </c>
      <c r="B542">
        <v>432296.0132591994</v>
      </c>
      <c r="C542">
        <v>3842170.491836938</v>
      </c>
    </row>
    <row r="543" spans="1:3">
      <c r="A543">
        <v>541</v>
      </c>
      <c r="B543">
        <v>432295.9535200906</v>
      </c>
      <c r="C543">
        <v>3842170.467152998</v>
      </c>
    </row>
    <row r="544" spans="1:3">
      <c r="A544">
        <v>542</v>
      </c>
      <c r="B544">
        <v>432295.682012819</v>
      </c>
      <c r="C544">
        <v>3842170.32296803</v>
      </c>
    </row>
    <row r="545" spans="1:3">
      <c r="A545">
        <v>543</v>
      </c>
      <c r="B545">
        <v>432295.7100086439</v>
      </c>
      <c r="C545">
        <v>3842170.27115934</v>
      </c>
    </row>
    <row r="546" spans="1:3">
      <c r="A546">
        <v>544</v>
      </c>
      <c r="B546">
        <v>432295.7536796597</v>
      </c>
      <c r="C546">
        <v>3842170.302302375</v>
      </c>
    </row>
    <row r="547" spans="1:3">
      <c r="A547">
        <v>545</v>
      </c>
      <c r="B547">
        <v>432295.7998208261</v>
      </c>
      <c r="C547">
        <v>3842170.296505962</v>
      </c>
    </row>
    <row r="548" spans="1:3">
      <c r="A548">
        <v>546</v>
      </c>
      <c r="B548">
        <v>432296.1219132975</v>
      </c>
      <c r="C548">
        <v>3842170.477024084</v>
      </c>
    </row>
    <row r="549" spans="1:3">
      <c r="A549">
        <v>547</v>
      </c>
      <c r="B549">
        <v>432295.7503408223</v>
      </c>
      <c r="C549">
        <v>3842170.281431849</v>
      </c>
    </row>
    <row r="550" spans="1:3">
      <c r="A550">
        <v>548</v>
      </c>
      <c r="B550">
        <v>432295.6586883307</v>
      </c>
      <c r="C550">
        <v>3842170.167390259</v>
      </c>
    </row>
    <row r="551" spans="1:3">
      <c r="A551">
        <v>549</v>
      </c>
      <c r="B551">
        <v>432295.6653699043</v>
      </c>
      <c r="C551">
        <v>3842170.167517365</v>
      </c>
    </row>
    <row r="552" spans="1:3">
      <c r="A552">
        <v>550</v>
      </c>
      <c r="B552">
        <v>432296.0587173486</v>
      </c>
      <c r="C552">
        <v>3842170.37373194</v>
      </c>
    </row>
    <row r="553" spans="1:3">
      <c r="A553">
        <v>551</v>
      </c>
      <c r="B553">
        <v>432295.6007561871</v>
      </c>
      <c r="C553">
        <v>3842170.115135612</v>
      </c>
    </row>
    <row r="554" spans="1:3">
      <c r="A554">
        <v>552</v>
      </c>
      <c r="B554">
        <v>432294.8768745002</v>
      </c>
      <c r="C554">
        <v>3842169.725589496</v>
      </c>
    </row>
    <row r="555" spans="1:3">
      <c r="A555">
        <v>553</v>
      </c>
      <c r="B555">
        <v>432295.8098089458</v>
      </c>
      <c r="C555">
        <v>3842170.21148331</v>
      </c>
    </row>
    <row r="556" spans="1:3">
      <c r="A556">
        <v>554</v>
      </c>
      <c r="B556">
        <v>432295.7398425175</v>
      </c>
      <c r="C556">
        <v>3842170.154949866</v>
      </c>
    </row>
    <row r="557" spans="1:3">
      <c r="A557">
        <v>555</v>
      </c>
      <c r="B557">
        <v>432295.8077532554</v>
      </c>
      <c r="C557">
        <v>3842170.20786977</v>
      </c>
    </row>
    <row r="558" spans="1:3">
      <c r="A558">
        <v>556</v>
      </c>
      <c r="B558">
        <v>432295.8227294452</v>
      </c>
      <c r="C558">
        <v>3842170.214551617</v>
      </c>
    </row>
    <row r="559" spans="1:3">
      <c r="A559">
        <v>557</v>
      </c>
      <c r="B559">
        <v>432295.931561217</v>
      </c>
      <c r="C559">
        <v>3842170.271705277</v>
      </c>
    </row>
    <row r="560" spans="1:3">
      <c r="A560">
        <v>558</v>
      </c>
      <c r="B560">
        <v>432295.814914098</v>
      </c>
      <c r="C560">
        <v>3842170.20614255</v>
      </c>
    </row>
    <row r="561" spans="1:3">
      <c r="A561">
        <v>559</v>
      </c>
      <c r="B561">
        <v>432295.9307576077</v>
      </c>
      <c r="C561">
        <v>3842170.261857143</v>
      </c>
    </row>
    <row r="562" spans="1:3">
      <c r="A562">
        <v>560</v>
      </c>
      <c r="B562">
        <v>432295.7977381859</v>
      </c>
      <c r="C562">
        <v>3842170.20420872</v>
      </c>
    </row>
    <row r="563" spans="1:3">
      <c r="A563">
        <v>561</v>
      </c>
      <c r="B563">
        <v>432295.9936327592</v>
      </c>
      <c r="C563">
        <v>3842170.302133289</v>
      </c>
    </row>
    <row r="564" spans="1:3">
      <c r="A564">
        <v>562</v>
      </c>
      <c r="B564">
        <v>432295.9022104061</v>
      </c>
      <c r="C564">
        <v>3842170.273535468</v>
      </c>
    </row>
    <row r="565" spans="1:3">
      <c r="A565">
        <v>563</v>
      </c>
      <c r="B565">
        <v>432296.1196625438</v>
      </c>
      <c r="C565">
        <v>3842170.376525254</v>
      </c>
    </row>
    <row r="566" spans="1:3">
      <c r="A566">
        <v>564</v>
      </c>
      <c r="B566">
        <v>432296.2604172162</v>
      </c>
      <c r="C566">
        <v>3842170.451366389</v>
      </c>
    </row>
    <row r="567" spans="1:3">
      <c r="A567">
        <v>565</v>
      </c>
      <c r="B567">
        <v>432296.0517523848</v>
      </c>
      <c r="C567">
        <v>3842170.32869122</v>
      </c>
    </row>
    <row r="568" spans="1:3">
      <c r="A568">
        <v>566</v>
      </c>
      <c r="B568">
        <v>432296.0668129828</v>
      </c>
      <c r="C568">
        <v>3842170.326311484</v>
      </c>
    </row>
    <row r="569" spans="1:3">
      <c r="A569">
        <v>567</v>
      </c>
      <c r="B569">
        <v>432296.129360578</v>
      </c>
      <c r="C569">
        <v>3842170.371812722</v>
      </c>
    </row>
    <row r="570" spans="1:3">
      <c r="A570">
        <v>568</v>
      </c>
      <c r="B570">
        <v>432295.9567746493</v>
      </c>
      <c r="C570">
        <v>3842170.292606668</v>
      </c>
    </row>
    <row r="571" spans="1:3">
      <c r="A571">
        <v>569</v>
      </c>
      <c r="B571">
        <v>432296.0527406897</v>
      </c>
      <c r="C571">
        <v>3842170.327796184</v>
      </c>
    </row>
    <row r="572" spans="1:3">
      <c r="A572">
        <v>570</v>
      </c>
      <c r="B572">
        <v>432296.0670802761</v>
      </c>
      <c r="C572">
        <v>3842170.326086955</v>
      </c>
    </row>
    <row r="573" spans="1:3">
      <c r="A573">
        <v>571</v>
      </c>
      <c r="B573">
        <v>432296.160479872</v>
      </c>
      <c r="C573">
        <v>3842170.379884487</v>
      </c>
    </row>
    <row r="574" spans="1:3">
      <c r="A574">
        <v>572</v>
      </c>
      <c r="B574">
        <v>432295.8086724084</v>
      </c>
      <c r="C574">
        <v>3842170.206233477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14677534.06886638</v>
      </c>
      <c r="C2">
        <v>0</v>
      </c>
    </row>
    <row r="3" spans="1:3">
      <c r="A3">
        <v>1</v>
      </c>
      <c r="B3">
        <v>62979829.67568123</v>
      </c>
      <c r="C3">
        <v>690877.4125850681</v>
      </c>
    </row>
    <row r="4" spans="1:3">
      <c r="A4">
        <v>2</v>
      </c>
      <c r="B4">
        <v>62259273.82568529</v>
      </c>
      <c r="C4">
        <v>692120.7926105694</v>
      </c>
    </row>
    <row r="5" spans="1:3">
      <c r="A5">
        <v>3</v>
      </c>
      <c r="B5">
        <v>61540661.04129861</v>
      </c>
      <c r="C5">
        <v>693353.8973671946</v>
      </c>
    </row>
    <row r="6" spans="1:3">
      <c r="A6">
        <v>4</v>
      </c>
      <c r="B6">
        <v>60820775.88232092</v>
      </c>
      <c r="C6">
        <v>694579.2218162264</v>
      </c>
    </row>
    <row r="7" spans="1:3">
      <c r="A7">
        <v>5</v>
      </c>
      <c r="B7">
        <v>60097837.16832759</v>
      </c>
      <c r="C7">
        <v>695798.7264740148</v>
      </c>
    </row>
    <row r="8" spans="1:3">
      <c r="A8">
        <v>6</v>
      </c>
      <c r="B8">
        <v>59376425.17521285</v>
      </c>
      <c r="C8">
        <v>697014.0185426549</v>
      </c>
    </row>
    <row r="9" spans="1:3">
      <c r="A9">
        <v>7</v>
      </c>
      <c r="B9">
        <v>58659514.35560352</v>
      </c>
      <c r="C9">
        <v>698226.4751718623</v>
      </c>
    </row>
    <row r="10" spans="1:3">
      <c r="A10">
        <v>8</v>
      </c>
      <c r="B10">
        <v>57944937.99670327</v>
      </c>
      <c r="C10">
        <v>699437.3330390302</v>
      </c>
    </row>
    <row r="11" spans="1:3">
      <c r="A11">
        <v>9</v>
      </c>
      <c r="B11">
        <v>57230246.85959035</v>
      </c>
      <c r="C11">
        <v>700647.759046132</v>
      </c>
    </row>
    <row r="12" spans="1:3">
      <c r="A12">
        <v>10</v>
      </c>
      <c r="B12">
        <v>56515842.64143088</v>
      </c>
      <c r="C12">
        <v>701858.9121785441</v>
      </c>
    </row>
    <row r="13" spans="1:3">
      <c r="A13">
        <v>11</v>
      </c>
      <c r="B13">
        <v>55754139.11064051</v>
      </c>
      <c r="C13">
        <v>702727.3348937463</v>
      </c>
    </row>
    <row r="14" spans="1:3">
      <c r="A14">
        <v>12</v>
      </c>
      <c r="B14">
        <v>55000480.10055205</v>
      </c>
      <c r="C14">
        <v>703585.8045094311</v>
      </c>
    </row>
    <row r="15" spans="1:3">
      <c r="A15">
        <v>13</v>
      </c>
      <c r="B15">
        <v>54260823.25086221</v>
      </c>
      <c r="C15">
        <v>704427.8866084793</v>
      </c>
    </row>
    <row r="16" spans="1:3">
      <c r="A16">
        <v>14</v>
      </c>
      <c r="B16">
        <v>36393658.62711918</v>
      </c>
      <c r="C16">
        <v>539519.3455028092</v>
      </c>
    </row>
    <row r="17" spans="1:3">
      <c r="A17">
        <v>15</v>
      </c>
      <c r="B17">
        <v>30285106.39564227</v>
      </c>
      <c r="C17">
        <v>488502.1861879273</v>
      </c>
    </row>
    <row r="18" spans="1:3">
      <c r="A18">
        <v>16</v>
      </c>
      <c r="B18">
        <v>28577487.80461995</v>
      </c>
      <c r="C18">
        <v>481225.0664768529</v>
      </c>
    </row>
    <row r="19" spans="1:3">
      <c r="A19">
        <v>17</v>
      </c>
      <c r="B19">
        <v>27317263.72743701</v>
      </c>
      <c r="C19">
        <v>476954.7920386883</v>
      </c>
    </row>
    <row r="20" spans="1:3">
      <c r="A20">
        <v>18</v>
      </c>
      <c r="B20">
        <v>27235002.02511149</v>
      </c>
      <c r="C20">
        <v>478688.3103361029</v>
      </c>
    </row>
    <row r="21" spans="1:3">
      <c r="A21">
        <v>19</v>
      </c>
      <c r="B21">
        <v>26283172.46257665</v>
      </c>
      <c r="C21">
        <v>475596.1789374806</v>
      </c>
    </row>
    <row r="22" spans="1:3">
      <c r="A22">
        <v>20</v>
      </c>
      <c r="B22">
        <v>26196764.28090841</v>
      </c>
      <c r="C22">
        <v>477252.215638796</v>
      </c>
    </row>
    <row r="23" spans="1:3">
      <c r="A23">
        <v>21</v>
      </c>
      <c r="B23">
        <v>25442257.72972351</v>
      </c>
      <c r="C23">
        <v>475020.8143970761</v>
      </c>
    </row>
    <row r="24" spans="1:3">
      <c r="A24">
        <v>22</v>
      </c>
      <c r="B24">
        <v>25353176.92122201</v>
      </c>
      <c r="C24">
        <v>476617.4741306371</v>
      </c>
    </row>
    <row r="25" spans="1:3">
      <c r="A25">
        <v>23</v>
      </c>
      <c r="B25">
        <v>24748889.73528475</v>
      </c>
      <c r="C25">
        <v>474926.3069082982</v>
      </c>
    </row>
    <row r="26" spans="1:3">
      <c r="A26">
        <v>24</v>
      </c>
      <c r="B26">
        <v>24658230.2257407</v>
      </c>
      <c r="C26">
        <v>476474.2511847556</v>
      </c>
    </row>
    <row r="27" spans="1:3">
      <c r="A27">
        <v>25</v>
      </c>
      <c r="B27">
        <v>24166754.56125037</v>
      </c>
      <c r="C27">
        <v>475108.0788490856</v>
      </c>
    </row>
    <row r="28" spans="1:3">
      <c r="A28">
        <v>26</v>
      </c>
      <c r="B28">
        <v>24198265.24796211</v>
      </c>
      <c r="C28">
        <v>475200.2484197885</v>
      </c>
    </row>
    <row r="29" spans="1:3">
      <c r="A29">
        <v>27</v>
      </c>
      <c r="B29">
        <v>24458554.7023827</v>
      </c>
      <c r="C29">
        <v>471156.5195258002</v>
      </c>
    </row>
    <row r="30" spans="1:3">
      <c r="A30">
        <v>28</v>
      </c>
      <c r="B30">
        <v>23660274.74908317</v>
      </c>
      <c r="C30">
        <v>469190.1666121098</v>
      </c>
    </row>
    <row r="31" spans="1:3">
      <c r="A31">
        <v>29</v>
      </c>
      <c r="B31">
        <v>22267430.62416893</v>
      </c>
      <c r="C31">
        <v>467982.5039213871</v>
      </c>
    </row>
    <row r="32" spans="1:3">
      <c r="A32">
        <v>30</v>
      </c>
      <c r="B32">
        <v>21446742.36415501</v>
      </c>
      <c r="C32">
        <v>467598.4573834928</v>
      </c>
    </row>
    <row r="33" spans="1:3">
      <c r="A33">
        <v>31</v>
      </c>
      <c r="B33">
        <v>20777192.40268971</v>
      </c>
      <c r="C33">
        <v>468016.1672984427</v>
      </c>
    </row>
    <row r="34" spans="1:3">
      <c r="A34">
        <v>32</v>
      </c>
      <c r="B34">
        <v>20577682.28461084</v>
      </c>
      <c r="C34">
        <v>474120.9777494084</v>
      </c>
    </row>
    <row r="35" spans="1:3">
      <c r="A35">
        <v>33</v>
      </c>
      <c r="B35">
        <v>20638381.25582416</v>
      </c>
      <c r="C35">
        <v>472873.7867817888</v>
      </c>
    </row>
    <row r="36" spans="1:3">
      <c r="A36">
        <v>34</v>
      </c>
      <c r="B36">
        <v>20062470.14623298</v>
      </c>
      <c r="C36">
        <v>474935.7740612642</v>
      </c>
    </row>
    <row r="37" spans="1:3">
      <c r="A37">
        <v>35</v>
      </c>
      <c r="B37">
        <v>19866461.49917743</v>
      </c>
      <c r="C37">
        <v>474970.6235497994</v>
      </c>
    </row>
    <row r="38" spans="1:3">
      <c r="A38">
        <v>36</v>
      </c>
      <c r="B38">
        <v>19921080.54785334</v>
      </c>
      <c r="C38">
        <v>473814.4743210517</v>
      </c>
    </row>
    <row r="39" spans="1:3">
      <c r="A39">
        <v>37</v>
      </c>
      <c r="B39">
        <v>19499229.40148345</v>
      </c>
      <c r="C39">
        <v>476196.3572354565</v>
      </c>
    </row>
    <row r="40" spans="1:3">
      <c r="A40">
        <v>38</v>
      </c>
      <c r="B40">
        <v>19167602.55972284</v>
      </c>
      <c r="C40">
        <v>481678.9461852878</v>
      </c>
    </row>
    <row r="41" spans="1:3">
      <c r="A41">
        <v>39</v>
      </c>
      <c r="B41">
        <v>19216496.98971668</v>
      </c>
      <c r="C41">
        <v>480583.4576888479</v>
      </c>
    </row>
    <row r="42" spans="1:3">
      <c r="A42">
        <v>40</v>
      </c>
      <c r="B42">
        <v>18914655.68169372</v>
      </c>
      <c r="C42">
        <v>482887.3250636009</v>
      </c>
    </row>
    <row r="43" spans="1:3">
      <c r="A43">
        <v>41</v>
      </c>
      <c r="B43">
        <v>18972387.08816231</v>
      </c>
      <c r="C43">
        <v>481507.5982142256</v>
      </c>
    </row>
    <row r="44" spans="1:3">
      <c r="A44">
        <v>42</v>
      </c>
      <c r="B44">
        <v>18541314.99456703</v>
      </c>
      <c r="C44">
        <v>488100.7060484559</v>
      </c>
    </row>
    <row r="45" spans="1:3">
      <c r="A45">
        <v>43</v>
      </c>
      <c r="B45">
        <v>18058993.84822393</v>
      </c>
      <c r="C45">
        <v>493749.8790794052</v>
      </c>
    </row>
    <row r="46" spans="1:3">
      <c r="A46">
        <v>44</v>
      </c>
      <c r="B46">
        <v>17712457.26842473</v>
      </c>
      <c r="C46">
        <v>499752.158897115</v>
      </c>
    </row>
    <row r="47" spans="1:3">
      <c r="A47">
        <v>45</v>
      </c>
      <c r="B47">
        <v>17377975.880691</v>
      </c>
      <c r="C47">
        <v>506878.3445251487</v>
      </c>
    </row>
    <row r="48" spans="1:3">
      <c r="A48">
        <v>46</v>
      </c>
      <c r="B48">
        <v>17193211.21956146</v>
      </c>
      <c r="C48">
        <v>511221.2438499691</v>
      </c>
    </row>
    <row r="49" spans="1:3">
      <c r="A49">
        <v>47</v>
      </c>
      <c r="B49">
        <v>17128969.50841355</v>
      </c>
      <c r="C49">
        <v>509652.6428205996</v>
      </c>
    </row>
    <row r="50" spans="1:3">
      <c r="A50">
        <v>48</v>
      </c>
      <c r="B50">
        <v>17129320.28278869</v>
      </c>
      <c r="C50">
        <v>508860.4536298065</v>
      </c>
    </row>
    <row r="51" spans="1:3">
      <c r="A51">
        <v>49</v>
      </c>
      <c r="B51">
        <v>16849371.1339379</v>
      </c>
      <c r="C51">
        <v>517115.1552777701</v>
      </c>
    </row>
    <row r="52" spans="1:3">
      <c r="A52">
        <v>50</v>
      </c>
      <c r="B52">
        <v>16755337.35331863</v>
      </c>
      <c r="C52">
        <v>521686.3618108687</v>
      </c>
    </row>
    <row r="53" spans="1:3">
      <c r="A53">
        <v>51</v>
      </c>
      <c r="B53">
        <v>16754361.17519781</v>
      </c>
      <c r="C53">
        <v>520973.3432167112</v>
      </c>
    </row>
    <row r="54" spans="1:3">
      <c r="A54">
        <v>52</v>
      </c>
      <c r="B54">
        <v>16517601.16846339</v>
      </c>
      <c r="C54">
        <v>528019.8834733646</v>
      </c>
    </row>
    <row r="55" spans="1:3">
      <c r="A55">
        <v>53</v>
      </c>
      <c r="B55">
        <v>16317727.54331041</v>
      </c>
      <c r="C55">
        <v>531825.5150905881</v>
      </c>
    </row>
    <row r="56" spans="1:3">
      <c r="A56">
        <v>54</v>
      </c>
      <c r="B56">
        <v>16233542.59259804</v>
      </c>
      <c r="C56">
        <v>533009.1110265183</v>
      </c>
    </row>
    <row r="57" spans="1:3">
      <c r="A57">
        <v>55</v>
      </c>
      <c r="B57">
        <v>16230938.61959228</v>
      </c>
      <c r="C57">
        <v>532415.9711516139</v>
      </c>
    </row>
    <row r="58" spans="1:3">
      <c r="A58">
        <v>56</v>
      </c>
      <c r="B58">
        <v>16072599.99505984</v>
      </c>
      <c r="C58">
        <v>537970.1903530197</v>
      </c>
    </row>
    <row r="59" spans="1:3">
      <c r="A59">
        <v>57</v>
      </c>
      <c r="B59">
        <v>15898205.66349868</v>
      </c>
      <c r="C59">
        <v>543619.8304023832</v>
      </c>
    </row>
    <row r="60" spans="1:3">
      <c r="A60">
        <v>58</v>
      </c>
      <c r="B60">
        <v>15666759.1223239</v>
      </c>
      <c r="C60">
        <v>553050.4598098104</v>
      </c>
    </row>
    <row r="61" spans="1:3">
      <c r="A61">
        <v>59</v>
      </c>
      <c r="B61">
        <v>15481623.89389315</v>
      </c>
      <c r="C61">
        <v>560616.0911595023</v>
      </c>
    </row>
    <row r="62" spans="1:3">
      <c r="A62">
        <v>60</v>
      </c>
      <c r="B62">
        <v>15376112.77115532</v>
      </c>
      <c r="C62">
        <v>565478.7574277099</v>
      </c>
    </row>
    <row r="63" spans="1:3">
      <c r="A63">
        <v>61</v>
      </c>
      <c r="B63">
        <v>15339101.65367006</v>
      </c>
      <c r="C63">
        <v>570134.6378194867</v>
      </c>
    </row>
    <row r="64" spans="1:3">
      <c r="A64">
        <v>62</v>
      </c>
      <c r="B64">
        <v>15345397.2832721</v>
      </c>
      <c r="C64">
        <v>570839.799956167</v>
      </c>
    </row>
    <row r="65" spans="1:3">
      <c r="A65">
        <v>63</v>
      </c>
      <c r="B65">
        <v>15167760.48103455</v>
      </c>
      <c r="C65">
        <v>577809.6312029978</v>
      </c>
    </row>
    <row r="66" spans="1:3">
      <c r="A66">
        <v>64</v>
      </c>
      <c r="B66">
        <v>15079979.08957226</v>
      </c>
      <c r="C66">
        <v>581393.9186960632</v>
      </c>
    </row>
    <row r="67" spans="1:3">
      <c r="A67">
        <v>65</v>
      </c>
      <c r="B67">
        <v>15022762.23890432</v>
      </c>
      <c r="C67">
        <v>582975.4919960244</v>
      </c>
    </row>
    <row r="68" spans="1:3">
      <c r="A68">
        <v>66</v>
      </c>
      <c r="B68">
        <v>15022131.82141606</v>
      </c>
      <c r="C68">
        <v>582353.8145482101</v>
      </c>
    </row>
    <row r="69" spans="1:3">
      <c r="A69">
        <v>67</v>
      </c>
      <c r="B69">
        <v>14861489.84482307</v>
      </c>
      <c r="C69">
        <v>592062.0198420272</v>
      </c>
    </row>
    <row r="70" spans="1:3">
      <c r="A70">
        <v>68</v>
      </c>
      <c r="B70">
        <v>14773052.50013982</v>
      </c>
      <c r="C70">
        <v>596954.7307137535</v>
      </c>
    </row>
    <row r="71" spans="1:3">
      <c r="A71">
        <v>69</v>
      </c>
      <c r="B71">
        <v>14718262.94822968</v>
      </c>
      <c r="C71">
        <v>601729.1015916062</v>
      </c>
    </row>
    <row r="72" spans="1:3">
      <c r="A72">
        <v>70</v>
      </c>
      <c r="B72">
        <v>14720812.91741756</v>
      </c>
      <c r="C72">
        <v>601116.2367703288</v>
      </c>
    </row>
    <row r="73" spans="1:3">
      <c r="A73">
        <v>71</v>
      </c>
      <c r="B73">
        <v>14621859.67734849</v>
      </c>
      <c r="C73">
        <v>607562.6276400441</v>
      </c>
    </row>
    <row r="74" spans="1:3">
      <c r="A74">
        <v>72</v>
      </c>
      <c r="B74">
        <v>14525962.9692249</v>
      </c>
      <c r="C74">
        <v>614585.4930134525</v>
      </c>
    </row>
    <row r="75" spans="1:3">
      <c r="A75">
        <v>73</v>
      </c>
      <c r="B75">
        <v>14391688.81462596</v>
      </c>
      <c r="C75">
        <v>624133.6115747433</v>
      </c>
    </row>
    <row r="76" spans="1:3">
      <c r="A76">
        <v>74</v>
      </c>
      <c r="B76">
        <v>14309457.442836</v>
      </c>
      <c r="C76">
        <v>630768.662038757</v>
      </c>
    </row>
    <row r="77" spans="1:3">
      <c r="A77">
        <v>75</v>
      </c>
      <c r="B77">
        <v>14236139.91382127</v>
      </c>
      <c r="C77">
        <v>636454.3977511865</v>
      </c>
    </row>
    <row r="78" spans="1:3">
      <c r="A78">
        <v>76</v>
      </c>
      <c r="B78">
        <v>14211628.8456251</v>
      </c>
      <c r="C78">
        <v>635811.7148928315</v>
      </c>
    </row>
    <row r="79" spans="1:3">
      <c r="A79">
        <v>77</v>
      </c>
      <c r="B79">
        <v>14210233.689038</v>
      </c>
      <c r="C79">
        <v>636739.5803527295</v>
      </c>
    </row>
    <row r="80" spans="1:3">
      <c r="A80">
        <v>78</v>
      </c>
      <c r="B80">
        <v>14108352.40651004</v>
      </c>
      <c r="C80">
        <v>646481.9738337887</v>
      </c>
    </row>
    <row r="81" spans="1:3">
      <c r="A81">
        <v>79</v>
      </c>
      <c r="B81">
        <v>14030353.60007614</v>
      </c>
      <c r="C81">
        <v>652834.1411962404</v>
      </c>
    </row>
    <row r="82" spans="1:3">
      <c r="A82">
        <v>80</v>
      </c>
      <c r="B82">
        <v>13988862.33854744</v>
      </c>
      <c r="C82">
        <v>658119.6151302878</v>
      </c>
    </row>
    <row r="83" spans="1:3">
      <c r="A83">
        <v>81</v>
      </c>
      <c r="B83">
        <v>13895261.64753101</v>
      </c>
      <c r="C83">
        <v>667161.3714405567</v>
      </c>
    </row>
    <row r="84" spans="1:3">
      <c r="A84">
        <v>82</v>
      </c>
      <c r="B84">
        <v>13838205.4636663</v>
      </c>
      <c r="C84">
        <v>673829.1947315377</v>
      </c>
    </row>
    <row r="85" spans="1:3">
      <c r="A85">
        <v>83</v>
      </c>
      <c r="B85">
        <v>13801338.46220397</v>
      </c>
      <c r="C85">
        <v>676425.44351172</v>
      </c>
    </row>
    <row r="86" spans="1:3">
      <c r="A86">
        <v>84</v>
      </c>
      <c r="B86">
        <v>13775289.024135</v>
      </c>
      <c r="C86">
        <v>680842.2011633331</v>
      </c>
    </row>
    <row r="87" spans="1:3">
      <c r="A87">
        <v>85</v>
      </c>
      <c r="B87">
        <v>13773977.30727058</v>
      </c>
      <c r="C87">
        <v>681143.7972125544</v>
      </c>
    </row>
    <row r="88" spans="1:3">
      <c r="A88">
        <v>86</v>
      </c>
      <c r="B88">
        <v>13702772.50044787</v>
      </c>
      <c r="C88">
        <v>688521.4247594548</v>
      </c>
    </row>
    <row r="89" spans="1:3">
      <c r="A89">
        <v>87</v>
      </c>
      <c r="B89">
        <v>13619878.79237914</v>
      </c>
      <c r="C89">
        <v>698669.0442049969</v>
      </c>
    </row>
    <row r="90" spans="1:3">
      <c r="A90">
        <v>88</v>
      </c>
      <c r="B90">
        <v>13580468.72391232</v>
      </c>
      <c r="C90">
        <v>704246.6019444008</v>
      </c>
    </row>
    <row r="91" spans="1:3">
      <c r="A91">
        <v>89</v>
      </c>
      <c r="B91">
        <v>13525113.54344193</v>
      </c>
      <c r="C91">
        <v>711373.0578701466</v>
      </c>
    </row>
    <row r="92" spans="1:3">
      <c r="A92">
        <v>90</v>
      </c>
      <c r="B92">
        <v>13475522.31446896</v>
      </c>
      <c r="C92">
        <v>718324.176984766</v>
      </c>
    </row>
    <row r="93" spans="1:3">
      <c r="A93">
        <v>91</v>
      </c>
      <c r="B93">
        <v>13431637.79313838</v>
      </c>
      <c r="C93">
        <v>721798.5094616893</v>
      </c>
    </row>
    <row r="94" spans="1:3">
      <c r="A94">
        <v>92</v>
      </c>
      <c r="B94">
        <v>13377352.8381831</v>
      </c>
      <c r="C94">
        <v>729905.5994263489</v>
      </c>
    </row>
    <row r="95" spans="1:3">
      <c r="A95">
        <v>93</v>
      </c>
      <c r="B95">
        <v>13326228.44557435</v>
      </c>
      <c r="C95">
        <v>738627.6753515436</v>
      </c>
    </row>
    <row r="96" spans="1:3">
      <c r="A96">
        <v>94</v>
      </c>
      <c r="B96">
        <v>13298596.54725494</v>
      </c>
      <c r="C96">
        <v>741713.6628686668</v>
      </c>
    </row>
    <row r="97" spans="1:3">
      <c r="A97">
        <v>95</v>
      </c>
      <c r="B97">
        <v>13239452.56927999</v>
      </c>
      <c r="C97">
        <v>751428.8430700287</v>
      </c>
    </row>
    <row r="98" spans="1:3">
      <c r="A98">
        <v>96</v>
      </c>
      <c r="B98">
        <v>13202124.51003449</v>
      </c>
      <c r="C98">
        <v>756873.4301094532</v>
      </c>
    </row>
    <row r="99" spans="1:3">
      <c r="A99">
        <v>97</v>
      </c>
      <c r="B99">
        <v>13179619.89384978</v>
      </c>
      <c r="C99">
        <v>762170.3690698999</v>
      </c>
    </row>
    <row r="100" spans="1:3">
      <c r="A100">
        <v>98</v>
      </c>
      <c r="B100">
        <v>13164092.95752576</v>
      </c>
      <c r="C100">
        <v>763416.2427956245</v>
      </c>
    </row>
    <row r="101" spans="1:3">
      <c r="A101">
        <v>99</v>
      </c>
      <c r="B101">
        <v>13164673.89448427</v>
      </c>
      <c r="C101">
        <v>763581.5484013455</v>
      </c>
    </row>
    <row r="102" spans="1:3">
      <c r="A102">
        <v>100</v>
      </c>
      <c r="B102">
        <v>13121882.55456313</v>
      </c>
      <c r="C102">
        <v>771697.647332568</v>
      </c>
    </row>
    <row r="103" spans="1:3">
      <c r="A103">
        <v>101</v>
      </c>
      <c r="B103">
        <v>13069639.93186436</v>
      </c>
      <c r="C103">
        <v>781336.2487341068</v>
      </c>
    </row>
    <row r="104" spans="1:3">
      <c r="A104">
        <v>102</v>
      </c>
      <c r="B104">
        <v>13053891.59739494</v>
      </c>
      <c r="C104">
        <v>785927.4755499619</v>
      </c>
    </row>
    <row r="105" spans="1:3">
      <c r="A105">
        <v>103</v>
      </c>
      <c r="B105">
        <v>13054679.14996336</v>
      </c>
      <c r="C105">
        <v>785689.030294551</v>
      </c>
    </row>
    <row r="106" spans="1:3">
      <c r="A106">
        <v>104</v>
      </c>
      <c r="B106">
        <v>13011571.59491185</v>
      </c>
      <c r="C106">
        <v>793949.3937058453</v>
      </c>
    </row>
    <row r="107" spans="1:3">
      <c r="A107">
        <v>105</v>
      </c>
      <c r="B107">
        <v>12976064.7286206</v>
      </c>
      <c r="C107">
        <v>800905.9979639369</v>
      </c>
    </row>
    <row r="108" spans="1:3">
      <c r="A108">
        <v>106</v>
      </c>
      <c r="B108">
        <v>12945689.95991603</v>
      </c>
      <c r="C108">
        <v>810195.5256683861</v>
      </c>
    </row>
    <row r="109" spans="1:3">
      <c r="A109">
        <v>107</v>
      </c>
      <c r="B109">
        <v>12908427.46924764</v>
      </c>
      <c r="C109">
        <v>818171.4787070244</v>
      </c>
    </row>
    <row r="110" spans="1:3">
      <c r="A110">
        <v>108</v>
      </c>
      <c r="B110">
        <v>12872547.06530229</v>
      </c>
      <c r="C110">
        <v>825329.1998535435</v>
      </c>
    </row>
    <row r="111" spans="1:3">
      <c r="A111">
        <v>109</v>
      </c>
      <c r="B111">
        <v>12852947.72551983</v>
      </c>
      <c r="C111">
        <v>831161.535641754</v>
      </c>
    </row>
    <row r="112" spans="1:3">
      <c r="A112">
        <v>110</v>
      </c>
      <c r="B112">
        <v>12813503.71234633</v>
      </c>
      <c r="C112">
        <v>840593.4430683155</v>
      </c>
    </row>
    <row r="113" spans="1:3">
      <c r="A113">
        <v>111</v>
      </c>
      <c r="B113">
        <v>12786114.40556556</v>
      </c>
      <c r="C113">
        <v>848708.410897176</v>
      </c>
    </row>
    <row r="114" spans="1:3">
      <c r="A114">
        <v>112</v>
      </c>
      <c r="B114">
        <v>12759189.7236652</v>
      </c>
      <c r="C114">
        <v>856656.6715105335</v>
      </c>
    </row>
    <row r="115" spans="1:3">
      <c r="A115">
        <v>113</v>
      </c>
      <c r="B115">
        <v>12742349.95741374</v>
      </c>
      <c r="C115">
        <v>859796.1209720435</v>
      </c>
    </row>
    <row r="116" spans="1:3">
      <c r="A116">
        <v>114</v>
      </c>
      <c r="B116">
        <v>12725221.24215601</v>
      </c>
      <c r="C116">
        <v>865536.6399524215</v>
      </c>
    </row>
    <row r="117" spans="1:3">
      <c r="A117">
        <v>115</v>
      </c>
      <c r="B117">
        <v>12698715.70997937</v>
      </c>
      <c r="C117">
        <v>872621.8571616414</v>
      </c>
    </row>
    <row r="118" spans="1:3">
      <c r="A118">
        <v>116</v>
      </c>
      <c r="B118">
        <v>12669673.49358501</v>
      </c>
      <c r="C118">
        <v>880417.39334709</v>
      </c>
    </row>
    <row r="119" spans="1:3">
      <c r="A119">
        <v>117</v>
      </c>
      <c r="B119">
        <v>12650349.40637235</v>
      </c>
      <c r="C119">
        <v>886757.6678137515</v>
      </c>
    </row>
    <row r="120" spans="1:3">
      <c r="A120">
        <v>118</v>
      </c>
      <c r="B120">
        <v>12625175.16222925</v>
      </c>
      <c r="C120">
        <v>894942.5758952838</v>
      </c>
    </row>
    <row r="121" spans="1:3">
      <c r="A121">
        <v>119</v>
      </c>
      <c r="B121">
        <v>12602248.74112907</v>
      </c>
      <c r="C121">
        <v>902808.3069413117</v>
      </c>
    </row>
    <row r="122" spans="1:3">
      <c r="A122">
        <v>120</v>
      </c>
      <c r="B122">
        <v>12581958.98171983</v>
      </c>
      <c r="C122">
        <v>906489.2671904523</v>
      </c>
    </row>
    <row r="123" spans="1:3">
      <c r="A123">
        <v>121</v>
      </c>
      <c r="B123">
        <v>12558124.67054416</v>
      </c>
      <c r="C123">
        <v>914849.607365661</v>
      </c>
    </row>
    <row r="124" spans="1:3">
      <c r="A124">
        <v>122</v>
      </c>
      <c r="B124">
        <v>12535745.65407824</v>
      </c>
      <c r="C124">
        <v>923964.2859236693</v>
      </c>
    </row>
    <row r="125" spans="1:3">
      <c r="A125">
        <v>123</v>
      </c>
      <c r="B125">
        <v>12523686.51171241</v>
      </c>
      <c r="C125">
        <v>927078.4222842123</v>
      </c>
    </row>
    <row r="126" spans="1:3">
      <c r="A126">
        <v>124</v>
      </c>
      <c r="B126">
        <v>12498479.6151101</v>
      </c>
      <c r="C126">
        <v>936749.8140412715</v>
      </c>
    </row>
    <row r="127" spans="1:3">
      <c r="A127">
        <v>125</v>
      </c>
      <c r="B127">
        <v>12479765.61285191</v>
      </c>
      <c r="C127">
        <v>942982.0367526581</v>
      </c>
    </row>
    <row r="128" spans="1:3">
      <c r="A128">
        <v>126</v>
      </c>
      <c r="B128">
        <v>12460640.79207834</v>
      </c>
      <c r="C128">
        <v>949510.0082183015</v>
      </c>
    </row>
    <row r="129" spans="1:3">
      <c r="A129">
        <v>127</v>
      </c>
      <c r="B129">
        <v>12448708.77240517</v>
      </c>
      <c r="C129">
        <v>955722.8357414646</v>
      </c>
    </row>
    <row r="130" spans="1:3">
      <c r="A130">
        <v>128</v>
      </c>
      <c r="B130">
        <v>12436228.81514375</v>
      </c>
      <c r="C130">
        <v>959663.0938089435</v>
      </c>
    </row>
    <row r="131" spans="1:3">
      <c r="A131">
        <v>129</v>
      </c>
      <c r="B131">
        <v>12418099.85534938</v>
      </c>
      <c r="C131">
        <v>967561.3325649896</v>
      </c>
    </row>
    <row r="132" spans="1:3">
      <c r="A132">
        <v>130</v>
      </c>
      <c r="B132">
        <v>12398192.64354395</v>
      </c>
      <c r="C132">
        <v>976771.4571676051</v>
      </c>
    </row>
    <row r="133" spans="1:3">
      <c r="A133">
        <v>131</v>
      </c>
      <c r="B133">
        <v>12384812.70035875</v>
      </c>
      <c r="C133">
        <v>982383.0169728107</v>
      </c>
    </row>
    <row r="134" spans="1:3">
      <c r="A134">
        <v>132</v>
      </c>
      <c r="B134">
        <v>12367595.45318174</v>
      </c>
      <c r="C134">
        <v>989876.9011924716</v>
      </c>
    </row>
    <row r="135" spans="1:3">
      <c r="A135">
        <v>133</v>
      </c>
      <c r="B135">
        <v>12352056.43566564</v>
      </c>
      <c r="C135">
        <v>996690.1131361453</v>
      </c>
    </row>
    <row r="136" spans="1:3">
      <c r="A136">
        <v>134</v>
      </c>
      <c r="B136">
        <v>12339377.20343574</v>
      </c>
      <c r="C136">
        <v>1006141.198325662</v>
      </c>
    </row>
    <row r="137" spans="1:3">
      <c r="A137">
        <v>135</v>
      </c>
      <c r="B137">
        <v>12324048.67531168</v>
      </c>
      <c r="C137">
        <v>1013466.299580526</v>
      </c>
    </row>
    <row r="138" spans="1:3">
      <c r="A138">
        <v>136</v>
      </c>
      <c r="B138">
        <v>12309467.5357738</v>
      </c>
      <c r="C138">
        <v>1019498.892019238</v>
      </c>
    </row>
    <row r="139" spans="1:3">
      <c r="A139">
        <v>137</v>
      </c>
      <c r="B139">
        <v>12302114.510906</v>
      </c>
      <c r="C139">
        <v>1024660.533735133</v>
      </c>
    </row>
    <row r="140" spans="1:3">
      <c r="A140">
        <v>138</v>
      </c>
      <c r="B140">
        <v>12285549.37859515</v>
      </c>
      <c r="C140">
        <v>1033133.01741507</v>
      </c>
    </row>
    <row r="141" spans="1:3">
      <c r="A141">
        <v>139</v>
      </c>
      <c r="B141">
        <v>12272678.45968822</v>
      </c>
      <c r="C141">
        <v>1041134.394401782</v>
      </c>
    </row>
    <row r="142" spans="1:3">
      <c r="A142">
        <v>140</v>
      </c>
      <c r="B142">
        <v>12259714.45865352</v>
      </c>
      <c r="C142">
        <v>1049688.678541157</v>
      </c>
    </row>
    <row r="143" spans="1:3">
      <c r="A143">
        <v>141</v>
      </c>
      <c r="B143">
        <v>12251259.2287558</v>
      </c>
      <c r="C143">
        <v>1053209.99357615</v>
      </c>
    </row>
    <row r="144" spans="1:3">
      <c r="A144">
        <v>142</v>
      </c>
      <c r="B144">
        <v>12242932.3612053</v>
      </c>
      <c r="C144">
        <v>1059524.015466361</v>
      </c>
    </row>
    <row r="145" spans="1:3">
      <c r="A145">
        <v>143</v>
      </c>
      <c r="B145">
        <v>12230744.33607958</v>
      </c>
      <c r="C145">
        <v>1066825.123315267</v>
      </c>
    </row>
    <row r="146" spans="1:3">
      <c r="A146">
        <v>144</v>
      </c>
      <c r="B146">
        <v>12217351.661916</v>
      </c>
      <c r="C146">
        <v>1074892.622178777</v>
      </c>
    </row>
    <row r="147" spans="1:3">
      <c r="A147">
        <v>145</v>
      </c>
      <c r="B147">
        <v>12208050.60830432</v>
      </c>
      <c r="C147">
        <v>1081356.898490107</v>
      </c>
    </row>
    <row r="148" spans="1:3">
      <c r="A148">
        <v>146</v>
      </c>
      <c r="B148">
        <v>12196485.15862185</v>
      </c>
      <c r="C148">
        <v>1089737.826616067</v>
      </c>
    </row>
    <row r="149" spans="1:3">
      <c r="A149">
        <v>147</v>
      </c>
      <c r="B149">
        <v>12186155.87193904</v>
      </c>
      <c r="C149">
        <v>1097677.566832843</v>
      </c>
    </row>
    <row r="150" spans="1:3">
      <c r="A150">
        <v>148</v>
      </c>
      <c r="B150">
        <v>12177199.53696852</v>
      </c>
      <c r="C150">
        <v>1100529.15584231</v>
      </c>
    </row>
    <row r="151" spans="1:3">
      <c r="A151">
        <v>149</v>
      </c>
      <c r="B151">
        <v>12166958.21045253</v>
      </c>
      <c r="C151">
        <v>1108338.60155094</v>
      </c>
    </row>
    <row r="152" spans="1:3">
      <c r="A152">
        <v>150</v>
      </c>
      <c r="B152">
        <v>12157500.95540798</v>
      </c>
      <c r="C152">
        <v>1117103.867058674</v>
      </c>
    </row>
    <row r="153" spans="1:3">
      <c r="A153">
        <v>151</v>
      </c>
      <c r="B153">
        <v>12152591.63655193</v>
      </c>
      <c r="C153">
        <v>1119470.953477923</v>
      </c>
    </row>
    <row r="154" spans="1:3">
      <c r="A154">
        <v>152</v>
      </c>
      <c r="B154">
        <v>12141622.3633684</v>
      </c>
      <c r="C154">
        <v>1128716.540381184</v>
      </c>
    </row>
    <row r="155" spans="1:3">
      <c r="A155">
        <v>153</v>
      </c>
      <c r="B155">
        <v>12132921.62779606</v>
      </c>
      <c r="C155">
        <v>1135047.26708366</v>
      </c>
    </row>
    <row r="156" spans="1:3">
      <c r="A156">
        <v>154</v>
      </c>
      <c r="B156">
        <v>12123957.06774256</v>
      </c>
      <c r="C156">
        <v>1141376.354733764</v>
      </c>
    </row>
    <row r="157" spans="1:3">
      <c r="A157">
        <v>155</v>
      </c>
      <c r="B157">
        <v>12118358.44395296</v>
      </c>
      <c r="C157">
        <v>1147805.858014711</v>
      </c>
    </row>
    <row r="158" spans="1:3">
      <c r="A158">
        <v>156</v>
      </c>
      <c r="B158">
        <v>12112596.22161339</v>
      </c>
      <c r="C158">
        <v>1151395.854897672</v>
      </c>
    </row>
    <row r="159" spans="1:3">
      <c r="A159">
        <v>157</v>
      </c>
      <c r="B159">
        <v>12104480.75946567</v>
      </c>
      <c r="C159">
        <v>1158903.254195716</v>
      </c>
    </row>
    <row r="160" spans="1:3">
      <c r="A160">
        <v>158</v>
      </c>
      <c r="B160">
        <v>12095514.00667285</v>
      </c>
      <c r="C160">
        <v>1167749.259431228</v>
      </c>
    </row>
    <row r="161" spans="1:3">
      <c r="A161">
        <v>159</v>
      </c>
      <c r="B161">
        <v>12089253.63007816</v>
      </c>
      <c r="C161">
        <v>1173429.999703821</v>
      </c>
    </row>
    <row r="162" spans="1:3">
      <c r="A162">
        <v>160</v>
      </c>
      <c r="B162">
        <v>12081422.89162512</v>
      </c>
      <c r="C162">
        <v>1180533.521520883</v>
      </c>
    </row>
    <row r="163" spans="1:3">
      <c r="A163">
        <v>161</v>
      </c>
      <c r="B163">
        <v>12074352.15617267</v>
      </c>
      <c r="C163">
        <v>1186874.435502346</v>
      </c>
    </row>
    <row r="164" spans="1:3">
      <c r="A164">
        <v>162</v>
      </c>
      <c r="B164">
        <v>12068867.70092683</v>
      </c>
      <c r="C164">
        <v>1196576.789378843</v>
      </c>
    </row>
    <row r="165" spans="1:3">
      <c r="A165">
        <v>163</v>
      </c>
      <c r="B165">
        <v>12062232.19437641</v>
      </c>
      <c r="C165">
        <v>1203239.347540584</v>
      </c>
    </row>
    <row r="166" spans="1:3">
      <c r="A166">
        <v>164</v>
      </c>
      <c r="B166">
        <v>12055931.32135392</v>
      </c>
      <c r="C166">
        <v>1208162.889176851</v>
      </c>
    </row>
    <row r="167" spans="1:3">
      <c r="A167">
        <v>165</v>
      </c>
      <c r="B167">
        <v>12052977.7561531</v>
      </c>
      <c r="C167">
        <v>1212989.884986876</v>
      </c>
    </row>
    <row r="168" spans="1:3">
      <c r="A168">
        <v>166</v>
      </c>
      <c r="B168">
        <v>12045692.87644717</v>
      </c>
      <c r="C168">
        <v>1220441.8591308</v>
      </c>
    </row>
    <row r="169" spans="1:3">
      <c r="A169">
        <v>167</v>
      </c>
      <c r="B169">
        <v>12039907.26478118</v>
      </c>
      <c r="C169">
        <v>1227908.443599695</v>
      </c>
    </row>
    <row r="170" spans="1:3">
      <c r="A170">
        <v>168</v>
      </c>
      <c r="B170">
        <v>12034092.31547086</v>
      </c>
      <c r="C170">
        <v>1236212.080736902</v>
      </c>
    </row>
    <row r="171" spans="1:3">
      <c r="A171">
        <v>169</v>
      </c>
      <c r="B171">
        <v>12030279.7175669</v>
      </c>
      <c r="C171">
        <v>1239059.319042311</v>
      </c>
    </row>
    <row r="172" spans="1:3">
      <c r="A172">
        <v>170</v>
      </c>
      <c r="B172">
        <v>12026743.95033711</v>
      </c>
      <c r="C172">
        <v>1245125.287536549</v>
      </c>
    </row>
    <row r="173" spans="1:3">
      <c r="A173">
        <v>171</v>
      </c>
      <c r="B173">
        <v>12021538.87905232</v>
      </c>
      <c r="C173">
        <v>1251537.544462934</v>
      </c>
    </row>
    <row r="174" spans="1:3">
      <c r="A174">
        <v>172</v>
      </c>
      <c r="B174">
        <v>12015642.24003009</v>
      </c>
      <c r="C174">
        <v>1258722.092778099</v>
      </c>
    </row>
    <row r="175" spans="1:3">
      <c r="A175">
        <v>173</v>
      </c>
      <c r="B175">
        <v>12011518.47197779</v>
      </c>
      <c r="C175">
        <v>1264627.161325146</v>
      </c>
    </row>
    <row r="176" spans="1:3">
      <c r="A176">
        <v>174</v>
      </c>
      <c r="B176">
        <v>12006442.96012003</v>
      </c>
      <c r="C176">
        <v>1272446.270883579</v>
      </c>
    </row>
    <row r="177" spans="1:3">
      <c r="A177">
        <v>175</v>
      </c>
      <c r="B177">
        <v>12001942.46565448</v>
      </c>
      <c r="C177">
        <v>1279995.342363781</v>
      </c>
    </row>
    <row r="178" spans="1:3">
      <c r="A178">
        <v>176</v>
      </c>
      <c r="B178">
        <v>11997993.58210285</v>
      </c>
      <c r="C178">
        <v>1281175.494375985</v>
      </c>
    </row>
    <row r="179" spans="1:3">
      <c r="A179">
        <v>177</v>
      </c>
      <c r="B179">
        <v>11993621.24299121</v>
      </c>
      <c r="C179">
        <v>1287902.194179869</v>
      </c>
    </row>
    <row r="180" spans="1:3">
      <c r="A180">
        <v>178</v>
      </c>
      <c r="B180">
        <v>11989694.02768653</v>
      </c>
      <c r="C180">
        <v>1296018.495578292</v>
      </c>
    </row>
    <row r="181" spans="1:3">
      <c r="A181">
        <v>179</v>
      </c>
      <c r="B181">
        <v>11987700.24548935</v>
      </c>
      <c r="C181">
        <v>1297297.658722717</v>
      </c>
    </row>
    <row r="182" spans="1:3">
      <c r="A182">
        <v>180</v>
      </c>
      <c r="B182">
        <v>11987731.03148953</v>
      </c>
      <c r="C182">
        <v>1298166.646049609</v>
      </c>
    </row>
    <row r="183" spans="1:3">
      <c r="A183">
        <v>181</v>
      </c>
      <c r="B183">
        <v>11982688.15483487</v>
      </c>
      <c r="C183">
        <v>1305512.261322919</v>
      </c>
    </row>
    <row r="184" spans="1:3">
      <c r="A184">
        <v>182</v>
      </c>
      <c r="B184">
        <v>11978597.85127818</v>
      </c>
      <c r="C184">
        <v>1310712.987089198</v>
      </c>
    </row>
    <row r="185" spans="1:3">
      <c r="A185">
        <v>183</v>
      </c>
      <c r="B185">
        <v>11976057.75696238</v>
      </c>
      <c r="C185">
        <v>1316973.188151794</v>
      </c>
    </row>
    <row r="186" spans="1:3">
      <c r="A186">
        <v>184</v>
      </c>
      <c r="B186">
        <v>11973478.66506511</v>
      </c>
      <c r="C186">
        <v>1319462.253934072</v>
      </c>
    </row>
    <row r="187" spans="1:3">
      <c r="A187">
        <v>185</v>
      </c>
      <c r="B187">
        <v>11969942.28646561</v>
      </c>
      <c r="C187">
        <v>1325815.222547453</v>
      </c>
    </row>
    <row r="188" spans="1:3">
      <c r="A188">
        <v>186</v>
      </c>
      <c r="B188">
        <v>11965983.25811513</v>
      </c>
      <c r="C188">
        <v>1333577.917169024</v>
      </c>
    </row>
    <row r="189" spans="1:3">
      <c r="A189">
        <v>187</v>
      </c>
      <c r="B189">
        <v>11963148.24426888</v>
      </c>
      <c r="C189">
        <v>1338541.769596288</v>
      </c>
    </row>
    <row r="190" spans="1:3">
      <c r="A190">
        <v>188</v>
      </c>
      <c r="B190">
        <v>11959663.32268365</v>
      </c>
      <c r="C190">
        <v>1344427.233615883</v>
      </c>
    </row>
    <row r="191" spans="1:3">
      <c r="A191">
        <v>189</v>
      </c>
      <c r="B191">
        <v>11956513.66404671</v>
      </c>
      <c r="C191">
        <v>1349448.860493472</v>
      </c>
    </row>
    <row r="192" spans="1:3">
      <c r="A192">
        <v>190</v>
      </c>
      <c r="B192">
        <v>11954244.37451651</v>
      </c>
      <c r="C192">
        <v>1359222.927038372</v>
      </c>
    </row>
    <row r="193" spans="1:3">
      <c r="A193">
        <v>191</v>
      </c>
      <c r="B193">
        <v>11951495.67605941</v>
      </c>
      <c r="C193">
        <v>1364380.745102612</v>
      </c>
    </row>
    <row r="194" spans="1:3">
      <c r="A194">
        <v>192</v>
      </c>
      <c r="B194">
        <v>11948919.97600112</v>
      </c>
      <c r="C194">
        <v>1367057.830893671</v>
      </c>
    </row>
    <row r="195" spans="1:3">
      <c r="A195">
        <v>193</v>
      </c>
      <c r="B195">
        <v>11947852.28494349</v>
      </c>
      <c r="C195">
        <v>1371289.992634651</v>
      </c>
    </row>
    <row r="196" spans="1:3">
      <c r="A196">
        <v>194</v>
      </c>
      <c r="B196">
        <v>11947895.26754188</v>
      </c>
      <c r="C196">
        <v>1370372.056065005</v>
      </c>
    </row>
    <row r="197" spans="1:3">
      <c r="A197">
        <v>195</v>
      </c>
      <c r="B197">
        <v>11944614.23287092</v>
      </c>
      <c r="C197">
        <v>1377657.639155144</v>
      </c>
    </row>
    <row r="198" spans="1:3">
      <c r="A198">
        <v>196</v>
      </c>
      <c r="B198">
        <v>11942077.66873206</v>
      </c>
      <c r="C198">
        <v>1384939.760795109</v>
      </c>
    </row>
    <row r="199" spans="1:3">
      <c r="A199">
        <v>197</v>
      </c>
      <c r="B199">
        <v>11940375.63474592</v>
      </c>
      <c r="C199">
        <v>1386436.913415405</v>
      </c>
    </row>
    <row r="200" spans="1:3">
      <c r="A200">
        <v>198</v>
      </c>
      <c r="B200">
        <v>11938912.83012303</v>
      </c>
      <c r="C200">
        <v>1391939.420795398</v>
      </c>
    </row>
    <row r="201" spans="1:3">
      <c r="A201">
        <v>199</v>
      </c>
      <c r="B201">
        <v>11936735.84746943</v>
      </c>
      <c r="C201">
        <v>1396789.891635206</v>
      </c>
    </row>
    <row r="202" spans="1:3">
      <c r="A202">
        <v>200</v>
      </c>
      <c r="B202">
        <v>11934180.08404881</v>
      </c>
      <c r="C202">
        <v>1402181.837890547</v>
      </c>
    </row>
    <row r="203" spans="1:3">
      <c r="A203">
        <v>201</v>
      </c>
      <c r="B203">
        <v>11932352.11817781</v>
      </c>
      <c r="C203">
        <v>1407017.010786599</v>
      </c>
    </row>
    <row r="204" spans="1:3">
      <c r="A204">
        <v>202</v>
      </c>
      <c r="B204">
        <v>11930150.37602134</v>
      </c>
      <c r="C204">
        <v>1413591.627312123</v>
      </c>
    </row>
    <row r="205" spans="1:3">
      <c r="A205">
        <v>203</v>
      </c>
      <c r="B205">
        <v>11928222.19282074</v>
      </c>
      <c r="C205">
        <v>1420217.063916798</v>
      </c>
    </row>
    <row r="206" spans="1:3">
      <c r="A206">
        <v>204</v>
      </c>
      <c r="B206">
        <v>11926525.60631809</v>
      </c>
      <c r="C206">
        <v>1418730.409770445</v>
      </c>
    </row>
    <row r="207" spans="1:3">
      <c r="A207">
        <v>205</v>
      </c>
      <c r="B207">
        <v>11924743.03645131</v>
      </c>
      <c r="C207">
        <v>1423530.610602181</v>
      </c>
    </row>
    <row r="208" spans="1:3">
      <c r="A208">
        <v>206</v>
      </c>
      <c r="B208">
        <v>11923234.24817787</v>
      </c>
      <c r="C208">
        <v>1430350.879827382</v>
      </c>
    </row>
    <row r="209" spans="1:3">
      <c r="A209">
        <v>207</v>
      </c>
      <c r="B209">
        <v>11922509.57931424</v>
      </c>
      <c r="C209">
        <v>1429983.693533691</v>
      </c>
    </row>
    <row r="210" spans="1:3">
      <c r="A210">
        <v>208</v>
      </c>
      <c r="B210">
        <v>11922647.2117064</v>
      </c>
      <c r="C210">
        <v>1430816.678943561</v>
      </c>
    </row>
    <row r="211" spans="1:3">
      <c r="A211">
        <v>209</v>
      </c>
      <c r="B211">
        <v>11920502.83964563</v>
      </c>
      <c r="C211">
        <v>1435803.300880091</v>
      </c>
    </row>
    <row r="212" spans="1:3">
      <c r="A212">
        <v>210</v>
      </c>
      <c r="B212">
        <v>11918811.80322858</v>
      </c>
      <c r="C212">
        <v>1438381.234184187</v>
      </c>
    </row>
    <row r="213" spans="1:3">
      <c r="A213">
        <v>211</v>
      </c>
      <c r="B213">
        <v>11917812.67050266</v>
      </c>
      <c r="C213">
        <v>1443601.964073888</v>
      </c>
    </row>
    <row r="214" spans="1:3">
      <c r="A214">
        <v>212</v>
      </c>
      <c r="B214">
        <v>11916820.43423777</v>
      </c>
      <c r="C214">
        <v>1443841.651930091</v>
      </c>
    </row>
    <row r="215" spans="1:3">
      <c r="A215">
        <v>213</v>
      </c>
      <c r="B215">
        <v>11915473.98580399</v>
      </c>
      <c r="C215">
        <v>1447720.764539475</v>
      </c>
    </row>
    <row r="216" spans="1:3">
      <c r="A216">
        <v>214</v>
      </c>
      <c r="B216">
        <v>11913901.14606176</v>
      </c>
      <c r="C216">
        <v>1453049.557551183</v>
      </c>
    </row>
    <row r="217" spans="1:3">
      <c r="A217">
        <v>215</v>
      </c>
      <c r="B217">
        <v>11912769.66982377</v>
      </c>
      <c r="C217">
        <v>1456097.098739049</v>
      </c>
    </row>
    <row r="218" spans="1:3">
      <c r="A218">
        <v>216</v>
      </c>
      <c r="B218">
        <v>11911367.87544868</v>
      </c>
      <c r="C218">
        <v>1459328.740305743</v>
      </c>
    </row>
    <row r="219" spans="1:3">
      <c r="A219">
        <v>217</v>
      </c>
      <c r="B219">
        <v>11910091.38464011</v>
      </c>
      <c r="C219">
        <v>1461575.212751498</v>
      </c>
    </row>
    <row r="220" spans="1:3">
      <c r="A220">
        <v>218</v>
      </c>
      <c r="B220">
        <v>11909198.75087348</v>
      </c>
      <c r="C220">
        <v>1470643.028746689</v>
      </c>
    </row>
    <row r="221" spans="1:3">
      <c r="A221">
        <v>219</v>
      </c>
      <c r="B221">
        <v>11908151.82853488</v>
      </c>
      <c r="C221">
        <v>1473502.736905105</v>
      </c>
    </row>
    <row r="222" spans="1:3">
      <c r="A222">
        <v>220</v>
      </c>
      <c r="B222">
        <v>11907212.22467241</v>
      </c>
      <c r="C222">
        <v>1473111.002412586</v>
      </c>
    </row>
    <row r="223" spans="1:3">
      <c r="A223">
        <v>221</v>
      </c>
      <c r="B223">
        <v>11906852.89573832</v>
      </c>
      <c r="C223">
        <v>1476563.731435722</v>
      </c>
    </row>
    <row r="224" spans="1:3">
      <c r="A224">
        <v>222</v>
      </c>
      <c r="B224">
        <v>11906837.88819968</v>
      </c>
      <c r="C224">
        <v>1477797.396532353</v>
      </c>
    </row>
    <row r="225" spans="1:3">
      <c r="A225">
        <v>223</v>
      </c>
      <c r="B225">
        <v>11905621.76521652</v>
      </c>
      <c r="C225">
        <v>1480791.439230115</v>
      </c>
    </row>
    <row r="226" spans="1:3">
      <c r="A226">
        <v>224</v>
      </c>
      <c r="B226">
        <v>11904642.43968442</v>
      </c>
      <c r="C226">
        <v>1485859.621175683</v>
      </c>
    </row>
    <row r="227" spans="1:3">
      <c r="A227">
        <v>225</v>
      </c>
      <c r="B227">
        <v>11904026.75049197</v>
      </c>
      <c r="C227">
        <v>1485138.613583684</v>
      </c>
    </row>
    <row r="228" spans="1:3">
      <c r="A228">
        <v>226</v>
      </c>
      <c r="B228">
        <v>11903503.56484228</v>
      </c>
      <c r="C228">
        <v>1489394.652813459</v>
      </c>
    </row>
    <row r="229" spans="1:3">
      <c r="A229">
        <v>227</v>
      </c>
      <c r="B229">
        <v>11902759.74279224</v>
      </c>
      <c r="C229">
        <v>1491705.598006639</v>
      </c>
    </row>
    <row r="230" spans="1:3">
      <c r="A230">
        <v>228</v>
      </c>
      <c r="B230">
        <v>11901858.11226147</v>
      </c>
      <c r="C230">
        <v>1493869.894177492</v>
      </c>
    </row>
    <row r="231" spans="1:3">
      <c r="A231">
        <v>229</v>
      </c>
      <c r="B231">
        <v>11901228.78963549</v>
      </c>
      <c r="C231">
        <v>1496378.226279208</v>
      </c>
    </row>
    <row r="232" spans="1:3">
      <c r="A232">
        <v>230</v>
      </c>
      <c r="B232">
        <v>11900452.9152119</v>
      </c>
      <c r="C232">
        <v>1500405.067715463</v>
      </c>
    </row>
    <row r="233" spans="1:3">
      <c r="A233">
        <v>231</v>
      </c>
      <c r="B233">
        <v>11899765.04160772</v>
      </c>
      <c r="C233">
        <v>1505141.03282212</v>
      </c>
    </row>
    <row r="234" spans="1:3">
      <c r="A234">
        <v>232</v>
      </c>
      <c r="B234">
        <v>11899264.66949843</v>
      </c>
      <c r="C234">
        <v>1500516.272381513</v>
      </c>
    </row>
    <row r="235" spans="1:3">
      <c r="A235">
        <v>233</v>
      </c>
      <c r="B235">
        <v>11898707.97332075</v>
      </c>
      <c r="C235">
        <v>1502942.817008208</v>
      </c>
    </row>
    <row r="236" spans="1:3">
      <c r="A236">
        <v>234</v>
      </c>
      <c r="B236">
        <v>11898237.69240382</v>
      </c>
      <c r="C236">
        <v>1508304.209264836</v>
      </c>
    </row>
    <row r="237" spans="1:3">
      <c r="A237">
        <v>235</v>
      </c>
      <c r="B237">
        <v>11898071.34339708</v>
      </c>
      <c r="C237">
        <v>1506691.425931965</v>
      </c>
    </row>
    <row r="238" spans="1:3">
      <c r="A238">
        <v>236</v>
      </c>
      <c r="B238">
        <v>11898140.16817692</v>
      </c>
      <c r="C238">
        <v>1507887.750717071</v>
      </c>
    </row>
    <row r="239" spans="1:3">
      <c r="A239">
        <v>237</v>
      </c>
      <c r="B239">
        <v>11897452.63604476</v>
      </c>
      <c r="C239">
        <v>1510331.855945296</v>
      </c>
    </row>
    <row r="240" spans="1:3">
      <c r="A240">
        <v>238</v>
      </c>
      <c r="B240">
        <v>11896964.31939542</v>
      </c>
      <c r="C240">
        <v>1510636.077231837</v>
      </c>
    </row>
    <row r="241" spans="1:3">
      <c r="A241">
        <v>239</v>
      </c>
      <c r="B241">
        <v>11896671.48277343</v>
      </c>
      <c r="C241">
        <v>1514853.340715555</v>
      </c>
    </row>
    <row r="242" spans="1:3">
      <c r="A242">
        <v>240</v>
      </c>
      <c r="B242">
        <v>11896445.67094933</v>
      </c>
      <c r="C242">
        <v>1513480.798969251</v>
      </c>
    </row>
    <row r="243" spans="1:3">
      <c r="A243">
        <v>241</v>
      </c>
      <c r="B243">
        <v>11896432.23391625</v>
      </c>
      <c r="C243">
        <v>1513220.630580681</v>
      </c>
    </row>
    <row r="244" spans="1:3">
      <c r="A244">
        <v>242</v>
      </c>
      <c r="B244">
        <v>11895958.96052488</v>
      </c>
      <c r="C244">
        <v>1516908.29333498</v>
      </c>
    </row>
    <row r="245" spans="1:3">
      <c r="A245">
        <v>243</v>
      </c>
      <c r="B245">
        <v>11895708.85280884</v>
      </c>
      <c r="C245">
        <v>1518581.396627896</v>
      </c>
    </row>
    <row r="246" spans="1:3">
      <c r="A246">
        <v>244</v>
      </c>
      <c r="B246">
        <v>11895399.61813551</v>
      </c>
      <c r="C246">
        <v>1519854.072368418</v>
      </c>
    </row>
    <row r="247" spans="1:3">
      <c r="A247">
        <v>245</v>
      </c>
      <c r="B247">
        <v>11895135.70431912</v>
      </c>
      <c r="C247">
        <v>1519752.386504264</v>
      </c>
    </row>
    <row r="248" spans="1:3">
      <c r="A248">
        <v>246</v>
      </c>
      <c r="B248">
        <v>11894945.64228763</v>
      </c>
      <c r="C248">
        <v>1528390.463294324</v>
      </c>
    </row>
    <row r="249" spans="1:3">
      <c r="A249">
        <v>247</v>
      </c>
      <c r="B249">
        <v>11894758.11959878</v>
      </c>
      <c r="C249">
        <v>1530571.305157765</v>
      </c>
    </row>
    <row r="250" spans="1:3">
      <c r="A250">
        <v>248</v>
      </c>
      <c r="B250">
        <v>11894616.4129686</v>
      </c>
      <c r="C250">
        <v>1528850.670002717</v>
      </c>
    </row>
    <row r="251" spans="1:3">
      <c r="A251">
        <v>249</v>
      </c>
      <c r="B251">
        <v>11894573.75745964</v>
      </c>
      <c r="C251">
        <v>1531815.108916798</v>
      </c>
    </row>
    <row r="252" spans="1:3">
      <c r="A252">
        <v>250</v>
      </c>
      <c r="B252">
        <v>11894453.84656267</v>
      </c>
      <c r="C252">
        <v>1533414.492264663</v>
      </c>
    </row>
    <row r="253" spans="1:3">
      <c r="A253">
        <v>251</v>
      </c>
      <c r="B253">
        <v>11894201.23068849</v>
      </c>
      <c r="C253">
        <v>1536227.228412763</v>
      </c>
    </row>
    <row r="254" spans="1:3">
      <c r="A254">
        <v>252</v>
      </c>
      <c r="B254">
        <v>11894042.77216751</v>
      </c>
      <c r="C254">
        <v>1541581.070311587</v>
      </c>
    </row>
    <row r="255" spans="1:3">
      <c r="A255">
        <v>253</v>
      </c>
      <c r="B255">
        <v>11893947.64754907</v>
      </c>
      <c r="C255">
        <v>1540592.180142613</v>
      </c>
    </row>
    <row r="256" spans="1:3">
      <c r="A256">
        <v>254</v>
      </c>
      <c r="B256">
        <v>11894020.41899952</v>
      </c>
      <c r="C256">
        <v>1540415.222480442</v>
      </c>
    </row>
    <row r="257" spans="1:3">
      <c r="A257">
        <v>255</v>
      </c>
      <c r="B257">
        <v>11893885.48101749</v>
      </c>
      <c r="C257">
        <v>1544712.619224821</v>
      </c>
    </row>
    <row r="258" spans="1:3">
      <c r="A258">
        <v>256</v>
      </c>
      <c r="B258">
        <v>11893901.8238102</v>
      </c>
      <c r="C258">
        <v>1544569.978203037</v>
      </c>
    </row>
    <row r="259" spans="1:3">
      <c r="A259">
        <v>257</v>
      </c>
      <c r="B259">
        <v>11893758.8631968</v>
      </c>
      <c r="C259">
        <v>1547420.099772339</v>
      </c>
    </row>
    <row r="260" spans="1:3">
      <c r="A260">
        <v>258</v>
      </c>
      <c r="B260">
        <v>11893881.70415922</v>
      </c>
      <c r="C260">
        <v>1550862.437543159</v>
      </c>
    </row>
    <row r="261" spans="1:3">
      <c r="A261">
        <v>259</v>
      </c>
      <c r="B261">
        <v>11893817.08440376</v>
      </c>
      <c r="C261">
        <v>1551339.474471538</v>
      </c>
    </row>
    <row r="262" spans="1:3">
      <c r="A262">
        <v>260</v>
      </c>
      <c r="B262">
        <v>11893881.96793467</v>
      </c>
      <c r="C262">
        <v>1545548.071904206</v>
      </c>
    </row>
    <row r="263" spans="1:3">
      <c r="A263">
        <v>261</v>
      </c>
      <c r="B263">
        <v>11893795.71847316</v>
      </c>
      <c r="C263">
        <v>1545959.142132183</v>
      </c>
    </row>
    <row r="264" spans="1:3">
      <c r="A264">
        <v>262</v>
      </c>
      <c r="B264">
        <v>11893906.39311446</v>
      </c>
      <c r="C264">
        <v>1549218.582355786</v>
      </c>
    </row>
    <row r="265" spans="1:3">
      <c r="A265">
        <v>263</v>
      </c>
      <c r="B265">
        <v>11893817.52901064</v>
      </c>
      <c r="C265">
        <v>1548598.893749586</v>
      </c>
    </row>
    <row r="266" spans="1:3">
      <c r="A266">
        <v>264</v>
      </c>
      <c r="B266">
        <v>11893631.39319064</v>
      </c>
      <c r="C266">
        <v>1545943.571311709</v>
      </c>
    </row>
    <row r="267" spans="1:3">
      <c r="A267">
        <v>265</v>
      </c>
      <c r="B267">
        <v>11893868.82654901</v>
      </c>
      <c r="C267">
        <v>1545031.038212046</v>
      </c>
    </row>
    <row r="268" spans="1:3">
      <c r="A268">
        <v>266</v>
      </c>
      <c r="B268">
        <v>11893702.18390968</v>
      </c>
      <c r="C268">
        <v>1544028.334561904</v>
      </c>
    </row>
    <row r="269" spans="1:3">
      <c r="A269">
        <v>267</v>
      </c>
      <c r="B269">
        <v>11893791.11094635</v>
      </c>
      <c r="C269">
        <v>1542938.839957747</v>
      </c>
    </row>
    <row r="270" spans="1:3">
      <c r="A270">
        <v>268</v>
      </c>
      <c r="B270">
        <v>11893620.82782118</v>
      </c>
      <c r="C270">
        <v>1545574.171165837</v>
      </c>
    </row>
    <row r="271" spans="1:3">
      <c r="A271">
        <v>269</v>
      </c>
      <c r="B271">
        <v>11893608.36249678</v>
      </c>
      <c r="C271">
        <v>1549403.41777786</v>
      </c>
    </row>
    <row r="272" spans="1:3">
      <c r="A272">
        <v>270</v>
      </c>
      <c r="B272">
        <v>11893621.51681112</v>
      </c>
      <c r="C272">
        <v>1550046.644469039</v>
      </c>
    </row>
    <row r="273" spans="1:3">
      <c r="A273">
        <v>271</v>
      </c>
      <c r="B273">
        <v>11893636.65422744</v>
      </c>
      <c r="C273">
        <v>1548987.366213852</v>
      </c>
    </row>
    <row r="274" spans="1:3">
      <c r="A274">
        <v>272</v>
      </c>
      <c r="B274">
        <v>11893581.64502138</v>
      </c>
      <c r="C274">
        <v>1547903.630342721</v>
      </c>
    </row>
    <row r="275" spans="1:3">
      <c r="A275">
        <v>273</v>
      </c>
      <c r="B275">
        <v>11893631.80648815</v>
      </c>
      <c r="C275">
        <v>1547621.32389613</v>
      </c>
    </row>
    <row r="276" spans="1:3">
      <c r="A276">
        <v>274</v>
      </c>
      <c r="B276">
        <v>11893605.22485532</v>
      </c>
      <c r="C276">
        <v>1546282.385137125</v>
      </c>
    </row>
    <row r="277" spans="1:3">
      <c r="A277">
        <v>275</v>
      </c>
      <c r="B277">
        <v>11893574.45064519</v>
      </c>
      <c r="C277">
        <v>1548132.365504168</v>
      </c>
    </row>
    <row r="278" spans="1:3">
      <c r="A278">
        <v>276</v>
      </c>
      <c r="B278">
        <v>11893534.02164988</v>
      </c>
      <c r="C278">
        <v>1549422.953785836</v>
      </c>
    </row>
    <row r="279" spans="1:3">
      <c r="A279">
        <v>277</v>
      </c>
      <c r="B279">
        <v>11893548.2249703</v>
      </c>
      <c r="C279">
        <v>1551348.4646992</v>
      </c>
    </row>
    <row r="280" spans="1:3">
      <c r="A280">
        <v>278</v>
      </c>
      <c r="B280">
        <v>11893508.20599432</v>
      </c>
      <c r="C280">
        <v>1551400.782469557</v>
      </c>
    </row>
    <row r="281" spans="1:3">
      <c r="A281">
        <v>279</v>
      </c>
      <c r="B281">
        <v>11893513.41193318</v>
      </c>
      <c r="C281">
        <v>1552385.404382931</v>
      </c>
    </row>
    <row r="282" spans="1:3">
      <c r="A282">
        <v>280</v>
      </c>
      <c r="B282">
        <v>11893518.64835989</v>
      </c>
      <c r="C282">
        <v>1551605.814428162</v>
      </c>
    </row>
    <row r="283" spans="1:3">
      <c r="A283">
        <v>281</v>
      </c>
      <c r="B283">
        <v>11893454.64069366</v>
      </c>
      <c r="C283">
        <v>1550337.387037053</v>
      </c>
    </row>
    <row r="284" spans="1:3">
      <c r="A284">
        <v>282</v>
      </c>
      <c r="B284">
        <v>11893472.43295072</v>
      </c>
      <c r="C284">
        <v>1549402.776635858</v>
      </c>
    </row>
    <row r="285" spans="1:3">
      <c r="A285">
        <v>283</v>
      </c>
      <c r="B285">
        <v>11893467.22546617</v>
      </c>
      <c r="C285">
        <v>1549936.197621186</v>
      </c>
    </row>
    <row r="286" spans="1:3">
      <c r="A286">
        <v>284</v>
      </c>
      <c r="B286">
        <v>11893454.63948265</v>
      </c>
      <c r="C286">
        <v>1548980.851334888</v>
      </c>
    </row>
    <row r="287" spans="1:3">
      <c r="A287">
        <v>285</v>
      </c>
      <c r="B287">
        <v>11893449.46186985</v>
      </c>
      <c r="C287">
        <v>1549980.392551992</v>
      </c>
    </row>
    <row r="288" spans="1:3">
      <c r="A288">
        <v>286</v>
      </c>
      <c r="B288">
        <v>11893444.87806285</v>
      </c>
      <c r="C288">
        <v>1549782.953617817</v>
      </c>
    </row>
    <row r="289" spans="1:3">
      <c r="A289">
        <v>287</v>
      </c>
      <c r="B289">
        <v>11893472.88470739</v>
      </c>
      <c r="C289">
        <v>1548985.749175876</v>
      </c>
    </row>
    <row r="290" spans="1:3">
      <c r="A290">
        <v>288</v>
      </c>
      <c r="B290">
        <v>11893448.52870922</v>
      </c>
      <c r="C290">
        <v>1550955.503881011</v>
      </c>
    </row>
    <row r="291" spans="1:3">
      <c r="A291">
        <v>289</v>
      </c>
      <c r="B291">
        <v>11893453.29741777</v>
      </c>
      <c r="C291">
        <v>1550811.428418738</v>
      </c>
    </row>
    <row r="292" spans="1:3">
      <c r="A292">
        <v>290</v>
      </c>
      <c r="B292">
        <v>11893453.10408876</v>
      </c>
      <c r="C292">
        <v>1553323.285911065</v>
      </c>
    </row>
    <row r="293" spans="1:3">
      <c r="A293">
        <v>291</v>
      </c>
      <c r="B293">
        <v>11893449.22100532</v>
      </c>
      <c r="C293">
        <v>1550313.010815283</v>
      </c>
    </row>
    <row r="294" spans="1:3">
      <c r="A294">
        <v>292</v>
      </c>
      <c r="B294">
        <v>11893464.62137228</v>
      </c>
      <c r="C294">
        <v>1547660.818806198</v>
      </c>
    </row>
    <row r="295" spans="1:3">
      <c r="A295">
        <v>293</v>
      </c>
      <c r="B295">
        <v>11893470.9503985</v>
      </c>
      <c r="C295">
        <v>1549354.894848144</v>
      </c>
    </row>
    <row r="296" spans="1:3">
      <c r="A296">
        <v>294</v>
      </c>
      <c r="B296">
        <v>11893455.67893942</v>
      </c>
      <c r="C296">
        <v>1550406.84219091</v>
      </c>
    </row>
    <row r="297" spans="1:3">
      <c r="A297">
        <v>295</v>
      </c>
      <c r="B297">
        <v>11893472.89354471</v>
      </c>
      <c r="C297">
        <v>1551423.96124969</v>
      </c>
    </row>
    <row r="298" spans="1:3">
      <c r="A298">
        <v>296</v>
      </c>
      <c r="B298">
        <v>11893435.76130345</v>
      </c>
      <c r="C298">
        <v>1549420.229041678</v>
      </c>
    </row>
    <row r="299" spans="1:3">
      <c r="A299">
        <v>297</v>
      </c>
      <c r="B299">
        <v>11893445.15058808</v>
      </c>
      <c r="C299">
        <v>1549081.092976022</v>
      </c>
    </row>
    <row r="300" spans="1:3">
      <c r="A300">
        <v>298</v>
      </c>
      <c r="B300">
        <v>11893433.92669749</v>
      </c>
      <c r="C300">
        <v>1549218.183638585</v>
      </c>
    </row>
    <row r="301" spans="1:3">
      <c r="A301">
        <v>299</v>
      </c>
      <c r="B301">
        <v>11893435.27310775</v>
      </c>
      <c r="C301">
        <v>1548699.108343543</v>
      </c>
    </row>
    <row r="302" spans="1:3">
      <c r="A302">
        <v>300</v>
      </c>
      <c r="B302">
        <v>11893436.31035883</v>
      </c>
      <c r="C302">
        <v>1549964.650242968</v>
      </c>
    </row>
    <row r="303" spans="1:3">
      <c r="A303">
        <v>301</v>
      </c>
      <c r="B303">
        <v>11893439.26116468</v>
      </c>
      <c r="C303">
        <v>1548839.347186114</v>
      </c>
    </row>
    <row r="304" spans="1:3">
      <c r="A304">
        <v>302</v>
      </c>
      <c r="B304">
        <v>11893424.98734012</v>
      </c>
      <c r="C304">
        <v>1548770.750727796</v>
      </c>
    </row>
    <row r="305" spans="1:3">
      <c r="A305">
        <v>303</v>
      </c>
      <c r="B305">
        <v>11893433.19554179</v>
      </c>
      <c r="C305">
        <v>1548959.08294602</v>
      </c>
    </row>
    <row r="306" spans="1:3">
      <c r="A306">
        <v>304</v>
      </c>
      <c r="B306">
        <v>11893411.05911503</v>
      </c>
      <c r="C306">
        <v>1550550.283350216</v>
      </c>
    </row>
    <row r="307" spans="1:3">
      <c r="A307">
        <v>305</v>
      </c>
      <c r="B307">
        <v>11893403.75812542</v>
      </c>
      <c r="C307">
        <v>1550858.525921422</v>
      </c>
    </row>
    <row r="308" spans="1:3">
      <c r="A308">
        <v>306</v>
      </c>
      <c r="B308">
        <v>11893396.7037215</v>
      </c>
      <c r="C308">
        <v>1551228.231698051</v>
      </c>
    </row>
    <row r="309" spans="1:3">
      <c r="A309">
        <v>307</v>
      </c>
      <c r="B309">
        <v>11893401.25028996</v>
      </c>
      <c r="C309">
        <v>1551640.75198375</v>
      </c>
    </row>
    <row r="310" spans="1:3">
      <c r="A310">
        <v>308</v>
      </c>
      <c r="B310">
        <v>11893402.63047843</v>
      </c>
      <c r="C310">
        <v>1551228.458634881</v>
      </c>
    </row>
    <row r="311" spans="1:3">
      <c r="A311">
        <v>309</v>
      </c>
      <c r="B311">
        <v>11893389.98614614</v>
      </c>
      <c r="C311">
        <v>1552705.440604415</v>
      </c>
    </row>
    <row r="312" spans="1:3">
      <c r="A312">
        <v>310</v>
      </c>
      <c r="B312">
        <v>11893393.7265237</v>
      </c>
      <c r="C312">
        <v>1553016.7074893</v>
      </c>
    </row>
    <row r="313" spans="1:3">
      <c r="A313">
        <v>311</v>
      </c>
      <c r="B313">
        <v>11893390.98663108</v>
      </c>
      <c r="C313">
        <v>1553179.7035281</v>
      </c>
    </row>
    <row r="314" spans="1:3">
      <c r="A314">
        <v>312</v>
      </c>
      <c r="B314">
        <v>11893393.47916073</v>
      </c>
      <c r="C314">
        <v>1552272.992312391</v>
      </c>
    </row>
    <row r="315" spans="1:3">
      <c r="A315">
        <v>313</v>
      </c>
      <c r="B315">
        <v>11893396.67404575</v>
      </c>
      <c r="C315">
        <v>1552564.41423101</v>
      </c>
    </row>
    <row r="316" spans="1:3">
      <c r="A316">
        <v>314</v>
      </c>
      <c r="B316">
        <v>11893394.04510013</v>
      </c>
      <c r="C316">
        <v>1552628.311556471</v>
      </c>
    </row>
    <row r="317" spans="1:3">
      <c r="A317">
        <v>315</v>
      </c>
      <c r="B317">
        <v>11893395.35546296</v>
      </c>
      <c r="C317">
        <v>1554020.500754403</v>
      </c>
    </row>
    <row r="318" spans="1:3">
      <c r="A318">
        <v>316</v>
      </c>
      <c r="B318">
        <v>11893391.26056468</v>
      </c>
      <c r="C318">
        <v>1553233.275393808</v>
      </c>
    </row>
    <row r="319" spans="1:3">
      <c r="A319">
        <v>317</v>
      </c>
      <c r="B319">
        <v>11893403.81053395</v>
      </c>
      <c r="C319">
        <v>1552966.566732722</v>
      </c>
    </row>
    <row r="320" spans="1:3">
      <c r="A320">
        <v>318</v>
      </c>
      <c r="B320">
        <v>11893388.03128074</v>
      </c>
      <c r="C320">
        <v>1553315.459731436</v>
      </c>
    </row>
    <row r="321" spans="1:3">
      <c r="A321">
        <v>319</v>
      </c>
      <c r="B321">
        <v>11893390.61404613</v>
      </c>
      <c r="C321">
        <v>1552731.4912457</v>
      </c>
    </row>
    <row r="322" spans="1:3">
      <c r="A322">
        <v>320</v>
      </c>
      <c r="B322">
        <v>11893389.1346499</v>
      </c>
      <c r="C322">
        <v>1553087.984523265</v>
      </c>
    </row>
    <row r="323" spans="1:3">
      <c r="A323">
        <v>321</v>
      </c>
      <c r="B323">
        <v>11893393.33516237</v>
      </c>
      <c r="C323">
        <v>1554388.665725685</v>
      </c>
    </row>
    <row r="324" spans="1:3">
      <c r="A324">
        <v>322</v>
      </c>
      <c r="B324">
        <v>11893386.31343101</v>
      </c>
      <c r="C324">
        <v>1553645.981987208</v>
      </c>
    </row>
    <row r="325" spans="1:3">
      <c r="A325">
        <v>323</v>
      </c>
      <c r="B325">
        <v>11893386.36490383</v>
      </c>
      <c r="C325">
        <v>1553703.705623328</v>
      </c>
    </row>
    <row r="326" spans="1:3">
      <c r="A326">
        <v>324</v>
      </c>
      <c r="B326">
        <v>11893391.31003948</v>
      </c>
      <c r="C326">
        <v>1554221.567119118</v>
      </c>
    </row>
    <row r="327" spans="1:3">
      <c r="A327">
        <v>325</v>
      </c>
      <c r="B327">
        <v>11893386.88523942</v>
      </c>
      <c r="C327">
        <v>1553417.887028233</v>
      </c>
    </row>
    <row r="328" spans="1:3">
      <c r="A328">
        <v>326</v>
      </c>
      <c r="B328">
        <v>11893386.57595912</v>
      </c>
      <c r="C328">
        <v>1553128.792322674</v>
      </c>
    </row>
    <row r="329" spans="1:3">
      <c r="A329">
        <v>327</v>
      </c>
      <c r="B329">
        <v>11893384.77856331</v>
      </c>
      <c r="C329">
        <v>1553752.448485501</v>
      </c>
    </row>
    <row r="330" spans="1:3">
      <c r="A330">
        <v>328</v>
      </c>
      <c r="B330">
        <v>11893384.998742</v>
      </c>
      <c r="C330">
        <v>1554270.692359473</v>
      </c>
    </row>
    <row r="331" spans="1:3">
      <c r="A331">
        <v>329</v>
      </c>
      <c r="B331">
        <v>11893386.12981075</v>
      </c>
      <c r="C331">
        <v>1554019.561955849</v>
      </c>
    </row>
    <row r="332" spans="1:3">
      <c r="A332">
        <v>330</v>
      </c>
      <c r="B332">
        <v>11893382.09025088</v>
      </c>
      <c r="C332">
        <v>1553980.611972139</v>
      </c>
    </row>
    <row r="333" spans="1:3">
      <c r="A333">
        <v>331</v>
      </c>
      <c r="B333">
        <v>11893383.26416306</v>
      </c>
      <c r="C333">
        <v>1553806.517240037</v>
      </c>
    </row>
    <row r="334" spans="1:3">
      <c r="A334">
        <v>332</v>
      </c>
      <c r="B334">
        <v>11893383.64106171</v>
      </c>
      <c r="C334">
        <v>1554257.196652544</v>
      </c>
    </row>
    <row r="335" spans="1:3">
      <c r="A335">
        <v>333</v>
      </c>
      <c r="B335">
        <v>11893384.5320572</v>
      </c>
      <c r="C335">
        <v>1553411.106713639</v>
      </c>
    </row>
    <row r="336" spans="1:3">
      <c r="A336">
        <v>334</v>
      </c>
      <c r="B336">
        <v>11893381.76835805</v>
      </c>
      <c r="C336">
        <v>1553834.750206662</v>
      </c>
    </row>
    <row r="337" spans="1:3">
      <c r="A337">
        <v>335</v>
      </c>
      <c r="B337">
        <v>11893381.15502666</v>
      </c>
      <c r="C337">
        <v>1554173.639161472</v>
      </c>
    </row>
    <row r="338" spans="1:3">
      <c r="A338">
        <v>336</v>
      </c>
      <c r="B338">
        <v>11893381.8849877</v>
      </c>
      <c r="C338">
        <v>1554016.567081718</v>
      </c>
    </row>
    <row r="339" spans="1:3">
      <c r="A339">
        <v>337</v>
      </c>
      <c r="B339">
        <v>11893380.88961959</v>
      </c>
      <c r="C339">
        <v>1554655.336621999</v>
      </c>
    </row>
    <row r="340" spans="1:3">
      <c r="A340">
        <v>338</v>
      </c>
      <c r="B340">
        <v>11893381.88204256</v>
      </c>
      <c r="C340">
        <v>1554887.369855659</v>
      </c>
    </row>
    <row r="341" spans="1:3">
      <c r="A341">
        <v>339</v>
      </c>
      <c r="B341">
        <v>11893382.00057994</v>
      </c>
      <c r="C341">
        <v>1554231.06940097</v>
      </c>
    </row>
    <row r="342" spans="1:3">
      <c r="A342">
        <v>340</v>
      </c>
      <c r="B342">
        <v>11893382.49672614</v>
      </c>
      <c r="C342">
        <v>1554577.403150835</v>
      </c>
    </row>
    <row r="343" spans="1:3">
      <c r="A343">
        <v>341</v>
      </c>
      <c r="B343">
        <v>11893382.39534394</v>
      </c>
      <c r="C343">
        <v>1554253.863077048</v>
      </c>
    </row>
    <row r="344" spans="1:3">
      <c r="A344">
        <v>342</v>
      </c>
      <c r="B344">
        <v>11893382.59656753</v>
      </c>
      <c r="C344">
        <v>1554579.259342664</v>
      </c>
    </row>
    <row r="345" spans="1:3">
      <c r="A345">
        <v>343</v>
      </c>
      <c r="B345">
        <v>11893384.02036121</v>
      </c>
      <c r="C345">
        <v>1554102.353318732</v>
      </c>
    </row>
    <row r="346" spans="1:3">
      <c r="A346">
        <v>344</v>
      </c>
      <c r="B346">
        <v>11893381.21080017</v>
      </c>
      <c r="C346">
        <v>1554663.541042726</v>
      </c>
    </row>
    <row r="347" spans="1:3">
      <c r="A347">
        <v>345</v>
      </c>
      <c r="B347">
        <v>11893380.77140586</v>
      </c>
      <c r="C347">
        <v>1555109.94709371</v>
      </c>
    </row>
    <row r="348" spans="1:3">
      <c r="A348">
        <v>346</v>
      </c>
      <c r="B348">
        <v>11893379.87800849</v>
      </c>
      <c r="C348">
        <v>1555002.425896944</v>
      </c>
    </row>
    <row r="349" spans="1:3">
      <c r="A349">
        <v>347</v>
      </c>
      <c r="B349">
        <v>11893380.96750051</v>
      </c>
      <c r="C349">
        <v>1555086.955292591</v>
      </c>
    </row>
    <row r="350" spans="1:3">
      <c r="A350">
        <v>348</v>
      </c>
      <c r="B350">
        <v>11893379.25494159</v>
      </c>
      <c r="C350">
        <v>1555361.44277569</v>
      </c>
    </row>
    <row r="351" spans="1:3">
      <c r="A351">
        <v>349</v>
      </c>
      <c r="B351">
        <v>11893379.28038136</v>
      </c>
      <c r="C351">
        <v>1555418.501930706</v>
      </c>
    </row>
    <row r="352" spans="1:3">
      <c r="A352">
        <v>350</v>
      </c>
      <c r="B352">
        <v>11893378.7697788</v>
      </c>
      <c r="C352">
        <v>1555113.712818996</v>
      </c>
    </row>
    <row r="353" spans="1:3">
      <c r="A353">
        <v>351</v>
      </c>
      <c r="B353">
        <v>11893379.22525621</v>
      </c>
      <c r="C353">
        <v>1555124.162862045</v>
      </c>
    </row>
    <row r="354" spans="1:3">
      <c r="A354">
        <v>352</v>
      </c>
      <c r="B354">
        <v>11893378.25775679</v>
      </c>
      <c r="C354">
        <v>1554878.574547458</v>
      </c>
    </row>
    <row r="355" spans="1:3">
      <c r="A355">
        <v>353</v>
      </c>
      <c r="B355">
        <v>11893378.37353381</v>
      </c>
      <c r="C355">
        <v>1554976.551476032</v>
      </c>
    </row>
    <row r="356" spans="1:3">
      <c r="A356">
        <v>354</v>
      </c>
      <c r="B356">
        <v>11893377.69051754</v>
      </c>
      <c r="C356">
        <v>1554625.323030581</v>
      </c>
    </row>
    <row r="357" spans="1:3">
      <c r="A357">
        <v>355</v>
      </c>
      <c r="B357">
        <v>11893377.76253732</v>
      </c>
      <c r="C357">
        <v>1554627.618491877</v>
      </c>
    </row>
    <row r="358" spans="1:3">
      <c r="A358">
        <v>356</v>
      </c>
      <c r="B358">
        <v>11893377.31704305</v>
      </c>
      <c r="C358">
        <v>1554406.31860942</v>
      </c>
    </row>
    <row r="359" spans="1:3">
      <c r="A359">
        <v>357</v>
      </c>
      <c r="B359">
        <v>11893376.71811981</v>
      </c>
      <c r="C359">
        <v>1554572.08615413</v>
      </c>
    </row>
    <row r="360" spans="1:3">
      <c r="A360">
        <v>358</v>
      </c>
      <c r="B360">
        <v>11893376.67348173</v>
      </c>
      <c r="C360">
        <v>1554565.993117234</v>
      </c>
    </row>
    <row r="361" spans="1:3">
      <c r="A361">
        <v>359</v>
      </c>
      <c r="B361">
        <v>11893377.10657626</v>
      </c>
      <c r="C361">
        <v>1554682.988122046</v>
      </c>
    </row>
    <row r="362" spans="1:3">
      <c r="A362">
        <v>360</v>
      </c>
      <c r="B362">
        <v>11893377.01005811</v>
      </c>
      <c r="C362">
        <v>1554533.471912595</v>
      </c>
    </row>
    <row r="363" spans="1:3">
      <c r="A363">
        <v>361</v>
      </c>
      <c r="B363">
        <v>11893376.92947671</v>
      </c>
      <c r="C363">
        <v>1554777.561770461</v>
      </c>
    </row>
    <row r="364" spans="1:3">
      <c r="A364">
        <v>362</v>
      </c>
      <c r="B364">
        <v>11893377.11829499</v>
      </c>
      <c r="C364">
        <v>1554150.522583377</v>
      </c>
    </row>
    <row r="365" spans="1:3">
      <c r="A365">
        <v>363</v>
      </c>
      <c r="B365">
        <v>11893377.15139976</v>
      </c>
      <c r="C365">
        <v>1554510.803116763</v>
      </c>
    </row>
    <row r="366" spans="1:3">
      <c r="A366">
        <v>364</v>
      </c>
      <c r="B366">
        <v>11893377.02204809</v>
      </c>
      <c r="C366">
        <v>1554410.921509733</v>
      </c>
    </row>
    <row r="367" spans="1:3">
      <c r="A367">
        <v>365</v>
      </c>
      <c r="B367">
        <v>11893376.82134791</v>
      </c>
      <c r="C367">
        <v>1554575.365276427</v>
      </c>
    </row>
    <row r="368" spans="1:3">
      <c r="A368">
        <v>366</v>
      </c>
      <c r="B368">
        <v>11893376.65046541</v>
      </c>
      <c r="C368">
        <v>1554782.390009228</v>
      </c>
    </row>
    <row r="369" spans="1:3">
      <c r="A369">
        <v>367</v>
      </c>
      <c r="B369">
        <v>11893376.58947204</v>
      </c>
      <c r="C369">
        <v>1554825.529459795</v>
      </c>
    </row>
    <row r="370" spans="1:3">
      <c r="A370">
        <v>368</v>
      </c>
      <c r="B370">
        <v>11893376.23815882</v>
      </c>
      <c r="C370">
        <v>1555048.083497584</v>
      </c>
    </row>
    <row r="371" spans="1:3">
      <c r="A371">
        <v>369</v>
      </c>
      <c r="B371">
        <v>11893376.55295949</v>
      </c>
      <c r="C371">
        <v>1554969.146166292</v>
      </c>
    </row>
    <row r="372" spans="1:3">
      <c r="A372">
        <v>370</v>
      </c>
      <c r="B372">
        <v>11893376.50944195</v>
      </c>
      <c r="C372">
        <v>1554806.520428185</v>
      </c>
    </row>
    <row r="373" spans="1:3">
      <c r="A373">
        <v>371</v>
      </c>
      <c r="B373">
        <v>11893376.35740907</v>
      </c>
      <c r="C373">
        <v>1554993.962613863</v>
      </c>
    </row>
    <row r="374" spans="1:3">
      <c r="A374">
        <v>372</v>
      </c>
      <c r="B374">
        <v>11893376.5317188</v>
      </c>
      <c r="C374">
        <v>1555481.254594944</v>
      </c>
    </row>
    <row r="375" spans="1:3">
      <c r="A375">
        <v>373</v>
      </c>
      <c r="B375">
        <v>11893376.59559286</v>
      </c>
      <c r="C375">
        <v>1555101.496143118</v>
      </c>
    </row>
    <row r="376" spans="1:3">
      <c r="A376">
        <v>374</v>
      </c>
      <c r="B376">
        <v>11893376.28452093</v>
      </c>
      <c r="C376">
        <v>1555044.911173431</v>
      </c>
    </row>
    <row r="377" spans="1:3">
      <c r="A377">
        <v>375</v>
      </c>
      <c r="B377">
        <v>11893376.01327841</v>
      </c>
      <c r="C377">
        <v>1554871.06187985</v>
      </c>
    </row>
    <row r="378" spans="1:3">
      <c r="A378">
        <v>376</v>
      </c>
      <c r="B378">
        <v>11893375.93517719</v>
      </c>
      <c r="C378">
        <v>1554860.859074987</v>
      </c>
    </row>
    <row r="379" spans="1:3">
      <c r="A379">
        <v>377</v>
      </c>
      <c r="B379">
        <v>11893376.21908937</v>
      </c>
      <c r="C379">
        <v>1554725.918410892</v>
      </c>
    </row>
    <row r="380" spans="1:3">
      <c r="A380">
        <v>378</v>
      </c>
      <c r="B380">
        <v>11893376.0099388</v>
      </c>
      <c r="C380">
        <v>1554806.030675264</v>
      </c>
    </row>
    <row r="381" spans="1:3">
      <c r="A381">
        <v>379</v>
      </c>
      <c r="B381">
        <v>11893375.89860048</v>
      </c>
      <c r="C381">
        <v>1554969.61151919</v>
      </c>
    </row>
    <row r="382" spans="1:3">
      <c r="A382">
        <v>380</v>
      </c>
      <c r="B382">
        <v>11893375.82238225</v>
      </c>
      <c r="C382">
        <v>1554957.69295</v>
      </c>
    </row>
    <row r="383" spans="1:3">
      <c r="A383">
        <v>381</v>
      </c>
      <c r="B383">
        <v>11893375.76385605</v>
      </c>
      <c r="C383">
        <v>1554884.844474331</v>
      </c>
    </row>
    <row r="384" spans="1:3">
      <c r="A384">
        <v>382</v>
      </c>
      <c r="B384">
        <v>11893375.81074975</v>
      </c>
      <c r="C384">
        <v>1554813.039304337</v>
      </c>
    </row>
    <row r="385" spans="1:3">
      <c r="A385">
        <v>383</v>
      </c>
      <c r="B385">
        <v>11893375.5795482</v>
      </c>
      <c r="C385">
        <v>1554994.802745123</v>
      </c>
    </row>
    <row r="386" spans="1:3">
      <c r="A386">
        <v>384</v>
      </c>
      <c r="B386">
        <v>11893375.45837522</v>
      </c>
      <c r="C386">
        <v>1554889.799677576</v>
      </c>
    </row>
    <row r="387" spans="1:3">
      <c r="A387">
        <v>385</v>
      </c>
      <c r="B387">
        <v>11893375.46958278</v>
      </c>
      <c r="C387">
        <v>1554933.664921094</v>
      </c>
    </row>
    <row r="388" spans="1:3">
      <c r="A388">
        <v>386</v>
      </c>
      <c r="B388">
        <v>11893375.45102157</v>
      </c>
      <c r="C388">
        <v>1554899.278653614</v>
      </c>
    </row>
    <row r="389" spans="1:3">
      <c r="A389">
        <v>387</v>
      </c>
      <c r="B389">
        <v>11893375.54638024</v>
      </c>
      <c r="C389">
        <v>1554885.172935427</v>
      </c>
    </row>
    <row r="390" spans="1:3">
      <c r="A390">
        <v>388</v>
      </c>
      <c r="B390">
        <v>11893375.57455353</v>
      </c>
      <c r="C390">
        <v>1554864.115349075</v>
      </c>
    </row>
    <row r="391" spans="1:3">
      <c r="A391">
        <v>389</v>
      </c>
      <c r="B391">
        <v>11893375.48621329</v>
      </c>
      <c r="C391">
        <v>1555004.39996312</v>
      </c>
    </row>
    <row r="392" spans="1:3">
      <c r="A392">
        <v>390</v>
      </c>
      <c r="B392">
        <v>11893375.54292179</v>
      </c>
      <c r="C392">
        <v>1554962.098637767</v>
      </c>
    </row>
    <row r="393" spans="1:3">
      <c r="A393">
        <v>391</v>
      </c>
      <c r="B393">
        <v>11893375.48140726</v>
      </c>
      <c r="C393">
        <v>1554945.940938965</v>
      </c>
    </row>
    <row r="394" spans="1:3">
      <c r="A394">
        <v>392</v>
      </c>
      <c r="B394">
        <v>11893375.47451797</v>
      </c>
      <c r="C394">
        <v>1554860.480397573</v>
      </c>
    </row>
    <row r="395" spans="1:3">
      <c r="A395">
        <v>393</v>
      </c>
      <c r="B395">
        <v>11893375.47756562</v>
      </c>
      <c r="C395">
        <v>1554954.934737667</v>
      </c>
    </row>
    <row r="396" spans="1:3">
      <c r="A396">
        <v>394</v>
      </c>
      <c r="B396">
        <v>11893375.59576828</v>
      </c>
      <c r="C396">
        <v>1554897.318117513</v>
      </c>
    </row>
    <row r="397" spans="1:3">
      <c r="A397">
        <v>395</v>
      </c>
      <c r="B397">
        <v>11893375.39363065</v>
      </c>
      <c r="C397">
        <v>1554968.193611311</v>
      </c>
    </row>
    <row r="398" spans="1:3">
      <c r="A398">
        <v>396</v>
      </c>
      <c r="B398">
        <v>11893375.48116927</v>
      </c>
      <c r="C398">
        <v>1554895.676913484</v>
      </c>
    </row>
    <row r="399" spans="1:3">
      <c r="A399">
        <v>397</v>
      </c>
      <c r="B399">
        <v>11893375.43705986</v>
      </c>
      <c r="C399">
        <v>1554860.289477739</v>
      </c>
    </row>
    <row r="400" spans="1:3">
      <c r="A400">
        <v>398</v>
      </c>
      <c r="B400">
        <v>11893375.46067863</v>
      </c>
      <c r="C400">
        <v>1555116.009456583</v>
      </c>
    </row>
    <row r="401" spans="1:3">
      <c r="A401">
        <v>399</v>
      </c>
      <c r="B401">
        <v>11893375.3994513</v>
      </c>
      <c r="C401">
        <v>1555052.346441909</v>
      </c>
    </row>
    <row r="402" spans="1:3">
      <c r="A402">
        <v>400</v>
      </c>
      <c r="B402">
        <v>11893375.42443141</v>
      </c>
      <c r="C402">
        <v>1554944.582814094</v>
      </c>
    </row>
    <row r="403" spans="1:3">
      <c r="A403">
        <v>401</v>
      </c>
      <c r="B403">
        <v>11893375.41318138</v>
      </c>
      <c r="C403">
        <v>1554995.158753584</v>
      </c>
    </row>
    <row r="404" spans="1:3">
      <c r="A404">
        <v>402</v>
      </c>
      <c r="B404">
        <v>11893375.42639109</v>
      </c>
      <c r="C404">
        <v>1554996.298098203</v>
      </c>
    </row>
    <row r="405" spans="1:3">
      <c r="A405">
        <v>403</v>
      </c>
      <c r="B405">
        <v>11893375.39263111</v>
      </c>
      <c r="C405">
        <v>1554959.1453358</v>
      </c>
    </row>
    <row r="406" spans="1:3">
      <c r="A406">
        <v>404</v>
      </c>
      <c r="B406">
        <v>11893375.40411577</v>
      </c>
      <c r="C406">
        <v>1554945.808635053</v>
      </c>
    </row>
    <row r="407" spans="1:3">
      <c r="A407">
        <v>405</v>
      </c>
      <c r="B407">
        <v>11893375.37488393</v>
      </c>
      <c r="C407">
        <v>1554958.146217407</v>
      </c>
    </row>
    <row r="408" spans="1:3">
      <c r="A408">
        <v>406</v>
      </c>
      <c r="B408">
        <v>11893375.37790392</v>
      </c>
      <c r="C408">
        <v>1554934.494422476</v>
      </c>
    </row>
    <row r="409" spans="1:3">
      <c r="A409">
        <v>407</v>
      </c>
      <c r="B409">
        <v>11893375.32700776</v>
      </c>
      <c r="C409">
        <v>1555013.435575886</v>
      </c>
    </row>
    <row r="410" spans="1:3">
      <c r="A410">
        <v>408</v>
      </c>
      <c r="B410">
        <v>11893375.40052976</v>
      </c>
      <c r="C410">
        <v>1554988.372989967</v>
      </c>
    </row>
    <row r="411" spans="1:3">
      <c r="A411">
        <v>409</v>
      </c>
      <c r="B411">
        <v>11893375.33789039</v>
      </c>
      <c r="C411">
        <v>1555033.574474629</v>
      </c>
    </row>
    <row r="412" spans="1:3">
      <c r="A412">
        <v>410</v>
      </c>
      <c r="B412">
        <v>11893375.36000294</v>
      </c>
      <c r="C412">
        <v>1555062.831058573</v>
      </c>
    </row>
    <row r="413" spans="1:3">
      <c r="A413">
        <v>411</v>
      </c>
      <c r="B413">
        <v>11893375.33264286</v>
      </c>
      <c r="C413">
        <v>1555054.207639717</v>
      </c>
    </row>
    <row r="414" spans="1:3">
      <c r="A414">
        <v>412</v>
      </c>
      <c r="B414">
        <v>11893375.30932475</v>
      </c>
      <c r="C414">
        <v>1554982.279091076</v>
      </c>
    </row>
    <row r="415" spans="1:3">
      <c r="A415">
        <v>413</v>
      </c>
      <c r="B415">
        <v>11893375.3332839</v>
      </c>
      <c r="C415">
        <v>1554943.299281406</v>
      </c>
    </row>
    <row r="416" spans="1:3">
      <c r="A416">
        <v>414</v>
      </c>
      <c r="B416">
        <v>11893375.30231101</v>
      </c>
      <c r="C416">
        <v>1555033.662345899</v>
      </c>
    </row>
    <row r="417" spans="1:3">
      <c r="A417">
        <v>415</v>
      </c>
      <c r="B417">
        <v>11893375.29377009</v>
      </c>
      <c r="C417">
        <v>1555070.115142602</v>
      </c>
    </row>
    <row r="418" spans="1:3">
      <c r="A418">
        <v>416</v>
      </c>
      <c r="B418">
        <v>11893375.28688841</v>
      </c>
      <c r="C418">
        <v>1555135.312824695</v>
      </c>
    </row>
    <row r="419" spans="1:3">
      <c r="A419">
        <v>417</v>
      </c>
      <c r="B419">
        <v>11893375.2724296</v>
      </c>
      <c r="C419">
        <v>1555130.212969129</v>
      </c>
    </row>
    <row r="420" spans="1:3">
      <c r="A420">
        <v>418</v>
      </c>
      <c r="B420">
        <v>11893375.29591506</v>
      </c>
      <c r="C420">
        <v>1555120.423010311</v>
      </c>
    </row>
    <row r="421" spans="1:3">
      <c r="A421">
        <v>419</v>
      </c>
      <c r="B421">
        <v>11893375.27000641</v>
      </c>
      <c r="C421">
        <v>1555136.211995905</v>
      </c>
    </row>
    <row r="422" spans="1:3">
      <c r="A422">
        <v>420</v>
      </c>
      <c r="B422">
        <v>11893375.29393642</v>
      </c>
      <c r="C422">
        <v>1555155.819615179</v>
      </c>
    </row>
    <row r="423" spans="1:3">
      <c r="A423">
        <v>421</v>
      </c>
      <c r="B423">
        <v>11893375.28181143</v>
      </c>
      <c r="C423">
        <v>1555156.294618821</v>
      </c>
    </row>
    <row r="424" spans="1:3">
      <c r="A424">
        <v>422</v>
      </c>
      <c r="B424">
        <v>11893375.30412146</v>
      </c>
      <c r="C424">
        <v>1555100.530109676</v>
      </c>
    </row>
    <row r="425" spans="1:3">
      <c r="A425">
        <v>423</v>
      </c>
      <c r="B425">
        <v>11893375.27996878</v>
      </c>
      <c r="C425">
        <v>1555133.087345659</v>
      </c>
    </row>
    <row r="426" spans="1:3">
      <c r="A426">
        <v>424</v>
      </c>
      <c r="B426">
        <v>11893375.28838684</v>
      </c>
      <c r="C426">
        <v>1555223.487222748</v>
      </c>
    </row>
    <row r="427" spans="1:3">
      <c r="A427">
        <v>425</v>
      </c>
      <c r="B427">
        <v>11893375.26686381</v>
      </c>
      <c r="C427">
        <v>1555178.774987985</v>
      </c>
    </row>
    <row r="428" spans="1:3">
      <c r="A428">
        <v>426</v>
      </c>
      <c r="B428">
        <v>11893375.30894393</v>
      </c>
      <c r="C428">
        <v>1555205.493742299</v>
      </c>
    </row>
    <row r="429" spans="1:3">
      <c r="A429">
        <v>427</v>
      </c>
      <c r="B429">
        <v>11893375.28120293</v>
      </c>
      <c r="C429">
        <v>1555155.109795748</v>
      </c>
    </row>
    <row r="430" spans="1:3">
      <c r="A430">
        <v>428</v>
      </c>
      <c r="B430">
        <v>11893375.28248867</v>
      </c>
      <c r="C430">
        <v>1555121.507171409</v>
      </c>
    </row>
    <row r="431" spans="1:3">
      <c r="A431">
        <v>429</v>
      </c>
      <c r="B431">
        <v>11893375.28108809</v>
      </c>
      <c r="C431">
        <v>1555134.946140866</v>
      </c>
    </row>
    <row r="432" spans="1:3">
      <c r="A432">
        <v>430</v>
      </c>
      <c r="B432">
        <v>11893375.2994004</v>
      </c>
      <c r="C432">
        <v>1555243.455029388</v>
      </c>
    </row>
    <row r="433" spans="1:3">
      <c r="A433">
        <v>431</v>
      </c>
      <c r="B433">
        <v>11893375.26735046</v>
      </c>
      <c r="C433">
        <v>1555183.773127301</v>
      </c>
    </row>
    <row r="434" spans="1:3">
      <c r="A434">
        <v>432</v>
      </c>
      <c r="B434">
        <v>11893375.26689048</v>
      </c>
      <c r="C434">
        <v>1555163.049732645</v>
      </c>
    </row>
    <row r="435" spans="1:3">
      <c r="A435">
        <v>433</v>
      </c>
      <c r="B435">
        <v>11893375.26936526</v>
      </c>
      <c r="C435">
        <v>1555178.493305731</v>
      </c>
    </row>
    <row r="436" spans="1:3">
      <c r="A436">
        <v>434</v>
      </c>
      <c r="B436">
        <v>11893375.27195898</v>
      </c>
      <c r="C436">
        <v>1555158.727354027</v>
      </c>
    </row>
    <row r="437" spans="1:3">
      <c r="A437">
        <v>435</v>
      </c>
      <c r="B437">
        <v>11893375.26809376</v>
      </c>
      <c r="C437">
        <v>1555192.183223212</v>
      </c>
    </row>
    <row r="438" spans="1:3">
      <c r="A438">
        <v>436</v>
      </c>
      <c r="B438">
        <v>11893375.26842566</v>
      </c>
      <c r="C438">
        <v>1555195.075803201</v>
      </c>
    </row>
    <row r="439" spans="1:3">
      <c r="A439">
        <v>437</v>
      </c>
      <c r="B439">
        <v>11893375.26545475</v>
      </c>
      <c r="C439">
        <v>1555169.782818732</v>
      </c>
    </row>
    <row r="440" spans="1:3">
      <c r="A440">
        <v>438</v>
      </c>
      <c r="B440">
        <v>11893375.26258647</v>
      </c>
      <c r="C440">
        <v>1555185.163408718</v>
      </c>
    </row>
    <row r="441" spans="1:3">
      <c r="A441">
        <v>439</v>
      </c>
      <c r="B441">
        <v>11893375.26642166</v>
      </c>
      <c r="C441">
        <v>1555201.060583965</v>
      </c>
    </row>
    <row r="442" spans="1:3">
      <c r="A442">
        <v>440</v>
      </c>
      <c r="B442">
        <v>11893375.26322764</v>
      </c>
      <c r="C442">
        <v>1555189.520756264</v>
      </c>
    </row>
    <row r="443" spans="1:3">
      <c r="A443">
        <v>441</v>
      </c>
      <c r="B443">
        <v>11893375.26369372</v>
      </c>
      <c r="C443">
        <v>1555191.68377159</v>
      </c>
    </row>
    <row r="444" spans="1:3">
      <c r="A444">
        <v>442</v>
      </c>
      <c r="B444">
        <v>11893375.26083397</v>
      </c>
      <c r="C444">
        <v>1555178.450845451</v>
      </c>
    </row>
    <row r="445" spans="1:3">
      <c r="A445">
        <v>443</v>
      </c>
      <c r="B445">
        <v>11893375.26021513</v>
      </c>
      <c r="C445">
        <v>1555173.740833024</v>
      </c>
    </row>
    <row r="446" spans="1:3">
      <c r="A446">
        <v>444</v>
      </c>
      <c r="B446">
        <v>11893375.26250505</v>
      </c>
      <c r="C446">
        <v>1555171.972238627</v>
      </c>
    </row>
    <row r="447" spans="1:3">
      <c r="A447">
        <v>445</v>
      </c>
      <c r="B447">
        <v>11893375.25924012</v>
      </c>
      <c r="C447">
        <v>1555160.870678869</v>
      </c>
    </row>
    <row r="448" spans="1:3">
      <c r="A448">
        <v>446</v>
      </c>
      <c r="B448">
        <v>11893375.26176168</v>
      </c>
      <c r="C448">
        <v>1555156.398005316</v>
      </c>
    </row>
    <row r="449" spans="1:3">
      <c r="A449">
        <v>447</v>
      </c>
      <c r="B449">
        <v>11893375.25784577</v>
      </c>
      <c r="C449">
        <v>1555147.548080309</v>
      </c>
    </row>
    <row r="450" spans="1:3">
      <c r="A450">
        <v>448</v>
      </c>
      <c r="B450">
        <v>11893375.25661953</v>
      </c>
      <c r="C450">
        <v>1555163.944504877</v>
      </c>
    </row>
    <row r="451" spans="1:3">
      <c r="A451">
        <v>449</v>
      </c>
      <c r="B451">
        <v>11893375.25936843</v>
      </c>
      <c r="C451">
        <v>1555163.816726737</v>
      </c>
    </row>
    <row r="452" spans="1:3">
      <c r="A452">
        <v>450</v>
      </c>
      <c r="B452">
        <v>11893375.2552849</v>
      </c>
      <c r="C452">
        <v>1555188.041778941</v>
      </c>
    </row>
    <row r="453" spans="1:3">
      <c r="A453">
        <v>451</v>
      </c>
      <c r="B453">
        <v>11893375.25610147</v>
      </c>
      <c r="C453">
        <v>1555183.781673487</v>
      </c>
    </row>
    <row r="454" spans="1:3">
      <c r="A454">
        <v>452</v>
      </c>
      <c r="B454">
        <v>11893375.25654494</v>
      </c>
      <c r="C454">
        <v>1555199.247754649</v>
      </c>
    </row>
    <row r="455" spans="1:3">
      <c r="A455">
        <v>453</v>
      </c>
      <c r="B455">
        <v>11893375.2567388</v>
      </c>
      <c r="C455">
        <v>1555182.148658363</v>
      </c>
    </row>
    <row r="456" spans="1:3">
      <c r="A456">
        <v>454</v>
      </c>
      <c r="B456">
        <v>11893375.25432912</v>
      </c>
      <c r="C456">
        <v>1555176.381359631</v>
      </c>
    </row>
    <row r="457" spans="1:3">
      <c r="A457">
        <v>455</v>
      </c>
      <c r="B457">
        <v>11893375.25430479</v>
      </c>
      <c r="C457">
        <v>1555178.167076777</v>
      </c>
    </row>
    <row r="458" spans="1:3">
      <c r="A458">
        <v>456</v>
      </c>
      <c r="B458">
        <v>11893375.25237917</v>
      </c>
      <c r="C458">
        <v>1555192.646328449</v>
      </c>
    </row>
    <row r="459" spans="1:3">
      <c r="A459">
        <v>457</v>
      </c>
      <c r="B459">
        <v>11893375.25262511</v>
      </c>
      <c r="C459">
        <v>1555190.56269893</v>
      </c>
    </row>
    <row r="460" spans="1:3">
      <c r="A460">
        <v>458</v>
      </c>
      <c r="B460">
        <v>11893375.25239277</v>
      </c>
      <c r="C460">
        <v>1555190.110868194</v>
      </c>
    </row>
    <row r="461" spans="1:3">
      <c r="A461">
        <v>459</v>
      </c>
      <c r="B461">
        <v>11893375.25321529</v>
      </c>
      <c r="C461">
        <v>1555191.394660635</v>
      </c>
    </row>
    <row r="462" spans="1:3">
      <c r="A462">
        <v>460</v>
      </c>
      <c r="B462">
        <v>11893375.253925</v>
      </c>
      <c r="C462">
        <v>1555186.545504725</v>
      </c>
    </row>
    <row r="463" spans="1:3">
      <c r="A463">
        <v>461</v>
      </c>
      <c r="B463">
        <v>11893375.25372139</v>
      </c>
      <c r="C463">
        <v>1555216.60352211</v>
      </c>
    </row>
    <row r="464" spans="1:3">
      <c r="A464">
        <v>462</v>
      </c>
      <c r="B464">
        <v>11893375.25277759</v>
      </c>
      <c r="C464">
        <v>1555203.390108528</v>
      </c>
    </row>
    <row r="465" spans="1:3">
      <c r="A465">
        <v>463</v>
      </c>
      <c r="B465">
        <v>11893375.25365862</v>
      </c>
      <c r="C465">
        <v>1555199.20735887</v>
      </c>
    </row>
    <row r="466" spans="1:3">
      <c r="A466">
        <v>464</v>
      </c>
      <c r="B466">
        <v>11893375.25255106</v>
      </c>
      <c r="C466">
        <v>1555184.826889585</v>
      </c>
    </row>
    <row r="467" spans="1:3">
      <c r="A467">
        <v>465</v>
      </c>
      <c r="B467">
        <v>11893375.25460816</v>
      </c>
      <c r="C467">
        <v>1555177.295420317</v>
      </c>
    </row>
    <row r="468" spans="1:3">
      <c r="A468">
        <v>466</v>
      </c>
      <c r="B468">
        <v>11893375.25286273</v>
      </c>
      <c r="C468">
        <v>1555191.151052059</v>
      </c>
    </row>
    <row r="469" spans="1:3">
      <c r="A469">
        <v>467</v>
      </c>
      <c r="B469">
        <v>11893375.25236084</v>
      </c>
      <c r="C469">
        <v>1555195.340536292</v>
      </c>
    </row>
    <row r="470" spans="1:3">
      <c r="A470">
        <v>468</v>
      </c>
      <c r="B470">
        <v>11893375.25206485</v>
      </c>
      <c r="C470">
        <v>1555204.022421252</v>
      </c>
    </row>
    <row r="471" spans="1:3">
      <c r="A471">
        <v>469</v>
      </c>
      <c r="B471">
        <v>11893375.25241439</v>
      </c>
      <c r="C471">
        <v>1555204.824250855</v>
      </c>
    </row>
    <row r="472" spans="1:3">
      <c r="A472">
        <v>470</v>
      </c>
      <c r="B472">
        <v>11893375.25247774</v>
      </c>
      <c r="C472">
        <v>1555197.934819342</v>
      </c>
    </row>
    <row r="473" spans="1:3">
      <c r="A473">
        <v>471</v>
      </c>
      <c r="B473">
        <v>11893375.25204843</v>
      </c>
      <c r="C473">
        <v>1555198.811909941</v>
      </c>
    </row>
    <row r="474" spans="1:3">
      <c r="A474">
        <v>472</v>
      </c>
      <c r="B474">
        <v>11893375.25218887</v>
      </c>
      <c r="C474">
        <v>1555205.069788971</v>
      </c>
    </row>
    <row r="475" spans="1:3">
      <c r="A475">
        <v>473</v>
      </c>
      <c r="B475">
        <v>11893375.25228794</v>
      </c>
      <c r="C475">
        <v>1555199.655559869</v>
      </c>
    </row>
    <row r="476" spans="1:3">
      <c r="A476">
        <v>474</v>
      </c>
      <c r="B476">
        <v>11893375.25173262</v>
      </c>
      <c r="C476">
        <v>1555203.298897191</v>
      </c>
    </row>
    <row r="477" spans="1:3">
      <c r="A477">
        <v>475</v>
      </c>
      <c r="B477">
        <v>11893375.25225638</v>
      </c>
      <c r="C477">
        <v>1555203.576274065</v>
      </c>
    </row>
    <row r="478" spans="1:3">
      <c r="A478">
        <v>476</v>
      </c>
      <c r="B478">
        <v>11893375.25208635</v>
      </c>
      <c r="C478">
        <v>1555201.234110332</v>
      </c>
    </row>
    <row r="479" spans="1:3">
      <c r="A479">
        <v>477</v>
      </c>
      <c r="B479">
        <v>11893375.25171665</v>
      </c>
      <c r="C479">
        <v>1555203.285842302</v>
      </c>
    </row>
    <row r="480" spans="1:3">
      <c r="A480">
        <v>478</v>
      </c>
      <c r="B480">
        <v>11893375.25182891</v>
      </c>
      <c r="C480">
        <v>1555206.144781375</v>
      </c>
    </row>
    <row r="481" spans="1:3">
      <c r="A481">
        <v>479</v>
      </c>
      <c r="B481">
        <v>11893375.25154383</v>
      </c>
      <c r="C481">
        <v>1555206.841420003</v>
      </c>
    </row>
    <row r="482" spans="1:3">
      <c r="A482">
        <v>480</v>
      </c>
      <c r="B482">
        <v>11893375.25164941</v>
      </c>
      <c r="C482">
        <v>1555207.433229716</v>
      </c>
    </row>
    <row r="483" spans="1:3">
      <c r="A483">
        <v>481</v>
      </c>
      <c r="B483">
        <v>11893375.25140769</v>
      </c>
      <c r="C483">
        <v>1555204.034503357</v>
      </c>
    </row>
    <row r="484" spans="1:3">
      <c r="A484">
        <v>482</v>
      </c>
      <c r="B484">
        <v>11893375.25148531</v>
      </c>
      <c r="C484">
        <v>1555205.516231186</v>
      </c>
    </row>
    <row r="485" spans="1:3">
      <c r="A485">
        <v>483</v>
      </c>
      <c r="B485">
        <v>11893375.25124417</v>
      </c>
      <c r="C485">
        <v>1555206.435329113</v>
      </c>
    </row>
    <row r="486" spans="1:3">
      <c r="A486">
        <v>484</v>
      </c>
      <c r="B486">
        <v>11893375.25118463</v>
      </c>
      <c r="C486">
        <v>1555204.280315277</v>
      </c>
    </row>
    <row r="487" spans="1:3">
      <c r="A487">
        <v>485</v>
      </c>
      <c r="B487">
        <v>11893375.25116155</v>
      </c>
      <c r="C487">
        <v>1555202.494415235</v>
      </c>
    </row>
    <row r="488" spans="1:3">
      <c r="A488">
        <v>486</v>
      </c>
      <c r="B488">
        <v>11893375.25126965</v>
      </c>
      <c r="C488">
        <v>1555199.924101316</v>
      </c>
    </row>
    <row r="489" spans="1:3">
      <c r="A489">
        <v>487</v>
      </c>
      <c r="B489">
        <v>11893375.25123192</v>
      </c>
      <c r="C489">
        <v>1555203.691384407</v>
      </c>
    </row>
    <row r="490" spans="1:3">
      <c r="A490">
        <v>488</v>
      </c>
      <c r="B490">
        <v>11893375.25126975</v>
      </c>
      <c r="C490">
        <v>1555203.391997613</v>
      </c>
    </row>
    <row r="491" spans="1:3">
      <c r="A491">
        <v>489</v>
      </c>
      <c r="B491">
        <v>11893375.25093438</v>
      </c>
      <c r="C491">
        <v>1555199.920780562</v>
      </c>
    </row>
    <row r="492" spans="1:3">
      <c r="A492">
        <v>490</v>
      </c>
      <c r="B492">
        <v>11893375.25100092</v>
      </c>
      <c r="C492">
        <v>1555198.211164228</v>
      </c>
    </row>
    <row r="493" spans="1:3">
      <c r="A493">
        <v>491</v>
      </c>
      <c r="B493">
        <v>11893375.25098718</v>
      </c>
      <c r="C493">
        <v>1555200.117180368</v>
      </c>
    </row>
    <row r="494" spans="1:3">
      <c r="A494">
        <v>492</v>
      </c>
      <c r="B494">
        <v>11893375.25092768</v>
      </c>
      <c r="C494">
        <v>1555204.8623125</v>
      </c>
    </row>
    <row r="495" spans="1:3">
      <c r="A495">
        <v>493</v>
      </c>
      <c r="B495">
        <v>11893375.25089174</v>
      </c>
      <c r="C495">
        <v>1555203.111712635</v>
      </c>
    </row>
    <row r="496" spans="1:3">
      <c r="A496">
        <v>494</v>
      </c>
      <c r="B496">
        <v>11893375.25099249</v>
      </c>
      <c r="C496">
        <v>1555200.212330806</v>
      </c>
    </row>
    <row r="497" spans="1:3">
      <c r="A497">
        <v>495</v>
      </c>
      <c r="B497">
        <v>11893375.25088178</v>
      </c>
      <c r="C497">
        <v>1555203.190010603</v>
      </c>
    </row>
    <row r="498" spans="1:3">
      <c r="A498">
        <v>496</v>
      </c>
      <c r="B498">
        <v>11893375.25083735</v>
      </c>
      <c r="C498">
        <v>1555206.571140579</v>
      </c>
    </row>
    <row r="499" spans="1:3">
      <c r="A499">
        <v>497</v>
      </c>
      <c r="B499">
        <v>11893375.25086873</v>
      </c>
      <c r="C499">
        <v>1555204.122431851</v>
      </c>
    </row>
    <row r="500" spans="1:3">
      <c r="A500">
        <v>498</v>
      </c>
      <c r="B500">
        <v>11893375.25085764</v>
      </c>
      <c r="C500">
        <v>1555206.947837802</v>
      </c>
    </row>
    <row r="501" spans="1:3">
      <c r="A501">
        <v>499</v>
      </c>
      <c r="B501">
        <v>11893375.25087682</v>
      </c>
      <c r="C501">
        <v>1555205.771311124</v>
      </c>
    </row>
    <row r="502" spans="1:3">
      <c r="A502">
        <v>500</v>
      </c>
      <c r="B502">
        <v>11893375.25090559</v>
      </c>
      <c r="C502">
        <v>1555207.658000999</v>
      </c>
    </row>
    <row r="503" spans="1:3">
      <c r="A503">
        <v>501</v>
      </c>
      <c r="B503">
        <v>11893375.25080263</v>
      </c>
      <c r="C503">
        <v>1555209.023832162</v>
      </c>
    </row>
    <row r="504" spans="1:3">
      <c r="A504">
        <v>502</v>
      </c>
      <c r="B504">
        <v>11893375.25100734</v>
      </c>
      <c r="C504">
        <v>1555207.115479274</v>
      </c>
    </row>
    <row r="505" spans="1:3">
      <c r="A505">
        <v>503</v>
      </c>
      <c r="B505">
        <v>11893375.25087249</v>
      </c>
      <c r="C505">
        <v>1555210.148990965</v>
      </c>
    </row>
    <row r="506" spans="1:3">
      <c r="A506">
        <v>504</v>
      </c>
      <c r="B506">
        <v>11893375.25098613</v>
      </c>
      <c r="C506">
        <v>1555213.032708566</v>
      </c>
    </row>
    <row r="507" spans="1:3">
      <c r="A507">
        <v>505</v>
      </c>
      <c r="B507">
        <v>11893375.25074511</v>
      </c>
      <c r="C507">
        <v>1555208.438850809</v>
      </c>
    </row>
    <row r="508" spans="1:3">
      <c r="A508">
        <v>506</v>
      </c>
      <c r="B508">
        <v>11893375.25075164</v>
      </c>
      <c r="C508">
        <v>1555209.684439129</v>
      </c>
    </row>
    <row r="509" spans="1:3">
      <c r="A509">
        <v>507</v>
      </c>
      <c r="B509">
        <v>11893375.25070285</v>
      </c>
      <c r="C509">
        <v>1555208.7822664</v>
      </c>
    </row>
    <row r="510" spans="1:3">
      <c r="A510">
        <v>508</v>
      </c>
      <c r="B510">
        <v>11893375.25069589</v>
      </c>
      <c r="C510">
        <v>1555207.689235537</v>
      </c>
    </row>
    <row r="511" spans="1:3">
      <c r="A511">
        <v>509</v>
      </c>
      <c r="B511">
        <v>11893375.25069068</v>
      </c>
      <c r="C511">
        <v>1555207.850885305</v>
      </c>
    </row>
    <row r="512" spans="1:3">
      <c r="A512">
        <v>510</v>
      </c>
      <c r="B512">
        <v>11893375.25070814</v>
      </c>
      <c r="C512">
        <v>1555207.800472331</v>
      </c>
    </row>
    <row r="513" spans="1:3">
      <c r="A513">
        <v>511</v>
      </c>
      <c r="B513">
        <v>11893375.25069764</v>
      </c>
      <c r="C513">
        <v>1555206.398145043</v>
      </c>
    </row>
    <row r="514" spans="1:3">
      <c r="A514">
        <v>512</v>
      </c>
      <c r="B514">
        <v>11893375.25069227</v>
      </c>
      <c r="C514">
        <v>1555208.00769051</v>
      </c>
    </row>
    <row r="515" spans="1:3">
      <c r="A515">
        <v>513</v>
      </c>
      <c r="B515">
        <v>11893375.25069488</v>
      </c>
      <c r="C515">
        <v>1555209.311990089</v>
      </c>
    </row>
    <row r="516" spans="1:3">
      <c r="A516">
        <v>514</v>
      </c>
      <c r="B516">
        <v>11893375.25070162</v>
      </c>
      <c r="C516">
        <v>1555208.381064045</v>
      </c>
    </row>
    <row r="517" spans="1:3">
      <c r="A517">
        <v>515</v>
      </c>
      <c r="B517">
        <v>11893375.25071387</v>
      </c>
      <c r="C517">
        <v>1555206.578972151</v>
      </c>
    </row>
    <row r="518" spans="1:3">
      <c r="A518">
        <v>516</v>
      </c>
      <c r="B518">
        <v>11893375.2506695</v>
      </c>
      <c r="C518">
        <v>1555208.301203078</v>
      </c>
    </row>
    <row r="519" spans="1:3">
      <c r="A519">
        <v>517</v>
      </c>
      <c r="B519">
        <v>11893375.25067464</v>
      </c>
      <c r="C519">
        <v>1555204.897558147</v>
      </c>
    </row>
    <row r="520" spans="1:3">
      <c r="A520">
        <v>518</v>
      </c>
      <c r="B520">
        <v>11893375.25069112</v>
      </c>
      <c r="C520">
        <v>1555208.236408567</v>
      </c>
    </row>
    <row r="521" spans="1:3">
      <c r="A521">
        <v>519</v>
      </c>
      <c r="B521">
        <v>11893375.25067038</v>
      </c>
      <c r="C521">
        <v>1555209.524652646</v>
      </c>
    </row>
    <row r="522" spans="1:3">
      <c r="A522">
        <v>520</v>
      </c>
      <c r="B522">
        <v>11893375.25067722</v>
      </c>
      <c r="C522">
        <v>1555208.642288376</v>
      </c>
    </row>
    <row r="523" spans="1:3">
      <c r="A523">
        <v>521</v>
      </c>
      <c r="B523">
        <v>11893375.25066373</v>
      </c>
      <c r="C523">
        <v>1555208.926062994</v>
      </c>
    </row>
    <row r="524" spans="1:3">
      <c r="A524">
        <v>522</v>
      </c>
      <c r="B524">
        <v>11893375.25066298</v>
      </c>
      <c r="C524">
        <v>1555209.338377621</v>
      </c>
    </row>
    <row r="525" spans="1:3">
      <c r="A525">
        <v>523</v>
      </c>
      <c r="B525">
        <v>11893375.25066432</v>
      </c>
      <c r="C525">
        <v>1555209.989340963</v>
      </c>
    </row>
    <row r="526" spans="1:3">
      <c r="A526">
        <v>524</v>
      </c>
      <c r="B526">
        <v>11893375.25066273</v>
      </c>
      <c r="C526">
        <v>1555209.520671947</v>
      </c>
    </row>
    <row r="527" spans="1:3">
      <c r="A527">
        <v>525</v>
      </c>
      <c r="B527">
        <v>11893375.25066888</v>
      </c>
      <c r="C527">
        <v>1555209.522092384</v>
      </c>
    </row>
    <row r="528" spans="1:3">
      <c r="A528">
        <v>526</v>
      </c>
      <c r="B528">
        <v>11893375.25065626</v>
      </c>
      <c r="C528">
        <v>1555208.64861079</v>
      </c>
    </row>
    <row r="529" spans="1:3">
      <c r="A529">
        <v>527</v>
      </c>
      <c r="B529">
        <v>11893375.2506555</v>
      </c>
      <c r="C529">
        <v>1555209.262844813</v>
      </c>
    </row>
    <row r="530" spans="1:3">
      <c r="A530">
        <v>528</v>
      </c>
      <c r="B530">
        <v>11893375.25064272</v>
      </c>
      <c r="C530">
        <v>1555208.037504916</v>
      </c>
    </row>
    <row r="531" spans="1:3">
      <c r="A531">
        <v>529</v>
      </c>
      <c r="B531">
        <v>11893375.25065192</v>
      </c>
      <c r="C531">
        <v>1555207.712639647</v>
      </c>
    </row>
    <row r="532" spans="1:3">
      <c r="A532">
        <v>530</v>
      </c>
      <c r="B532">
        <v>11893375.25063255</v>
      </c>
      <c r="C532">
        <v>1555208.273476433</v>
      </c>
    </row>
    <row r="533" spans="1:3">
      <c r="A533">
        <v>531</v>
      </c>
      <c r="B533">
        <v>11893375.250628</v>
      </c>
      <c r="C533">
        <v>1555208.534907866</v>
      </c>
    </row>
    <row r="534" spans="1:3">
      <c r="A534">
        <v>532</v>
      </c>
      <c r="B534">
        <v>11893375.25062849</v>
      </c>
      <c r="C534">
        <v>1555208.471025273</v>
      </c>
    </row>
    <row r="535" spans="1:3">
      <c r="A535">
        <v>533</v>
      </c>
      <c r="B535">
        <v>11893375.25062903</v>
      </c>
      <c r="C535">
        <v>1555208.540995048</v>
      </c>
    </row>
    <row r="536" spans="1:3">
      <c r="A536">
        <v>534</v>
      </c>
      <c r="B536">
        <v>11893375.25062459</v>
      </c>
      <c r="C536">
        <v>1555209.023955048</v>
      </c>
    </row>
    <row r="537" spans="1:3">
      <c r="A537">
        <v>535</v>
      </c>
      <c r="B537">
        <v>11893375.25063746</v>
      </c>
      <c r="C537">
        <v>1555208.278872868</v>
      </c>
    </row>
    <row r="538" spans="1:3">
      <c r="A538">
        <v>536</v>
      </c>
      <c r="B538">
        <v>11893375.25063082</v>
      </c>
      <c r="C538">
        <v>1555209.229182487</v>
      </c>
    </row>
    <row r="539" spans="1:3">
      <c r="A539">
        <v>537</v>
      </c>
      <c r="B539">
        <v>11893375.25061909</v>
      </c>
      <c r="C539">
        <v>1555209.035566146</v>
      </c>
    </row>
    <row r="540" spans="1:3">
      <c r="A540">
        <v>538</v>
      </c>
      <c r="B540">
        <v>11893375.25062374</v>
      </c>
      <c r="C540">
        <v>1555208.669401763</v>
      </c>
    </row>
    <row r="541" spans="1:3">
      <c r="A541">
        <v>539</v>
      </c>
      <c r="B541">
        <v>11893375.2506291</v>
      </c>
      <c r="C541">
        <v>1555210.421721522</v>
      </c>
    </row>
    <row r="542" spans="1:3">
      <c r="A542">
        <v>540</v>
      </c>
      <c r="B542">
        <v>11893375.25061909</v>
      </c>
      <c r="C542">
        <v>1555209.694833166</v>
      </c>
    </row>
    <row r="543" spans="1:3">
      <c r="A543">
        <v>541</v>
      </c>
      <c r="B543">
        <v>11893375.25061935</v>
      </c>
      <c r="C543">
        <v>1555209.781612384</v>
      </c>
    </row>
    <row r="544" spans="1:3">
      <c r="A544">
        <v>542</v>
      </c>
      <c r="B544">
        <v>11893375.25061863</v>
      </c>
      <c r="C544">
        <v>1555210.383356417</v>
      </c>
    </row>
    <row r="545" spans="1:3">
      <c r="A545">
        <v>543</v>
      </c>
      <c r="B545">
        <v>11893375.25061413</v>
      </c>
      <c r="C545">
        <v>1555210.771602566</v>
      </c>
    </row>
    <row r="546" spans="1:3">
      <c r="A546">
        <v>544</v>
      </c>
      <c r="B546">
        <v>11893375.25062308</v>
      </c>
      <c r="C546">
        <v>1555210.65073681</v>
      </c>
    </row>
    <row r="547" spans="1:3">
      <c r="A547">
        <v>545</v>
      </c>
      <c r="B547">
        <v>11893375.25061367</v>
      </c>
      <c r="C547">
        <v>1555210.754942092</v>
      </c>
    </row>
    <row r="548" spans="1:3">
      <c r="A548">
        <v>546</v>
      </c>
      <c r="B548">
        <v>11893375.25062392</v>
      </c>
      <c r="C548">
        <v>1555210.027325167</v>
      </c>
    </row>
    <row r="549" spans="1:3">
      <c r="A549">
        <v>547</v>
      </c>
      <c r="B549">
        <v>11893375.25062185</v>
      </c>
      <c r="C549">
        <v>1555210.771377105</v>
      </c>
    </row>
    <row r="550" spans="1:3">
      <c r="A550">
        <v>548</v>
      </c>
      <c r="B550">
        <v>11893375.25061302</v>
      </c>
      <c r="C550">
        <v>1555211.410284869</v>
      </c>
    </row>
    <row r="551" spans="1:3">
      <c r="A551">
        <v>549</v>
      </c>
      <c r="B551">
        <v>11893375.2506167</v>
      </c>
      <c r="C551">
        <v>1555211.404100198</v>
      </c>
    </row>
    <row r="552" spans="1:3">
      <c r="A552">
        <v>550</v>
      </c>
      <c r="B552">
        <v>11893375.25062059</v>
      </c>
      <c r="C552">
        <v>1555210.575711708</v>
      </c>
    </row>
    <row r="553" spans="1:3">
      <c r="A553">
        <v>551</v>
      </c>
      <c r="B553">
        <v>11893375.25061085</v>
      </c>
      <c r="C553">
        <v>1555211.719261108</v>
      </c>
    </row>
    <row r="554" spans="1:3">
      <c r="A554">
        <v>552</v>
      </c>
      <c r="B554">
        <v>11893375.25061129</v>
      </c>
      <c r="C554">
        <v>1555213.320148601</v>
      </c>
    </row>
    <row r="555" spans="1:3">
      <c r="A555">
        <v>553</v>
      </c>
      <c r="B555">
        <v>11893375.25060869</v>
      </c>
      <c r="C555">
        <v>1555211.389982538</v>
      </c>
    </row>
    <row r="556" spans="1:3">
      <c r="A556">
        <v>554</v>
      </c>
      <c r="B556">
        <v>11893375.25061787</v>
      </c>
      <c r="C556">
        <v>1555211.662521922</v>
      </c>
    </row>
    <row r="557" spans="1:3">
      <c r="A557">
        <v>555</v>
      </c>
      <c r="B557">
        <v>11893375.25060822</v>
      </c>
      <c r="C557">
        <v>1555211.430681637</v>
      </c>
    </row>
    <row r="558" spans="1:3">
      <c r="A558">
        <v>556</v>
      </c>
      <c r="B558">
        <v>11893375.25060996</v>
      </c>
      <c r="C558">
        <v>1555211.406196118</v>
      </c>
    </row>
    <row r="559" spans="1:3">
      <c r="A559">
        <v>557</v>
      </c>
      <c r="B559">
        <v>11893375.2506072</v>
      </c>
      <c r="C559">
        <v>1555211.200559292</v>
      </c>
    </row>
    <row r="560" spans="1:3">
      <c r="A560">
        <v>558</v>
      </c>
      <c r="B560">
        <v>11893375.25060755</v>
      </c>
      <c r="C560">
        <v>1555211.470558759</v>
      </c>
    </row>
    <row r="561" spans="1:3">
      <c r="A561">
        <v>559</v>
      </c>
      <c r="B561">
        <v>11893375.25060816</v>
      </c>
      <c r="C561">
        <v>1555211.28863373</v>
      </c>
    </row>
    <row r="562" spans="1:3">
      <c r="A562">
        <v>560</v>
      </c>
      <c r="B562">
        <v>11893375.25060854</v>
      </c>
      <c r="C562">
        <v>1555211.474057056</v>
      </c>
    </row>
    <row r="563" spans="1:3">
      <c r="A563">
        <v>561</v>
      </c>
      <c r="B563">
        <v>11893375.2506096</v>
      </c>
      <c r="C563">
        <v>1555211.086364309</v>
      </c>
    </row>
    <row r="564" spans="1:3">
      <c r="A564">
        <v>562</v>
      </c>
      <c r="B564">
        <v>11893375.25060786</v>
      </c>
      <c r="C564">
        <v>1555211.14637105</v>
      </c>
    </row>
    <row r="565" spans="1:3">
      <c r="A565">
        <v>563</v>
      </c>
      <c r="B565">
        <v>11893375.25060636</v>
      </c>
      <c r="C565">
        <v>1555210.766764122</v>
      </c>
    </row>
    <row r="566" spans="1:3">
      <c r="A566">
        <v>564</v>
      </c>
      <c r="B566">
        <v>11893375.25060823</v>
      </c>
      <c r="C566">
        <v>1555210.462834761</v>
      </c>
    </row>
    <row r="567" spans="1:3">
      <c r="A567">
        <v>565</v>
      </c>
      <c r="B567">
        <v>11893375.25060426</v>
      </c>
      <c r="C567">
        <v>1555210.995027923</v>
      </c>
    </row>
    <row r="568" spans="1:3">
      <c r="A568">
        <v>566</v>
      </c>
      <c r="B568">
        <v>11893375.25060428</v>
      </c>
      <c r="C568">
        <v>1555211.031112092</v>
      </c>
    </row>
    <row r="569" spans="1:3">
      <c r="A569">
        <v>567</v>
      </c>
      <c r="B569">
        <v>11893375.25060488</v>
      </c>
      <c r="C569">
        <v>1555210.810135495</v>
      </c>
    </row>
    <row r="570" spans="1:3">
      <c r="A570">
        <v>568</v>
      </c>
      <c r="B570">
        <v>11893375.25060433</v>
      </c>
      <c r="C570">
        <v>1555211.076157161</v>
      </c>
    </row>
    <row r="571" spans="1:3">
      <c r="A571">
        <v>569</v>
      </c>
      <c r="B571">
        <v>11893375.25060519</v>
      </c>
      <c r="C571">
        <v>1555211.011913588</v>
      </c>
    </row>
    <row r="572" spans="1:3">
      <c r="A572">
        <v>570</v>
      </c>
      <c r="B572">
        <v>11893375.25060489</v>
      </c>
      <c r="C572">
        <v>1555211.034800927</v>
      </c>
    </row>
    <row r="573" spans="1:3">
      <c r="A573">
        <v>571</v>
      </c>
      <c r="B573">
        <v>11893375.2506045</v>
      </c>
      <c r="C573">
        <v>1555210.804265292</v>
      </c>
    </row>
    <row r="574" spans="1:3">
      <c r="A574">
        <v>572</v>
      </c>
      <c r="B574">
        <v>11893375.25060442</v>
      </c>
      <c r="C574">
        <v>1555211.47667267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9933289.451801175</v>
      </c>
      <c r="C25">
        <v>2986757.682051124</v>
      </c>
    </row>
    <row r="26" spans="1:3">
      <c r="A26">
        <v>24</v>
      </c>
      <c r="B26">
        <v>9928744.155429566</v>
      </c>
      <c r="C26">
        <v>2986757.682051124</v>
      </c>
    </row>
    <row r="27" spans="1:3">
      <c r="A27">
        <v>25</v>
      </c>
      <c r="B27">
        <v>9642503.298981521</v>
      </c>
      <c r="C27">
        <v>2986757.682051124</v>
      </c>
    </row>
    <row r="28" spans="1:3">
      <c r="A28">
        <v>26</v>
      </c>
      <c r="B28">
        <v>9650182.336251654</v>
      </c>
      <c r="C28">
        <v>2986757.682051124</v>
      </c>
    </row>
    <row r="29" spans="1:3">
      <c r="A29">
        <v>27</v>
      </c>
      <c r="B29">
        <v>9606811.271194182</v>
      </c>
      <c r="C29">
        <v>2986757.682051124</v>
      </c>
    </row>
    <row r="30" spans="1:3">
      <c r="A30">
        <v>28</v>
      </c>
      <c r="B30">
        <v>9254473.047506073</v>
      </c>
      <c r="C30">
        <v>2986757.682051124</v>
      </c>
    </row>
    <row r="31" spans="1:3">
      <c r="A31">
        <v>29</v>
      </c>
      <c r="B31">
        <v>8483216.917244399</v>
      </c>
      <c r="C31">
        <v>2986757.682051124</v>
      </c>
    </row>
    <row r="32" spans="1:3">
      <c r="A32">
        <v>30</v>
      </c>
      <c r="B32">
        <v>7998000.01852481</v>
      </c>
      <c r="C32">
        <v>2986757.682051124</v>
      </c>
    </row>
    <row r="33" spans="1:3">
      <c r="A33">
        <v>31</v>
      </c>
      <c r="B33">
        <v>7611230.228938066</v>
      </c>
      <c r="C33">
        <v>2986757.682051124</v>
      </c>
    </row>
    <row r="34" spans="1:3">
      <c r="A34">
        <v>32</v>
      </c>
      <c r="B34">
        <v>7596134.3588899</v>
      </c>
      <c r="C34">
        <v>2986757.682051124</v>
      </c>
    </row>
    <row r="35" spans="1:3">
      <c r="A35">
        <v>33</v>
      </c>
      <c r="B35">
        <v>7596591.834071016</v>
      </c>
      <c r="C35">
        <v>2986757.682051124</v>
      </c>
    </row>
    <row r="36" spans="1:3">
      <c r="A36">
        <v>34</v>
      </c>
      <c r="B36">
        <v>7301836.244091994</v>
      </c>
      <c r="C36">
        <v>2986757.682051124</v>
      </c>
    </row>
    <row r="37" spans="1:3">
      <c r="A37">
        <v>35</v>
      </c>
      <c r="B37">
        <v>7143345.719970354</v>
      </c>
      <c r="C37">
        <v>2986757.682051124</v>
      </c>
    </row>
    <row r="38" spans="1:3">
      <c r="A38">
        <v>36</v>
      </c>
      <c r="B38">
        <v>7144223.620357585</v>
      </c>
      <c r="C38">
        <v>2986757.682051124</v>
      </c>
    </row>
    <row r="39" spans="1:3">
      <c r="A39">
        <v>37</v>
      </c>
      <c r="B39">
        <v>6946740.394009803</v>
      </c>
      <c r="C39">
        <v>2986757.682051124</v>
      </c>
    </row>
    <row r="40" spans="1:3">
      <c r="A40">
        <v>38</v>
      </c>
      <c r="B40">
        <v>6847281.031995155</v>
      </c>
      <c r="C40">
        <v>2986757.682051124</v>
      </c>
    </row>
    <row r="41" spans="1:3">
      <c r="A41">
        <v>39</v>
      </c>
      <c r="B41">
        <v>6847467.562021953</v>
      </c>
      <c r="C41">
        <v>2986757.682051124</v>
      </c>
    </row>
    <row r="42" spans="1:3">
      <c r="A42">
        <v>40</v>
      </c>
      <c r="B42">
        <v>6709487.347383134</v>
      </c>
      <c r="C42">
        <v>2986757.682051124</v>
      </c>
    </row>
    <row r="43" spans="1:3">
      <c r="A43">
        <v>41</v>
      </c>
      <c r="B43">
        <v>6708775.428565732</v>
      </c>
      <c r="C43">
        <v>2986757.682051124</v>
      </c>
    </row>
    <row r="44" spans="1:3">
      <c r="A44">
        <v>42</v>
      </c>
      <c r="B44">
        <v>6561774.535471273</v>
      </c>
      <c r="C44">
        <v>2986757.682051124</v>
      </c>
    </row>
    <row r="45" spans="1:3">
      <c r="A45">
        <v>43</v>
      </c>
      <c r="B45">
        <v>6321477.301284877</v>
      </c>
      <c r="C45">
        <v>2986757.682051124</v>
      </c>
    </row>
    <row r="46" spans="1:3">
      <c r="A46">
        <v>44</v>
      </c>
      <c r="B46">
        <v>6166983.005330829</v>
      </c>
      <c r="C46">
        <v>2986757.682051124</v>
      </c>
    </row>
    <row r="47" spans="1:3">
      <c r="A47">
        <v>45</v>
      </c>
      <c r="B47">
        <v>6024367.500190049</v>
      </c>
      <c r="C47">
        <v>2986757.682051124</v>
      </c>
    </row>
    <row r="48" spans="1:3">
      <c r="A48">
        <v>46</v>
      </c>
      <c r="B48">
        <v>5931636.296416383</v>
      </c>
      <c r="C48">
        <v>2986757.682051124</v>
      </c>
    </row>
    <row r="49" spans="1:3">
      <c r="A49">
        <v>47</v>
      </c>
      <c r="B49">
        <v>5856226.160131413</v>
      </c>
      <c r="C49">
        <v>2986757.682051124</v>
      </c>
    </row>
    <row r="50" spans="1:3">
      <c r="A50">
        <v>48</v>
      </c>
      <c r="B50">
        <v>5842121.436200843</v>
      </c>
      <c r="C50">
        <v>2986757.682051124</v>
      </c>
    </row>
    <row r="51" spans="1:3">
      <c r="A51">
        <v>49</v>
      </c>
      <c r="B51">
        <v>5752670.079656435</v>
      </c>
      <c r="C51">
        <v>2986757.682051124</v>
      </c>
    </row>
    <row r="52" spans="1:3">
      <c r="A52">
        <v>50</v>
      </c>
      <c r="B52">
        <v>5725453.963311106</v>
      </c>
      <c r="C52">
        <v>2986757.682051124</v>
      </c>
    </row>
    <row r="53" spans="1:3">
      <c r="A53">
        <v>51</v>
      </c>
      <c r="B53">
        <v>5713017.377439101</v>
      </c>
      <c r="C53">
        <v>2986757.682051124</v>
      </c>
    </row>
    <row r="54" spans="1:3">
      <c r="A54">
        <v>52</v>
      </c>
      <c r="B54">
        <v>5618208.649061251</v>
      </c>
      <c r="C54">
        <v>2986757.682051124</v>
      </c>
    </row>
    <row r="55" spans="1:3">
      <c r="A55">
        <v>53</v>
      </c>
      <c r="B55">
        <v>5512334.391840619</v>
      </c>
      <c r="C55">
        <v>2986757.682051124</v>
      </c>
    </row>
    <row r="56" spans="1:3">
      <c r="A56">
        <v>54</v>
      </c>
      <c r="B56">
        <v>5455584.756769782</v>
      </c>
      <c r="C56">
        <v>2986757.682051124</v>
      </c>
    </row>
    <row r="57" spans="1:3">
      <c r="A57">
        <v>55</v>
      </c>
      <c r="B57">
        <v>5444997.239589352</v>
      </c>
      <c r="C57">
        <v>2986757.682051124</v>
      </c>
    </row>
    <row r="58" spans="1:3">
      <c r="A58">
        <v>56</v>
      </c>
      <c r="B58">
        <v>5382706.328428281</v>
      </c>
      <c r="C58">
        <v>2986757.682051124</v>
      </c>
    </row>
    <row r="59" spans="1:3">
      <c r="A59">
        <v>57</v>
      </c>
      <c r="B59">
        <v>5299827.402063617</v>
      </c>
      <c r="C59">
        <v>2986757.682051124</v>
      </c>
    </row>
    <row r="60" spans="1:3">
      <c r="A60">
        <v>58</v>
      </c>
      <c r="B60">
        <v>5206424.278013286</v>
      </c>
      <c r="C60">
        <v>2986757.682051124</v>
      </c>
    </row>
    <row r="61" spans="1:3">
      <c r="A61">
        <v>59</v>
      </c>
      <c r="B61">
        <v>5122627.661984511</v>
      </c>
      <c r="C61">
        <v>2986757.682051124</v>
      </c>
    </row>
    <row r="62" spans="1:3">
      <c r="A62">
        <v>60</v>
      </c>
      <c r="B62">
        <v>5079220.005947431</v>
      </c>
      <c r="C62">
        <v>2986757.682051124</v>
      </c>
    </row>
    <row r="63" spans="1:3">
      <c r="A63">
        <v>61</v>
      </c>
      <c r="B63">
        <v>5087483.620011049</v>
      </c>
      <c r="C63">
        <v>2986757.682051124</v>
      </c>
    </row>
    <row r="64" spans="1:3">
      <c r="A64">
        <v>62</v>
      </c>
      <c r="B64">
        <v>5097098.94319694</v>
      </c>
      <c r="C64">
        <v>2986757.682051124</v>
      </c>
    </row>
    <row r="65" spans="1:3">
      <c r="A65">
        <v>63</v>
      </c>
      <c r="B65">
        <v>5004221.747229834</v>
      </c>
      <c r="C65">
        <v>2986757.682051124</v>
      </c>
    </row>
    <row r="66" spans="1:3">
      <c r="A66">
        <v>64</v>
      </c>
      <c r="B66">
        <v>4949986.09425146</v>
      </c>
      <c r="C66">
        <v>2986757.682051124</v>
      </c>
    </row>
    <row r="67" spans="1:3">
      <c r="A67">
        <v>65</v>
      </c>
      <c r="B67">
        <v>4915298.077122748</v>
      </c>
      <c r="C67">
        <v>2986757.682051124</v>
      </c>
    </row>
    <row r="68" spans="1:3">
      <c r="A68">
        <v>66</v>
      </c>
      <c r="B68">
        <v>4910575.536000447</v>
      </c>
      <c r="C68">
        <v>2986757.682051124</v>
      </c>
    </row>
    <row r="69" spans="1:3">
      <c r="A69">
        <v>67</v>
      </c>
      <c r="B69">
        <v>4846305.841734818</v>
      </c>
      <c r="C69">
        <v>2986757.682051124</v>
      </c>
    </row>
    <row r="70" spans="1:3">
      <c r="A70">
        <v>68</v>
      </c>
      <c r="B70">
        <v>4798991.102029969</v>
      </c>
      <c r="C70">
        <v>2986757.682051124</v>
      </c>
    </row>
    <row r="71" spans="1:3">
      <c r="A71">
        <v>69</v>
      </c>
      <c r="B71">
        <v>4785222.372087284</v>
      </c>
      <c r="C71">
        <v>2986757.682051124</v>
      </c>
    </row>
    <row r="72" spans="1:3">
      <c r="A72">
        <v>70</v>
      </c>
      <c r="B72">
        <v>4780548.818376626</v>
      </c>
      <c r="C72">
        <v>2986757.682051124</v>
      </c>
    </row>
    <row r="73" spans="1:3">
      <c r="A73">
        <v>71</v>
      </c>
      <c r="B73">
        <v>4740393.646316133</v>
      </c>
      <c r="C73">
        <v>2986757.682051124</v>
      </c>
    </row>
    <row r="74" spans="1:3">
      <c r="A74">
        <v>72</v>
      </c>
      <c r="B74">
        <v>4702077.83029897</v>
      </c>
      <c r="C74">
        <v>2986757.682051124</v>
      </c>
    </row>
    <row r="75" spans="1:3">
      <c r="A75">
        <v>73</v>
      </c>
      <c r="B75">
        <v>4640918.092281763</v>
      </c>
      <c r="C75">
        <v>2986757.682051124</v>
      </c>
    </row>
    <row r="76" spans="1:3">
      <c r="A76">
        <v>74</v>
      </c>
      <c r="B76">
        <v>4601193.635506746</v>
      </c>
      <c r="C76">
        <v>2986757.682051124</v>
      </c>
    </row>
    <row r="77" spans="1:3">
      <c r="A77">
        <v>75</v>
      </c>
      <c r="B77">
        <v>4566517.608561296</v>
      </c>
      <c r="C77">
        <v>2986757.682051124</v>
      </c>
    </row>
    <row r="78" spans="1:3">
      <c r="A78">
        <v>76</v>
      </c>
      <c r="B78">
        <v>4541108.916888361</v>
      </c>
      <c r="C78">
        <v>2986757.682051124</v>
      </c>
    </row>
    <row r="79" spans="1:3">
      <c r="A79">
        <v>77</v>
      </c>
      <c r="B79">
        <v>4544047.992532331</v>
      </c>
      <c r="C79">
        <v>2986757.682051124</v>
      </c>
    </row>
    <row r="80" spans="1:3">
      <c r="A80">
        <v>78</v>
      </c>
      <c r="B80">
        <v>4505227.064656648</v>
      </c>
      <c r="C80">
        <v>2986757.682051124</v>
      </c>
    </row>
    <row r="81" spans="1:3">
      <c r="A81">
        <v>79</v>
      </c>
      <c r="B81">
        <v>4462884.585461627</v>
      </c>
      <c r="C81">
        <v>2986757.682051124</v>
      </c>
    </row>
    <row r="82" spans="1:3">
      <c r="A82">
        <v>80</v>
      </c>
      <c r="B82">
        <v>4449836.344526607</v>
      </c>
      <c r="C82">
        <v>2986757.682051124</v>
      </c>
    </row>
    <row r="83" spans="1:3">
      <c r="A83">
        <v>81</v>
      </c>
      <c r="B83">
        <v>4407102.332601703</v>
      </c>
      <c r="C83">
        <v>2986757.682051124</v>
      </c>
    </row>
    <row r="84" spans="1:3">
      <c r="A84">
        <v>82</v>
      </c>
      <c r="B84">
        <v>4385645.079139727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4356149.113162355</v>
      </c>
      <c r="C86">
        <v>2986757.682051124</v>
      </c>
    </row>
    <row r="87" spans="1:3">
      <c r="A87">
        <v>85</v>
      </c>
      <c r="B87">
        <v>4355824.651367345</v>
      </c>
      <c r="C87">
        <v>2986757.682051124</v>
      </c>
    </row>
    <row r="88" spans="1:3">
      <c r="A88">
        <v>86</v>
      </c>
      <c r="B88">
        <v>4320537.434751048</v>
      </c>
      <c r="C88">
        <v>2986757.682051124</v>
      </c>
    </row>
    <row r="89" spans="1:3">
      <c r="A89">
        <v>87</v>
      </c>
      <c r="B89">
        <v>4282378.025671503</v>
      </c>
      <c r="C89">
        <v>2986757.682051124</v>
      </c>
    </row>
    <row r="90" spans="1:3">
      <c r="A90">
        <v>88</v>
      </c>
      <c r="B90">
        <v>4262566.528344119</v>
      </c>
      <c r="C90">
        <v>2986757.682051124</v>
      </c>
    </row>
    <row r="91" spans="1:3">
      <c r="A91">
        <v>89</v>
      </c>
      <c r="B91">
        <v>4237893.149369788</v>
      </c>
      <c r="C91">
        <v>2986757.682051124</v>
      </c>
    </row>
    <row r="92" spans="1:3">
      <c r="A92">
        <v>90</v>
      </c>
      <c r="B92">
        <v>4215435.416214134</v>
      </c>
      <c r="C92">
        <v>2986757.682051124</v>
      </c>
    </row>
    <row r="93" spans="1:3">
      <c r="A93">
        <v>91</v>
      </c>
      <c r="B93">
        <v>4183665.258056027</v>
      </c>
      <c r="C93">
        <v>2986757.682051124</v>
      </c>
    </row>
    <row r="94" spans="1:3">
      <c r="A94">
        <v>92</v>
      </c>
      <c r="B94">
        <v>4159400.628705178</v>
      </c>
      <c r="C94">
        <v>2986757.682051124</v>
      </c>
    </row>
    <row r="95" spans="1:3">
      <c r="A95">
        <v>93</v>
      </c>
      <c r="B95">
        <v>4139059.945226799</v>
      </c>
      <c r="C95">
        <v>2986757.682051124</v>
      </c>
    </row>
    <row r="96" spans="1:3">
      <c r="A96">
        <v>94</v>
      </c>
      <c r="B96">
        <v>4122137.654638417</v>
      </c>
      <c r="C96">
        <v>2986757.682051124</v>
      </c>
    </row>
    <row r="97" spans="1:3">
      <c r="A97">
        <v>95</v>
      </c>
      <c r="B97">
        <v>4093953.665762059</v>
      </c>
      <c r="C97">
        <v>2986757.682051124</v>
      </c>
    </row>
    <row r="98" spans="1:3">
      <c r="A98">
        <v>96</v>
      </c>
      <c r="B98">
        <v>4073064.220870911</v>
      </c>
      <c r="C98">
        <v>2986757.682051124</v>
      </c>
    </row>
    <row r="99" spans="1:3">
      <c r="A99">
        <v>97</v>
      </c>
      <c r="B99">
        <v>4065834.833384887</v>
      </c>
      <c r="C99">
        <v>2986757.682051124</v>
      </c>
    </row>
    <row r="100" spans="1:3">
      <c r="A100">
        <v>98</v>
      </c>
      <c r="B100">
        <v>4054491.11535599</v>
      </c>
      <c r="C100">
        <v>2986757.682051124</v>
      </c>
    </row>
    <row r="101" spans="1:3">
      <c r="A101">
        <v>99</v>
      </c>
      <c r="B101">
        <v>4054835.314217434</v>
      </c>
      <c r="C101">
        <v>2986757.682051124</v>
      </c>
    </row>
    <row r="102" spans="1:3">
      <c r="A102">
        <v>100</v>
      </c>
      <c r="B102">
        <v>4034962.963603538</v>
      </c>
      <c r="C102">
        <v>2986757.682051124</v>
      </c>
    </row>
    <row r="103" spans="1:3">
      <c r="A103">
        <v>101</v>
      </c>
      <c r="B103">
        <v>4008262.191240226</v>
      </c>
      <c r="C103">
        <v>2986757.682051124</v>
      </c>
    </row>
    <row r="104" spans="1:3">
      <c r="A104">
        <v>102</v>
      </c>
      <c r="B104">
        <v>4002404.814124194</v>
      </c>
      <c r="C104">
        <v>2986757.682051124</v>
      </c>
    </row>
    <row r="105" spans="1:3">
      <c r="A105">
        <v>103</v>
      </c>
      <c r="B105">
        <v>4003250.157594398</v>
      </c>
      <c r="C105">
        <v>2986757.682051124</v>
      </c>
    </row>
    <row r="106" spans="1:3">
      <c r="A106">
        <v>104</v>
      </c>
      <c r="B106">
        <v>3980438.8507093</v>
      </c>
      <c r="C106">
        <v>2986757.682051124</v>
      </c>
    </row>
    <row r="107" spans="1:3">
      <c r="A107">
        <v>105</v>
      </c>
      <c r="B107">
        <v>3961375.475689104</v>
      </c>
      <c r="C107">
        <v>2986757.682051124</v>
      </c>
    </row>
    <row r="108" spans="1:3">
      <c r="A108">
        <v>106</v>
      </c>
      <c r="B108">
        <v>3952377.650467682</v>
      </c>
      <c r="C108">
        <v>2986757.682051124</v>
      </c>
    </row>
    <row r="109" spans="1:3">
      <c r="A109">
        <v>107</v>
      </c>
      <c r="B109">
        <v>3931955.1061607</v>
      </c>
      <c r="C109">
        <v>2986757.682051124</v>
      </c>
    </row>
    <row r="110" spans="1:3">
      <c r="A110">
        <v>108</v>
      </c>
      <c r="B110">
        <v>3910309.9307482</v>
      </c>
      <c r="C110">
        <v>2986757.682051124</v>
      </c>
    </row>
    <row r="111" spans="1:3">
      <c r="A111">
        <v>109</v>
      </c>
      <c r="B111">
        <v>3902185.462246362</v>
      </c>
      <c r="C111">
        <v>2986757.682051124</v>
      </c>
    </row>
    <row r="112" spans="1:3">
      <c r="A112">
        <v>110</v>
      </c>
      <c r="B112">
        <v>3880514.983765826</v>
      </c>
      <c r="C112">
        <v>2986757.682051124</v>
      </c>
    </row>
    <row r="113" spans="1:3">
      <c r="A113">
        <v>111</v>
      </c>
      <c r="B113">
        <v>3866203.236688436</v>
      </c>
      <c r="C113">
        <v>2986757.682051124</v>
      </c>
    </row>
    <row r="114" spans="1:3">
      <c r="A114">
        <v>112</v>
      </c>
      <c r="B114">
        <v>3853194.684611922</v>
      </c>
      <c r="C114">
        <v>2986757.682051124</v>
      </c>
    </row>
    <row r="115" spans="1:3">
      <c r="A115">
        <v>113</v>
      </c>
      <c r="B115">
        <v>3841451.17092664</v>
      </c>
      <c r="C115">
        <v>2986757.682051124</v>
      </c>
    </row>
    <row r="116" spans="1:3">
      <c r="A116">
        <v>114</v>
      </c>
      <c r="B116">
        <v>3833873.920661401</v>
      </c>
      <c r="C116">
        <v>2986757.682051124</v>
      </c>
    </row>
    <row r="117" spans="1:3">
      <c r="A117">
        <v>115</v>
      </c>
      <c r="B117">
        <v>3818533.778460391</v>
      </c>
      <c r="C117">
        <v>2986757.682051124</v>
      </c>
    </row>
    <row r="118" spans="1:3">
      <c r="A118">
        <v>116</v>
      </c>
      <c r="B118">
        <v>3801566.642222507</v>
      </c>
      <c r="C118">
        <v>2986757.682051124</v>
      </c>
    </row>
    <row r="119" spans="1:3">
      <c r="A119">
        <v>117</v>
      </c>
      <c r="B119">
        <v>3790373.15417357</v>
      </c>
      <c r="C119">
        <v>2986757.682051124</v>
      </c>
    </row>
    <row r="120" spans="1:3">
      <c r="A120">
        <v>118</v>
      </c>
      <c r="B120">
        <v>3776620.610767111</v>
      </c>
      <c r="C120">
        <v>2986757.682051124</v>
      </c>
    </row>
    <row r="121" spans="1:3">
      <c r="A121">
        <v>119</v>
      </c>
      <c r="B121">
        <v>3764098.865830391</v>
      </c>
      <c r="C121">
        <v>2986757.682051124</v>
      </c>
    </row>
    <row r="122" spans="1:3">
      <c r="A122">
        <v>120</v>
      </c>
      <c r="B122">
        <v>3747888.407413336</v>
      </c>
      <c r="C122">
        <v>2986757.682051124</v>
      </c>
    </row>
    <row r="123" spans="1:3">
      <c r="A123">
        <v>121</v>
      </c>
      <c r="B123">
        <v>3734299.887292362</v>
      </c>
      <c r="C123">
        <v>2986757.682051124</v>
      </c>
    </row>
    <row r="124" spans="1:3">
      <c r="A124">
        <v>122</v>
      </c>
      <c r="B124">
        <v>3722664.667493402</v>
      </c>
      <c r="C124">
        <v>2986757.682051124</v>
      </c>
    </row>
    <row r="125" spans="1:3">
      <c r="A125">
        <v>123</v>
      </c>
      <c r="B125">
        <v>3713877.777482429</v>
      </c>
      <c r="C125">
        <v>2986757.682051124</v>
      </c>
    </row>
    <row r="126" spans="1:3">
      <c r="A126">
        <v>124</v>
      </c>
      <c r="B126">
        <v>3698883.944655763</v>
      </c>
      <c r="C126">
        <v>2986757.682051124</v>
      </c>
    </row>
    <row r="127" spans="1:3">
      <c r="A127">
        <v>125</v>
      </c>
      <c r="B127">
        <v>3686833.08779983</v>
      </c>
      <c r="C127">
        <v>2986757.682051124</v>
      </c>
    </row>
    <row r="128" spans="1:3">
      <c r="A128">
        <v>126</v>
      </c>
      <c r="B128">
        <v>3673865.990595908</v>
      </c>
      <c r="C128">
        <v>2986757.682051124</v>
      </c>
    </row>
    <row r="129" spans="1:3">
      <c r="A129">
        <v>127</v>
      </c>
      <c r="B129">
        <v>3667843.5930267</v>
      </c>
      <c r="C129">
        <v>2986757.682051124</v>
      </c>
    </row>
    <row r="130" spans="1:3">
      <c r="A130">
        <v>128</v>
      </c>
      <c r="B130">
        <v>3658768.386964363</v>
      </c>
      <c r="C130">
        <v>2986757.682051124</v>
      </c>
    </row>
    <row r="131" spans="1:3">
      <c r="A131">
        <v>129</v>
      </c>
      <c r="B131">
        <v>3647491.534071469</v>
      </c>
      <c r="C131">
        <v>2986757.682051124</v>
      </c>
    </row>
    <row r="132" spans="1:3">
      <c r="A132">
        <v>130</v>
      </c>
      <c r="B132">
        <v>3635024.861867472</v>
      </c>
      <c r="C132">
        <v>2986757.682051124</v>
      </c>
    </row>
    <row r="133" spans="1:3">
      <c r="A133">
        <v>131</v>
      </c>
      <c r="B133">
        <v>3626361.934977954</v>
      </c>
      <c r="C133">
        <v>2986757.682051124</v>
      </c>
    </row>
    <row r="134" spans="1:3">
      <c r="A134">
        <v>132</v>
      </c>
      <c r="B134">
        <v>3614644.850289498</v>
      </c>
      <c r="C134">
        <v>2986757.682051124</v>
      </c>
    </row>
    <row r="135" spans="1:3">
      <c r="A135">
        <v>133</v>
      </c>
      <c r="B135">
        <v>3603842.523434032</v>
      </c>
      <c r="C135">
        <v>2986757.682051124</v>
      </c>
    </row>
    <row r="136" spans="1:3">
      <c r="A136">
        <v>134</v>
      </c>
      <c r="B136">
        <v>3597976.230537013</v>
      </c>
      <c r="C136">
        <v>2986757.682051124</v>
      </c>
    </row>
    <row r="137" spans="1:3">
      <c r="A137">
        <v>135</v>
      </c>
      <c r="B137">
        <v>3587191.396717483</v>
      </c>
      <c r="C137">
        <v>2986757.682051124</v>
      </c>
    </row>
    <row r="138" spans="1:3">
      <c r="A138">
        <v>136</v>
      </c>
      <c r="B138">
        <v>3575967.124923306</v>
      </c>
      <c r="C138">
        <v>2986757.682051124</v>
      </c>
    </row>
    <row r="139" spans="1:3">
      <c r="A139">
        <v>137</v>
      </c>
      <c r="B139">
        <v>3571762.602027562</v>
      </c>
      <c r="C139">
        <v>2986757.682051124</v>
      </c>
    </row>
    <row r="140" spans="1:3">
      <c r="A140">
        <v>138</v>
      </c>
      <c r="B140">
        <v>3559782.810387488</v>
      </c>
      <c r="C140">
        <v>2986757.682051124</v>
      </c>
    </row>
    <row r="141" spans="1:3">
      <c r="A141">
        <v>139</v>
      </c>
      <c r="B141">
        <v>3550919.719730875</v>
      </c>
      <c r="C141">
        <v>2986757.682051124</v>
      </c>
    </row>
    <row r="142" spans="1:3">
      <c r="A142">
        <v>140</v>
      </c>
      <c r="B142">
        <v>3542215.446036757</v>
      </c>
      <c r="C142">
        <v>2986757.682051124</v>
      </c>
    </row>
    <row r="143" spans="1:3">
      <c r="A143">
        <v>141</v>
      </c>
      <c r="B143">
        <v>3535131.357162827</v>
      </c>
      <c r="C143">
        <v>2986757.682051124</v>
      </c>
    </row>
    <row r="144" spans="1:3">
      <c r="A144">
        <v>142</v>
      </c>
      <c r="B144">
        <v>3529747.960177971</v>
      </c>
      <c r="C144">
        <v>2986757.682051124</v>
      </c>
    </row>
    <row r="145" spans="1:3">
      <c r="A145">
        <v>143</v>
      </c>
      <c r="B145">
        <v>3520517.416279863</v>
      </c>
      <c r="C145">
        <v>2986757.682051124</v>
      </c>
    </row>
    <row r="146" spans="1:3">
      <c r="A146">
        <v>144</v>
      </c>
      <c r="B146">
        <v>3510171.908159015</v>
      </c>
      <c r="C146">
        <v>2986757.682051124</v>
      </c>
    </row>
    <row r="147" spans="1:3">
      <c r="A147">
        <v>145</v>
      </c>
      <c r="B147">
        <v>3503049.811557208</v>
      </c>
      <c r="C147">
        <v>2986757.682051124</v>
      </c>
    </row>
    <row r="148" spans="1:3">
      <c r="A148">
        <v>146</v>
      </c>
      <c r="B148">
        <v>3494345.37663863</v>
      </c>
      <c r="C148">
        <v>2986757.682051124</v>
      </c>
    </row>
    <row r="149" spans="1:3">
      <c r="A149">
        <v>147</v>
      </c>
      <c r="B149">
        <v>3486551.88378346</v>
      </c>
      <c r="C149">
        <v>2986757.682051124</v>
      </c>
    </row>
    <row r="150" spans="1:3">
      <c r="A150">
        <v>148</v>
      </c>
      <c r="B150">
        <v>3477829.173219183</v>
      </c>
      <c r="C150">
        <v>2986757.682051124</v>
      </c>
    </row>
    <row r="151" spans="1:3">
      <c r="A151">
        <v>149</v>
      </c>
      <c r="B151">
        <v>3469718.204676586</v>
      </c>
      <c r="C151">
        <v>2986757.682051124</v>
      </c>
    </row>
    <row r="152" spans="1:3">
      <c r="A152">
        <v>150</v>
      </c>
      <c r="B152">
        <v>3462644.146062949</v>
      </c>
      <c r="C152">
        <v>2986757.682051124</v>
      </c>
    </row>
    <row r="153" spans="1:3">
      <c r="A153">
        <v>151</v>
      </c>
      <c r="B153">
        <v>3458045.136226884</v>
      </c>
      <c r="C153">
        <v>2986757.682051124</v>
      </c>
    </row>
    <row r="154" spans="1:3">
      <c r="A154">
        <v>152</v>
      </c>
      <c r="B154">
        <v>3449030.262914037</v>
      </c>
      <c r="C154">
        <v>2986757.682051124</v>
      </c>
    </row>
    <row r="155" spans="1:3">
      <c r="A155">
        <v>153</v>
      </c>
      <c r="B155">
        <v>3441452.410378146</v>
      </c>
      <c r="C155">
        <v>2986757.682051124</v>
      </c>
    </row>
    <row r="156" spans="1:3">
      <c r="A156">
        <v>154</v>
      </c>
      <c r="B156">
        <v>3433359.03184367</v>
      </c>
      <c r="C156">
        <v>2986757.682051124</v>
      </c>
    </row>
    <row r="157" spans="1:3">
      <c r="A157">
        <v>155</v>
      </c>
      <c r="B157">
        <v>3428929.927682941</v>
      </c>
      <c r="C157">
        <v>2986757.682051124</v>
      </c>
    </row>
    <row r="158" spans="1:3">
      <c r="A158">
        <v>156</v>
      </c>
      <c r="B158">
        <v>3423433.759735509</v>
      </c>
      <c r="C158">
        <v>2986757.682051124</v>
      </c>
    </row>
    <row r="159" spans="1:3">
      <c r="A159">
        <v>157</v>
      </c>
      <c r="B159">
        <v>3416225.114679294</v>
      </c>
      <c r="C159">
        <v>2986757.682051124</v>
      </c>
    </row>
    <row r="160" spans="1:3">
      <c r="A160">
        <v>158</v>
      </c>
      <c r="B160">
        <v>3408169.856123392</v>
      </c>
      <c r="C160">
        <v>2986757.682051124</v>
      </c>
    </row>
    <row r="161" spans="1:3">
      <c r="A161">
        <v>159</v>
      </c>
      <c r="B161">
        <v>3402397.408092905</v>
      </c>
      <c r="C161">
        <v>2986757.682051124</v>
      </c>
    </row>
    <row r="162" spans="1:3">
      <c r="A162">
        <v>160</v>
      </c>
      <c r="B162">
        <v>3394929.267096935</v>
      </c>
      <c r="C162">
        <v>2986757.682051124</v>
      </c>
    </row>
    <row r="163" spans="1:3">
      <c r="A163">
        <v>161</v>
      </c>
      <c r="B163">
        <v>3388034.405026351</v>
      </c>
      <c r="C163">
        <v>2986757.682051124</v>
      </c>
    </row>
    <row r="164" spans="1:3">
      <c r="A164">
        <v>162</v>
      </c>
      <c r="B164">
        <v>3383423.271962576</v>
      </c>
      <c r="C164">
        <v>2986757.682051124</v>
      </c>
    </row>
    <row r="165" spans="1:3">
      <c r="A165">
        <v>163</v>
      </c>
      <c r="B165">
        <v>3376776.494869703</v>
      </c>
      <c r="C165">
        <v>2986757.682051124</v>
      </c>
    </row>
    <row r="166" spans="1:3">
      <c r="A166">
        <v>164</v>
      </c>
      <c r="B166">
        <v>3370124.288330575</v>
      </c>
      <c r="C166">
        <v>2986757.682051124</v>
      </c>
    </row>
    <row r="167" spans="1:3">
      <c r="A167">
        <v>165</v>
      </c>
      <c r="B167">
        <v>3367319.995316589</v>
      </c>
      <c r="C167">
        <v>2986757.682051124</v>
      </c>
    </row>
    <row r="168" spans="1:3">
      <c r="A168">
        <v>166</v>
      </c>
      <c r="B168">
        <v>3359696.874170564</v>
      </c>
      <c r="C168">
        <v>2986757.682051124</v>
      </c>
    </row>
    <row r="169" spans="1:3">
      <c r="A169">
        <v>167</v>
      </c>
      <c r="B169">
        <v>3353634.442390665</v>
      </c>
      <c r="C169">
        <v>2986757.682051124</v>
      </c>
    </row>
    <row r="170" spans="1:3">
      <c r="A170">
        <v>168</v>
      </c>
      <c r="B170">
        <v>3347497.207097193</v>
      </c>
      <c r="C170">
        <v>2986757.682051124</v>
      </c>
    </row>
    <row r="171" spans="1:3">
      <c r="A171">
        <v>169</v>
      </c>
      <c r="B171">
        <v>3343187.517319954</v>
      </c>
      <c r="C171">
        <v>2986757.682051124</v>
      </c>
    </row>
    <row r="172" spans="1:3">
      <c r="A172">
        <v>170</v>
      </c>
      <c r="B172">
        <v>3339396.533077483</v>
      </c>
      <c r="C172">
        <v>2986757.682051124</v>
      </c>
    </row>
    <row r="173" spans="1:3">
      <c r="A173">
        <v>171</v>
      </c>
      <c r="B173">
        <v>3333534.7477373</v>
      </c>
      <c r="C173">
        <v>2986757.682051124</v>
      </c>
    </row>
    <row r="174" spans="1:3">
      <c r="A174">
        <v>172</v>
      </c>
      <c r="B174">
        <v>3326750.60947805</v>
      </c>
      <c r="C174">
        <v>2986757.682051124</v>
      </c>
    </row>
    <row r="175" spans="1:3">
      <c r="A175">
        <v>173</v>
      </c>
      <c r="B175">
        <v>3321894.949016861</v>
      </c>
      <c r="C175">
        <v>2986757.682051124</v>
      </c>
    </row>
    <row r="176" spans="1:3">
      <c r="A176">
        <v>174</v>
      </c>
      <c r="B176">
        <v>3315863.986983688</v>
      </c>
      <c r="C176">
        <v>2986757.682051124</v>
      </c>
    </row>
    <row r="177" spans="1:3">
      <c r="A177">
        <v>175</v>
      </c>
      <c r="B177">
        <v>3310398.244231096</v>
      </c>
      <c r="C177">
        <v>2986757.682051124</v>
      </c>
    </row>
    <row r="178" spans="1:3">
      <c r="A178">
        <v>176</v>
      </c>
      <c r="B178">
        <v>3305521.118676425</v>
      </c>
      <c r="C178">
        <v>2986757.682051124</v>
      </c>
    </row>
    <row r="179" spans="1:3">
      <c r="A179">
        <v>177</v>
      </c>
      <c r="B179">
        <v>3300038.551453348</v>
      </c>
      <c r="C179">
        <v>2986757.682051124</v>
      </c>
    </row>
    <row r="180" spans="1:3">
      <c r="A180">
        <v>178</v>
      </c>
      <c r="B180">
        <v>3294975.752217324</v>
      </c>
      <c r="C180">
        <v>2986757.682051124</v>
      </c>
    </row>
    <row r="181" spans="1:3">
      <c r="A181">
        <v>179</v>
      </c>
      <c r="B181">
        <v>3292450.163730311</v>
      </c>
      <c r="C181">
        <v>2986757.682051124</v>
      </c>
    </row>
    <row r="182" spans="1:3">
      <c r="A182">
        <v>180</v>
      </c>
      <c r="B182">
        <v>3292387.293056736</v>
      </c>
      <c r="C182">
        <v>2986757.682051124</v>
      </c>
    </row>
    <row r="183" spans="1:3">
      <c r="A183">
        <v>181</v>
      </c>
      <c r="B183">
        <v>3285844.168891831</v>
      </c>
      <c r="C183">
        <v>2986757.682051124</v>
      </c>
    </row>
    <row r="184" spans="1:3">
      <c r="A184">
        <v>182</v>
      </c>
      <c r="B184">
        <v>3280380.567394924</v>
      </c>
      <c r="C184">
        <v>2986757.682051124</v>
      </c>
    </row>
    <row r="185" spans="1:3">
      <c r="A185">
        <v>183</v>
      </c>
      <c r="B185">
        <v>3276733.262339479</v>
      </c>
      <c r="C185">
        <v>2986757.682051124</v>
      </c>
    </row>
    <row r="186" spans="1:3">
      <c r="A186">
        <v>184</v>
      </c>
      <c r="B186">
        <v>3273259.816095714</v>
      </c>
      <c r="C186">
        <v>2986757.682051124</v>
      </c>
    </row>
    <row r="187" spans="1:3">
      <c r="A187">
        <v>185</v>
      </c>
      <c r="B187">
        <v>3268203.911403248</v>
      </c>
      <c r="C187">
        <v>2986757.682051124</v>
      </c>
    </row>
    <row r="188" spans="1:3">
      <c r="A188">
        <v>186</v>
      </c>
      <c r="B188">
        <v>3262381.811401514</v>
      </c>
      <c r="C188">
        <v>2986757.682051124</v>
      </c>
    </row>
    <row r="189" spans="1:3">
      <c r="A189">
        <v>187</v>
      </c>
      <c r="B189">
        <v>3258228.96127857</v>
      </c>
      <c r="C189">
        <v>2986757.682051124</v>
      </c>
    </row>
    <row r="190" spans="1:3">
      <c r="A190">
        <v>188</v>
      </c>
      <c r="B190">
        <v>3253029.548741107</v>
      </c>
      <c r="C190">
        <v>2986757.682051124</v>
      </c>
    </row>
    <row r="191" spans="1:3">
      <c r="A191">
        <v>189</v>
      </c>
      <c r="B191">
        <v>3248290.100035634</v>
      </c>
      <c r="C191">
        <v>2986757.682051124</v>
      </c>
    </row>
    <row r="192" spans="1:3">
      <c r="A192">
        <v>190</v>
      </c>
      <c r="B192">
        <v>3244031.683007581</v>
      </c>
      <c r="C192">
        <v>2986757.682051124</v>
      </c>
    </row>
    <row r="193" spans="1:3">
      <c r="A193">
        <v>191</v>
      </c>
      <c r="B193">
        <v>3239634.572854415</v>
      </c>
      <c r="C193">
        <v>2986757.682051124</v>
      </c>
    </row>
    <row r="194" spans="1:3">
      <c r="A194">
        <v>192</v>
      </c>
      <c r="B194">
        <v>3235739.801044068</v>
      </c>
      <c r="C194">
        <v>2986757.682051124</v>
      </c>
    </row>
    <row r="195" spans="1:3">
      <c r="A195">
        <v>193</v>
      </c>
      <c r="B195">
        <v>3233650.582532359</v>
      </c>
      <c r="C195">
        <v>2986757.682051124</v>
      </c>
    </row>
    <row r="196" spans="1:3">
      <c r="A196">
        <v>194</v>
      </c>
      <c r="B196">
        <v>3233785.674832322</v>
      </c>
      <c r="C196">
        <v>2986757.682051124</v>
      </c>
    </row>
    <row r="197" spans="1:3">
      <c r="A197">
        <v>195</v>
      </c>
      <c r="B197">
        <v>3228200.605398372</v>
      </c>
      <c r="C197">
        <v>2986757.682051124</v>
      </c>
    </row>
    <row r="198" spans="1:3">
      <c r="A198">
        <v>196</v>
      </c>
      <c r="B198">
        <v>3223483.64080796</v>
      </c>
      <c r="C198">
        <v>2986757.682051124</v>
      </c>
    </row>
    <row r="199" spans="1:3">
      <c r="A199">
        <v>197</v>
      </c>
      <c r="B199">
        <v>3220846.187788775</v>
      </c>
      <c r="C199">
        <v>2986757.682051124</v>
      </c>
    </row>
    <row r="200" spans="1:3">
      <c r="A200">
        <v>198</v>
      </c>
      <c r="B200">
        <v>3217822.041586444</v>
      </c>
      <c r="C200">
        <v>2986757.682051124</v>
      </c>
    </row>
    <row r="201" spans="1:3">
      <c r="A201">
        <v>199</v>
      </c>
      <c r="B201">
        <v>3213844.119196688</v>
      </c>
      <c r="C201">
        <v>2986757.682051124</v>
      </c>
    </row>
    <row r="202" spans="1:3">
      <c r="A202">
        <v>200</v>
      </c>
      <c r="B202">
        <v>3209132.342136381</v>
      </c>
      <c r="C202">
        <v>2986757.682051124</v>
      </c>
    </row>
    <row r="203" spans="1:3">
      <c r="A203">
        <v>201</v>
      </c>
      <c r="B203">
        <v>3205493.657381974</v>
      </c>
      <c r="C203">
        <v>2986757.682051124</v>
      </c>
    </row>
    <row r="204" spans="1:3">
      <c r="A204">
        <v>202</v>
      </c>
      <c r="B204">
        <v>3200907.926198506</v>
      </c>
      <c r="C204">
        <v>2986757.682051124</v>
      </c>
    </row>
    <row r="205" spans="1:3">
      <c r="A205">
        <v>203</v>
      </c>
      <c r="B205">
        <v>3196633.648358516</v>
      </c>
      <c r="C205">
        <v>2986757.682051124</v>
      </c>
    </row>
    <row r="206" spans="1:3">
      <c r="A206">
        <v>204</v>
      </c>
      <c r="B206">
        <v>3194353.488713244</v>
      </c>
      <c r="C206">
        <v>2986757.682051124</v>
      </c>
    </row>
    <row r="207" spans="1:3">
      <c r="A207">
        <v>205</v>
      </c>
      <c r="B207">
        <v>3190570.612045256</v>
      </c>
      <c r="C207">
        <v>2986757.682051124</v>
      </c>
    </row>
    <row r="208" spans="1:3">
      <c r="A208">
        <v>206</v>
      </c>
      <c r="B208">
        <v>3186722.593442861</v>
      </c>
      <c r="C208">
        <v>2986757.682051124</v>
      </c>
    </row>
    <row r="209" spans="1:3">
      <c r="A209">
        <v>207</v>
      </c>
      <c r="B209">
        <v>3185666.81668681</v>
      </c>
      <c r="C209">
        <v>2986757.682051124</v>
      </c>
    </row>
    <row r="210" spans="1:3">
      <c r="A210">
        <v>208</v>
      </c>
      <c r="B210">
        <v>3185610.920452449</v>
      </c>
      <c r="C210">
        <v>2986757.682051124</v>
      </c>
    </row>
    <row r="211" spans="1:3">
      <c r="A211">
        <v>209</v>
      </c>
      <c r="B211">
        <v>3181130.467111551</v>
      </c>
      <c r="C211">
        <v>2986757.682051124</v>
      </c>
    </row>
    <row r="212" spans="1:3">
      <c r="A212">
        <v>210</v>
      </c>
      <c r="B212">
        <v>3177784.422236471</v>
      </c>
      <c r="C212">
        <v>2986757.682051124</v>
      </c>
    </row>
    <row r="213" spans="1:3">
      <c r="A213">
        <v>211</v>
      </c>
      <c r="B213">
        <v>3174885.296960998</v>
      </c>
      <c r="C213">
        <v>2986757.682051124</v>
      </c>
    </row>
    <row r="214" spans="1:3">
      <c r="A214">
        <v>212</v>
      </c>
      <c r="B214">
        <v>3173172.077182674</v>
      </c>
      <c r="C214">
        <v>2986757.682051124</v>
      </c>
    </row>
    <row r="215" spans="1:3">
      <c r="A215">
        <v>213</v>
      </c>
      <c r="B215">
        <v>3169930.930364389</v>
      </c>
      <c r="C215">
        <v>2986757.682051124</v>
      </c>
    </row>
    <row r="216" spans="1:3">
      <c r="A216">
        <v>214</v>
      </c>
      <c r="B216">
        <v>3165886.764117795</v>
      </c>
      <c r="C216">
        <v>2986757.682051124</v>
      </c>
    </row>
    <row r="217" spans="1:3">
      <c r="A217">
        <v>215</v>
      </c>
      <c r="B217">
        <v>3163140.843259554</v>
      </c>
      <c r="C217">
        <v>2986757.682051124</v>
      </c>
    </row>
    <row r="218" spans="1:3">
      <c r="A218">
        <v>216</v>
      </c>
      <c r="B218">
        <v>3159791.188926588</v>
      </c>
      <c r="C218">
        <v>2986757.682051124</v>
      </c>
    </row>
    <row r="219" spans="1:3">
      <c r="A219">
        <v>217</v>
      </c>
      <c r="B219">
        <v>3156858.939543852</v>
      </c>
      <c r="C219">
        <v>2986757.682051124</v>
      </c>
    </row>
    <row r="220" spans="1:3">
      <c r="A220">
        <v>218</v>
      </c>
      <c r="B220">
        <v>3152808.368376845</v>
      </c>
      <c r="C220">
        <v>2986757.682051124</v>
      </c>
    </row>
    <row r="221" spans="1:3">
      <c r="A221">
        <v>219</v>
      </c>
      <c r="B221">
        <v>3150032.32864079</v>
      </c>
      <c r="C221">
        <v>2986757.682051124</v>
      </c>
    </row>
    <row r="222" spans="1:3">
      <c r="A222">
        <v>220</v>
      </c>
      <c r="B222">
        <v>3148253.27724872</v>
      </c>
      <c r="C222">
        <v>2986757.682051124</v>
      </c>
    </row>
    <row r="223" spans="1:3">
      <c r="A223">
        <v>221</v>
      </c>
      <c r="B223">
        <v>3146599.925422504</v>
      </c>
      <c r="C223">
        <v>2986757.682051124</v>
      </c>
    </row>
    <row r="224" spans="1:3">
      <c r="A224">
        <v>222</v>
      </c>
      <c r="B224">
        <v>3146233.90614452</v>
      </c>
      <c r="C224">
        <v>2986757.682051124</v>
      </c>
    </row>
    <row r="225" spans="1:3">
      <c r="A225">
        <v>223</v>
      </c>
      <c r="B225">
        <v>3142924.2373547</v>
      </c>
      <c r="C225">
        <v>2986757.682051124</v>
      </c>
    </row>
    <row r="226" spans="1:3">
      <c r="A226">
        <v>224</v>
      </c>
      <c r="B226">
        <v>3139463.225052847</v>
      </c>
      <c r="C226">
        <v>2986757.682051124</v>
      </c>
    </row>
    <row r="227" spans="1:3">
      <c r="A227">
        <v>225</v>
      </c>
      <c r="B227">
        <v>3138317.218480198</v>
      </c>
      <c r="C227">
        <v>2986757.682051124</v>
      </c>
    </row>
    <row r="228" spans="1:3">
      <c r="A228">
        <v>226</v>
      </c>
      <c r="B228">
        <v>3135999.018378215</v>
      </c>
      <c r="C228">
        <v>2986757.682051124</v>
      </c>
    </row>
    <row r="229" spans="1:3">
      <c r="A229">
        <v>227</v>
      </c>
      <c r="B229">
        <v>3133676.465298453</v>
      </c>
      <c r="C229">
        <v>2986757.682051124</v>
      </c>
    </row>
    <row r="230" spans="1:3">
      <c r="A230">
        <v>228</v>
      </c>
      <c r="B230">
        <v>3130938.472633922</v>
      </c>
      <c r="C230">
        <v>2986757.682051124</v>
      </c>
    </row>
    <row r="231" spans="1:3">
      <c r="A231">
        <v>229</v>
      </c>
      <c r="B231">
        <v>3128679.853639152</v>
      </c>
      <c r="C231">
        <v>2986757.682051124</v>
      </c>
    </row>
    <row r="232" spans="1:3">
      <c r="A232">
        <v>230</v>
      </c>
      <c r="B232">
        <v>3125591.736642672</v>
      </c>
      <c r="C232">
        <v>2986757.682051124</v>
      </c>
    </row>
    <row r="233" spans="1:3">
      <c r="A233">
        <v>231</v>
      </c>
      <c r="B233">
        <v>3122462.729160666</v>
      </c>
      <c r="C233">
        <v>2986757.682051124</v>
      </c>
    </row>
    <row r="234" spans="1:3">
      <c r="A234">
        <v>232</v>
      </c>
      <c r="B234">
        <v>3122298.658104663</v>
      </c>
      <c r="C234">
        <v>2986757.682051124</v>
      </c>
    </row>
    <row r="235" spans="1:3">
      <c r="A235">
        <v>233</v>
      </c>
      <c r="B235">
        <v>3120022.995964583</v>
      </c>
      <c r="C235">
        <v>2986757.682051124</v>
      </c>
    </row>
    <row r="236" spans="1:3">
      <c r="A236">
        <v>234</v>
      </c>
      <c r="B236">
        <v>3117180.444761261</v>
      </c>
      <c r="C236">
        <v>2986757.682051124</v>
      </c>
    </row>
    <row r="237" spans="1:3">
      <c r="A237">
        <v>235</v>
      </c>
      <c r="B237">
        <v>3117089.219919137</v>
      </c>
      <c r="C237">
        <v>2986757.682051124</v>
      </c>
    </row>
    <row r="238" spans="1:3">
      <c r="A238">
        <v>236</v>
      </c>
      <c r="B238">
        <v>3116780.128244718</v>
      </c>
      <c r="C238">
        <v>2986757.682051124</v>
      </c>
    </row>
    <row r="239" spans="1:3">
      <c r="A239">
        <v>237</v>
      </c>
      <c r="B239">
        <v>3114102.382004741</v>
      </c>
      <c r="C239">
        <v>2986757.682051124</v>
      </c>
    </row>
    <row r="240" spans="1:3">
      <c r="A240">
        <v>238</v>
      </c>
      <c r="B240">
        <v>3112337.811482358</v>
      </c>
      <c r="C240">
        <v>2986757.682051124</v>
      </c>
    </row>
    <row r="241" spans="1:3">
      <c r="A241">
        <v>239</v>
      </c>
      <c r="B241">
        <v>3110161.875692356</v>
      </c>
      <c r="C241">
        <v>2986757.682051124</v>
      </c>
    </row>
    <row r="242" spans="1:3">
      <c r="A242">
        <v>240</v>
      </c>
      <c r="B242">
        <v>3109664.575643516</v>
      </c>
      <c r="C242">
        <v>2986757.682051124</v>
      </c>
    </row>
    <row r="243" spans="1:3">
      <c r="A243">
        <v>241</v>
      </c>
      <c r="B243">
        <v>3109687.729594159</v>
      </c>
      <c r="C243">
        <v>2986757.682051124</v>
      </c>
    </row>
    <row r="244" spans="1:3">
      <c r="A244">
        <v>242</v>
      </c>
      <c r="B244">
        <v>3106831.618772122</v>
      </c>
      <c r="C244">
        <v>2986757.682051124</v>
      </c>
    </row>
    <row r="245" spans="1:3">
      <c r="A245">
        <v>243</v>
      </c>
      <c r="B245">
        <v>3105221.410769541</v>
      </c>
      <c r="C245">
        <v>2986757.682051124</v>
      </c>
    </row>
    <row r="246" spans="1:3">
      <c r="A246">
        <v>244</v>
      </c>
      <c r="B246">
        <v>3103321.448458817</v>
      </c>
      <c r="C246">
        <v>2986757.682051124</v>
      </c>
    </row>
    <row r="247" spans="1:3">
      <c r="A247">
        <v>245</v>
      </c>
      <c r="B247">
        <v>3101923.71604391</v>
      </c>
      <c r="C247">
        <v>2986757.682051124</v>
      </c>
    </row>
    <row r="248" spans="1:3">
      <c r="A248">
        <v>246</v>
      </c>
      <c r="B248">
        <v>3098598.946496936</v>
      </c>
      <c r="C248">
        <v>2986757.682051124</v>
      </c>
    </row>
    <row r="249" spans="1:3">
      <c r="A249">
        <v>247</v>
      </c>
      <c r="B249">
        <v>3096841.911087148</v>
      </c>
      <c r="C249">
        <v>2986757.682051124</v>
      </c>
    </row>
    <row r="250" spans="1:3">
      <c r="A250">
        <v>248</v>
      </c>
      <c r="B250">
        <v>3096290.785839171</v>
      </c>
      <c r="C250">
        <v>2986757.682051124</v>
      </c>
    </row>
    <row r="251" spans="1:3">
      <c r="A251">
        <v>249</v>
      </c>
      <c r="B251">
        <v>3095177.947949333</v>
      </c>
      <c r="C251">
        <v>2986757.682051124</v>
      </c>
    </row>
    <row r="252" spans="1:3">
      <c r="A252">
        <v>250</v>
      </c>
      <c r="B252">
        <v>3094529.957865074</v>
      </c>
      <c r="C252">
        <v>2986757.682051124</v>
      </c>
    </row>
    <row r="253" spans="1:3">
      <c r="A253">
        <v>251</v>
      </c>
      <c r="B253">
        <v>3092207.58280977</v>
      </c>
      <c r="C253">
        <v>2986757.682051124</v>
      </c>
    </row>
    <row r="254" spans="1:3">
      <c r="A254">
        <v>252</v>
      </c>
      <c r="B254">
        <v>3089479.212411159</v>
      </c>
      <c r="C254">
        <v>2986757.682051124</v>
      </c>
    </row>
    <row r="255" spans="1:3">
      <c r="A255">
        <v>253</v>
      </c>
      <c r="B255">
        <v>3088998.937696381</v>
      </c>
      <c r="C255">
        <v>2986757.682051124</v>
      </c>
    </row>
    <row r="256" spans="1:3">
      <c r="A256">
        <v>254</v>
      </c>
      <c r="B256">
        <v>3089066.366111647</v>
      </c>
      <c r="C256">
        <v>2986757.682051124</v>
      </c>
    </row>
    <row r="257" spans="1:3">
      <c r="A257">
        <v>255</v>
      </c>
      <c r="B257">
        <v>3087365.832945907</v>
      </c>
      <c r="C257">
        <v>2986757.682051124</v>
      </c>
    </row>
    <row r="258" spans="1:3">
      <c r="A258">
        <v>256</v>
      </c>
      <c r="B258">
        <v>3087320.60044275</v>
      </c>
      <c r="C258">
        <v>2986757.682051124</v>
      </c>
    </row>
    <row r="259" spans="1:3">
      <c r="A259">
        <v>257</v>
      </c>
      <c r="B259">
        <v>3085273.961145153</v>
      </c>
      <c r="C259">
        <v>2986757.682051124</v>
      </c>
    </row>
    <row r="260" spans="1:3">
      <c r="A260">
        <v>258</v>
      </c>
      <c r="B260">
        <v>3083768.830039216</v>
      </c>
      <c r="C260">
        <v>2986757.682051124</v>
      </c>
    </row>
    <row r="261" spans="1:3">
      <c r="A261">
        <v>259</v>
      </c>
      <c r="B261">
        <v>3084242.618035285</v>
      </c>
      <c r="C261">
        <v>2986757.682051124</v>
      </c>
    </row>
    <row r="262" spans="1:3">
      <c r="A262">
        <v>260</v>
      </c>
      <c r="B262">
        <v>3085353.285504265</v>
      </c>
      <c r="C262">
        <v>2986757.682051124</v>
      </c>
    </row>
    <row r="263" spans="1:3">
      <c r="A263">
        <v>261</v>
      </c>
      <c r="B263">
        <v>3085617.803217664</v>
      </c>
      <c r="C263">
        <v>2986757.682051124</v>
      </c>
    </row>
    <row r="264" spans="1:3">
      <c r="A264">
        <v>262</v>
      </c>
      <c r="B264">
        <v>3084859.48183199</v>
      </c>
      <c r="C264">
        <v>2986757.682051124</v>
      </c>
    </row>
    <row r="265" spans="1:3">
      <c r="A265">
        <v>263</v>
      </c>
      <c r="B265">
        <v>3084857.779751176</v>
      </c>
      <c r="C265">
        <v>2986757.682051124</v>
      </c>
    </row>
    <row r="266" spans="1:3">
      <c r="A266">
        <v>264</v>
      </c>
      <c r="B266">
        <v>3084720.530959132</v>
      </c>
      <c r="C266">
        <v>2986757.682051124</v>
      </c>
    </row>
    <row r="267" spans="1:3">
      <c r="A267">
        <v>265</v>
      </c>
      <c r="B267">
        <v>3085064.994753489</v>
      </c>
      <c r="C267">
        <v>2986757.682051124</v>
      </c>
    </row>
    <row r="268" spans="1:3">
      <c r="A268">
        <v>266</v>
      </c>
      <c r="B268">
        <v>3085261.976773506</v>
      </c>
      <c r="C268">
        <v>2986757.682051124</v>
      </c>
    </row>
    <row r="269" spans="1:3">
      <c r="A269">
        <v>267</v>
      </c>
      <c r="B269">
        <v>3086038.544715679</v>
      </c>
      <c r="C269">
        <v>2986757.682051124</v>
      </c>
    </row>
    <row r="270" spans="1:3">
      <c r="A270">
        <v>268</v>
      </c>
      <c r="B270">
        <v>3084648.611792977</v>
      </c>
      <c r="C270">
        <v>2986757.682051124</v>
      </c>
    </row>
    <row r="271" spans="1:3">
      <c r="A271">
        <v>269</v>
      </c>
      <c r="B271">
        <v>3082506.89964332</v>
      </c>
      <c r="C271">
        <v>2986757.682051124</v>
      </c>
    </row>
    <row r="272" spans="1:3">
      <c r="A272">
        <v>270</v>
      </c>
      <c r="B272">
        <v>3082295.520063727</v>
      </c>
      <c r="C272">
        <v>2986757.682051124</v>
      </c>
    </row>
    <row r="273" spans="1:3">
      <c r="A273">
        <v>271</v>
      </c>
      <c r="B273">
        <v>3082720.891053633</v>
      </c>
      <c r="C273">
        <v>2986757.682051124</v>
      </c>
    </row>
    <row r="274" spans="1:3">
      <c r="A274">
        <v>272</v>
      </c>
      <c r="B274">
        <v>3082862.10486637</v>
      </c>
      <c r="C274">
        <v>2986757.682051124</v>
      </c>
    </row>
    <row r="275" spans="1:3">
      <c r="A275">
        <v>273</v>
      </c>
      <c r="B275">
        <v>3083226.499770895</v>
      </c>
      <c r="C275">
        <v>2986757.682051124</v>
      </c>
    </row>
    <row r="276" spans="1:3">
      <c r="A276">
        <v>274</v>
      </c>
      <c r="B276">
        <v>3083402.376541323</v>
      </c>
      <c r="C276">
        <v>2986757.682051124</v>
      </c>
    </row>
    <row r="277" spans="1:3">
      <c r="A277">
        <v>275</v>
      </c>
      <c r="B277">
        <v>3082731.034630987</v>
      </c>
      <c r="C277">
        <v>2986757.682051124</v>
      </c>
    </row>
    <row r="278" spans="1:3">
      <c r="A278">
        <v>276</v>
      </c>
      <c r="B278">
        <v>3081973.418512405</v>
      </c>
      <c r="C278">
        <v>2986757.682051124</v>
      </c>
    </row>
    <row r="279" spans="1:3">
      <c r="A279">
        <v>277</v>
      </c>
      <c r="B279">
        <v>3081520.893490333</v>
      </c>
      <c r="C279">
        <v>2986757.682051124</v>
      </c>
    </row>
    <row r="280" spans="1:3">
      <c r="A280">
        <v>278</v>
      </c>
      <c r="B280">
        <v>3080900.585247969</v>
      </c>
      <c r="C280">
        <v>2986757.682051124</v>
      </c>
    </row>
    <row r="281" spans="1:3">
      <c r="A281">
        <v>279</v>
      </c>
      <c r="B281">
        <v>3080550.817599939</v>
      </c>
      <c r="C281">
        <v>2986757.682051124</v>
      </c>
    </row>
    <row r="282" spans="1:3">
      <c r="A282">
        <v>280</v>
      </c>
      <c r="B282">
        <v>3080916.998034557</v>
      </c>
      <c r="C282">
        <v>2986757.682051124</v>
      </c>
    </row>
    <row r="283" spans="1:3">
      <c r="A283">
        <v>281</v>
      </c>
      <c r="B283">
        <v>3080573.23592309</v>
      </c>
      <c r="C283">
        <v>2986757.682051124</v>
      </c>
    </row>
    <row r="284" spans="1:3">
      <c r="A284">
        <v>282</v>
      </c>
      <c r="B284">
        <v>3080491.469792974</v>
      </c>
      <c r="C284">
        <v>2986757.682051124</v>
      </c>
    </row>
    <row r="285" spans="1:3">
      <c r="A285">
        <v>283</v>
      </c>
      <c r="B285">
        <v>3080636.681954684</v>
      </c>
      <c r="C285">
        <v>2986757.682051124</v>
      </c>
    </row>
    <row r="286" spans="1:3">
      <c r="A286">
        <v>284</v>
      </c>
      <c r="B286">
        <v>3080776.96327267</v>
      </c>
      <c r="C286">
        <v>2986757.682051124</v>
      </c>
    </row>
    <row r="287" spans="1:3">
      <c r="A287">
        <v>285</v>
      </c>
      <c r="B287">
        <v>3080252.614518477</v>
      </c>
      <c r="C287">
        <v>2986757.682051124</v>
      </c>
    </row>
    <row r="288" spans="1:3">
      <c r="A288">
        <v>286</v>
      </c>
      <c r="B288">
        <v>3080371.174362801</v>
      </c>
      <c r="C288">
        <v>2986757.682051124</v>
      </c>
    </row>
    <row r="289" spans="1:3">
      <c r="A289">
        <v>287</v>
      </c>
      <c r="B289">
        <v>3080642.35695576</v>
      </c>
      <c r="C289">
        <v>2986757.682051124</v>
      </c>
    </row>
    <row r="290" spans="1:3">
      <c r="A290">
        <v>288</v>
      </c>
      <c r="B290">
        <v>3079582.777116257</v>
      </c>
      <c r="C290">
        <v>2986757.682051124</v>
      </c>
    </row>
    <row r="291" spans="1:3">
      <c r="A291">
        <v>289</v>
      </c>
      <c r="B291">
        <v>3080065.817604658</v>
      </c>
      <c r="C291">
        <v>2986757.682051124</v>
      </c>
    </row>
    <row r="292" spans="1:3">
      <c r="A292">
        <v>290</v>
      </c>
      <c r="B292">
        <v>3079287.86205298</v>
      </c>
      <c r="C292">
        <v>2986757.682051124</v>
      </c>
    </row>
    <row r="293" spans="1:3">
      <c r="A293">
        <v>291</v>
      </c>
      <c r="B293">
        <v>3080102.322853223</v>
      </c>
      <c r="C293">
        <v>2986757.682051124</v>
      </c>
    </row>
    <row r="294" spans="1:3">
      <c r="A294">
        <v>292</v>
      </c>
      <c r="B294">
        <v>3081161.626782153</v>
      </c>
      <c r="C294">
        <v>2986757.682051124</v>
      </c>
    </row>
    <row r="295" spans="1:3">
      <c r="A295">
        <v>293</v>
      </c>
      <c r="B295">
        <v>3080550.391443995</v>
      </c>
      <c r="C295">
        <v>2986757.682051124</v>
      </c>
    </row>
    <row r="296" spans="1:3">
      <c r="A296">
        <v>294</v>
      </c>
      <c r="B296">
        <v>3080143.753017809</v>
      </c>
      <c r="C296">
        <v>2986757.682051124</v>
      </c>
    </row>
    <row r="297" spans="1:3">
      <c r="A297">
        <v>295</v>
      </c>
      <c r="B297">
        <v>3080208.749274438</v>
      </c>
      <c r="C297">
        <v>2986757.682051124</v>
      </c>
    </row>
    <row r="298" spans="1:3">
      <c r="A298">
        <v>296</v>
      </c>
      <c r="B298">
        <v>3080257.152456889</v>
      </c>
      <c r="C298">
        <v>2986757.682051124</v>
      </c>
    </row>
    <row r="299" spans="1:3">
      <c r="A299">
        <v>297</v>
      </c>
      <c r="B299">
        <v>3080310.27572836</v>
      </c>
      <c r="C299">
        <v>2986757.682051124</v>
      </c>
    </row>
    <row r="300" spans="1:3">
      <c r="A300">
        <v>298</v>
      </c>
      <c r="B300">
        <v>3080196.241156758</v>
      </c>
      <c r="C300">
        <v>2986757.682051124</v>
      </c>
    </row>
    <row r="301" spans="1:3">
      <c r="A301">
        <v>299</v>
      </c>
      <c r="B301">
        <v>3080439.157960613</v>
      </c>
      <c r="C301">
        <v>2986757.682051124</v>
      </c>
    </row>
    <row r="302" spans="1:3">
      <c r="A302">
        <v>300</v>
      </c>
      <c r="B302">
        <v>3080131.534505727</v>
      </c>
      <c r="C302">
        <v>2986757.682051124</v>
      </c>
    </row>
    <row r="303" spans="1:3">
      <c r="A303">
        <v>301</v>
      </c>
      <c r="B303">
        <v>3080334.347896114</v>
      </c>
      <c r="C303">
        <v>2986757.682051124</v>
      </c>
    </row>
    <row r="304" spans="1:3">
      <c r="A304">
        <v>302</v>
      </c>
      <c r="B304">
        <v>3080350.05121662</v>
      </c>
      <c r="C304">
        <v>2986757.682051124</v>
      </c>
    </row>
    <row r="305" spans="1:3">
      <c r="A305">
        <v>303</v>
      </c>
      <c r="B305">
        <v>3080310.859364898</v>
      </c>
      <c r="C305">
        <v>2986757.682051124</v>
      </c>
    </row>
    <row r="306" spans="1:3">
      <c r="A306">
        <v>304</v>
      </c>
      <c r="B306">
        <v>3079772.187708076</v>
      </c>
      <c r="C306">
        <v>2986757.682051124</v>
      </c>
    </row>
    <row r="307" spans="1:3">
      <c r="A307">
        <v>305</v>
      </c>
      <c r="B307">
        <v>3079571.798478</v>
      </c>
      <c r="C307">
        <v>2986757.682051124</v>
      </c>
    </row>
    <row r="308" spans="1:3">
      <c r="A308">
        <v>306</v>
      </c>
      <c r="B308">
        <v>3079267.472728687</v>
      </c>
      <c r="C308">
        <v>2986757.682051124</v>
      </c>
    </row>
    <row r="309" spans="1:3">
      <c r="A309">
        <v>307</v>
      </c>
      <c r="B309">
        <v>3079071.917609189</v>
      </c>
      <c r="C309">
        <v>2986757.682051124</v>
      </c>
    </row>
    <row r="310" spans="1:3">
      <c r="A310">
        <v>308</v>
      </c>
      <c r="B310">
        <v>3079318.087660191</v>
      </c>
      <c r="C310">
        <v>2986757.682051124</v>
      </c>
    </row>
    <row r="311" spans="1:3">
      <c r="A311">
        <v>309</v>
      </c>
      <c r="B311">
        <v>3078720.520821459</v>
      </c>
      <c r="C311">
        <v>2986757.682051124</v>
      </c>
    </row>
    <row r="312" spans="1:3">
      <c r="A312">
        <v>310</v>
      </c>
      <c r="B312">
        <v>3078748.961971958</v>
      </c>
      <c r="C312">
        <v>2986757.682051124</v>
      </c>
    </row>
    <row r="313" spans="1:3">
      <c r="A313">
        <v>311</v>
      </c>
      <c r="B313">
        <v>3078425.290500776</v>
      </c>
      <c r="C313">
        <v>2986757.682051124</v>
      </c>
    </row>
    <row r="314" spans="1:3">
      <c r="A314">
        <v>312</v>
      </c>
      <c r="B314">
        <v>3078773.935652903</v>
      </c>
      <c r="C314">
        <v>2986757.682051124</v>
      </c>
    </row>
    <row r="315" spans="1:3">
      <c r="A315">
        <v>313</v>
      </c>
      <c r="B315">
        <v>3078757.542703435</v>
      </c>
      <c r="C315">
        <v>2986757.682051124</v>
      </c>
    </row>
    <row r="316" spans="1:3">
      <c r="A316">
        <v>314</v>
      </c>
      <c r="B316">
        <v>3078685.869233746</v>
      </c>
      <c r="C316">
        <v>2986757.682051124</v>
      </c>
    </row>
    <row r="317" spans="1:3">
      <c r="A317">
        <v>315</v>
      </c>
      <c r="B317">
        <v>3078224.213143353</v>
      </c>
      <c r="C317">
        <v>2986757.682051124</v>
      </c>
    </row>
    <row r="318" spans="1:3">
      <c r="A318">
        <v>316</v>
      </c>
      <c r="B318">
        <v>3078506.718885428</v>
      </c>
      <c r="C318">
        <v>2986757.682051124</v>
      </c>
    </row>
    <row r="319" spans="1:3">
      <c r="A319">
        <v>317</v>
      </c>
      <c r="B319">
        <v>3078799.257023637</v>
      </c>
      <c r="C319">
        <v>2986757.682051124</v>
      </c>
    </row>
    <row r="320" spans="1:3">
      <c r="A320">
        <v>318</v>
      </c>
      <c r="B320">
        <v>3078498.913526376</v>
      </c>
      <c r="C320">
        <v>2986757.682051124</v>
      </c>
    </row>
    <row r="321" spans="1:3">
      <c r="A321">
        <v>319</v>
      </c>
      <c r="B321">
        <v>3078550.132714994</v>
      </c>
      <c r="C321">
        <v>2986757.682051124</v>
      </c>
    </row>
    <row r="322" spans="1:3">
      <c r="A322">
        <v>320</v>
      </c>
      <c r="B322">
        <v>3078656.425883019</v>
      </c>
      <c r="C322">
        <v>2986757.682051124</v>
      </c>
    </row>
    <row r="323" spans="1:3">
      <c r="A323">
        <v>321</v>
      </c>
      <c r="B323">
        <v>3078057.75385475</v>
      </c>
      <c r="C323">
        <v>2986757.682051124</v>
      </c>
    </row>
    <row r="324" spans="1:3">
      <c r="A324">
        <v>322</v>
      </c>
      <c r="B324">
        <v>3078339.321114332</v>
      </c>
      <c r="C324">
        <v>2986757.682051124</v>
      </c>
    </row>
    <row r="325" spans="1:3">
      <c r="A325">
        <v>323</v>
      </c>
      <c r="B325">
        <v>3078299.317758824</v>
      </c>
      <c r="C325">
        <v>2986757.682051124</v>
      </c>
    </row>
    <row r="326" spans="1:3">
      <c r="A326">
        <v>324</v>
      </c>
      <c r="B326">
        <v>3078185.372527097</v>
      </c>
      <c r="C326">
        <v>2986757.682051124</v>
      </c>
    </row>
    <row r="327" spans="1:3">
      <c r="A327">
        <v>325</v>
      </c>
      <c r="B327">
        <v>3078423.463553302</v>
      </c>
      <c r="C327">
        <v>2986757.682051124</v>
      </c>
    </row>
    <row r="328" spans="1:3">
      <c r="A328">
        <v>326</v>
      </c>
      <c r="B328">
        <v>3078521.037119</v>
      </c>
      <c r="C328">
        <v>2986757.682051124</v>
      </c>
    </row>
    <row r="329" spans="1:3">
      <c r="A329">
        <v>327</v>
      </c>
      <c r="B329">
        <v>3078284.150431202</v>
      </c>
      <c r="C329">
        <v>2986757.682051124</v>
      </c>
    </row>
    <row r="330" spans="1:3">
      <c r="A330">
        <v>328</v>
      </c>
      <c r="B330">
        <v>3078085.478991965</v>
      </c>
      <c r="C330">
        <v>2986757.682051124</v>
      </c>
    </row>
    <row r="331" spans="1:3">
      <c r="A331">
        <v>329</v>
      </c>
      <c r="B331">
        <v>3078215.934842609</v>
      </c>
      <c r="C331">
        <v>2986757.682051124</v>
      </c>
    </row>
    <row r="332" spans="1:3">
      <c r="A332">
        <v>330</v>
      </c>
      <c r="B332">
        <v>3078103.120247538</v>
      </c>
      <c r="C332">
        <v>2986757.682051124</v>
      </c>
    </row>
    <row r="333" spans="1:3">
      <c r="A333">
        <v>331</v>
      </c>
      <c r="B333">
        <v>3078073.835682932</v>
      </c>
      <c r="C333">
        <v>2986757.682051124</v>
      </c>
    </row>
    <row r="334" spans="1:3">
      <c r="A334">
        <v>332</v>
      </c>
      <c r="B334">
        <v>3078088.832243961</v>
      </c>
      <c r="C334">
        <v>2986757.682051124</v>
      </c>
    </row>
    <row r="335" spans="1:3">
      <c r="A335">
        <v>333</v>
      </c>
      <c r="B335">
        <v>3078240.239040326</v>
      </c>
      <c r="C335">
        <v>2986757.682051124</v>
      </c>
    </row>
    <row r="336" spans="1:3">
      <c r="A336">
        <v>334</v>
      </c>
      <c r="B336">
        <v>3078142.811226641</v>
      </c>
      <c r="C336">
        <v>2986757.682051124</v>
      </c>
    </row>
    <row r="337" spans="1:3">
      <c r="A337">
        <v>335</v>
      </c>
      <c r="B337">
        <v>3077928.362467619</v>
      </c>
      <c r="C337">
        <v>2986757.682051124</v>
      </c>
    </row>
    <row r="338" spans="1:3">
      <c r="A338">
        <v>336</v>
      </c>
      <c r="B338">
        <v>3078015.142687781</v>
      </c>
      <c r="C338">
        <v>2986757.682051124</v>
      </c>
    </row>
    <row r="339" spans="1:3">
      <c r="A339">
        <v>337</v>
      </c>
      <c r="B339">
        <v>3077680.602334125</v>
      </c>
      <c r="C339">
        <v>2986757.682051124</v>
      </c>
    </row>
    <row r="340" spans="1:3">
      <c r="A340">
        <v>338</v>
      </c>
      <c r="B340">
        <v>3077603.171911719</v>
      </c>
      <c r="C340">
        <v>2986757.682051124</v>
      </c>
    </row>
    <row r="341" spans="1:3">
      <c r="A341">
        <v>339</v>
      </c>
      <c r="B341">
        <v>3077817.44118231</v>
      </c>
      <c r="C341">
        <v>2986757.682051124</v>
      </c>
    </row>
    <row r="342" spans="1:3">
      <c r="A342">
        <v>340</v>
      </c>
      <c r="B342">
        <v>3077728.278437641</v>
      </c>
      <c r="C342">
        <v>2986757.682051124</v>
      </c>
    </row>
    <row r="343" spans="1:3">
      <c r="A343">
        <v>341</v>
      </c>
      <c r="B343">
        <v>3077787.345086196</v>
      </c>
      <c r="C343">
        <v>2986757.682051124</v>
      </c>
    </row>
    <row r="344" spans="1:3">
      <c r="A344">
        <v>342</v>
      </c>
      <c r="B344">
        <v>3077712.152612512</v>
      </c>
      <c r="C344">
        <v>2986757.682051124</v>
      </c>
    </row>
    <row r="345" spans="1:3">
      <c r="A345">
        <v>343</v>
      </c>
      <c r="B345">
        <v>3077852.646814699</v>
      </c>
      <c r="C345">
        <v>2986757.682051124</v>
      </c>
    </row>
    <row r="346" spans="1:3">
      <c r="A346">
        <v>344</v>
      </c>
      <c r="B346">
        <v>3077686.014345729</v>
      </c>
      <c r="C346">
        <v>2986757.682051124</v>
      </c>
    </row>
    <row r="347" spans="1:3">
      <c r="A347">
        <v>345</v>
      </c>
      <c r="B347">
        <v>3077498.615213078</v>
      </c>
      <c r="C347">
        <v>2986757.682051124</v>
      </c>
    </row>
    <row r="348" spans="1:3">
      <c r="A348">
        <v>346</v>
      </c>
      <c r="B348">
        <v>3077486.323762219</v>
      </c>
      <c r="C348">
        <v>2986757.682051124</v>
      </c>
    </row>
    <row r="349" spans="1:3">
      <c r="A349">
        <v>347</v>
      </c>
      <c r="B349">
        <v>3077492.48675108</v>
      </c>
      <c r="C349">
        <v>2986757.682051124</v>
      </c>
    </row>
    <row r="350" spans="1:3">
      <c r="A350">
        <v>348</v>
      </c>
      <c r="B350">
        <v>3077359.777481767</v>
      </c>
      <c r="C350">
        <v>2986757.682051124</v>
      </c>
    </row>
    <row r="351" spans="1:3">
      <c r="A351">
        <v>349</v>
      </c>
      <c r="B351">
        <v>3077317.002825672</v>
      </c>
      <c r="C351">
        <v>2986757.682051124</v>
      </c>
    </row>
    <row r="352" spans="1:3">
      <c r="A352">
        <v>350</v>
      </c>
      <c r="B352">
        <v>3077396.599649957</v>
      </c>
      <c r="C352">
        <v>2986757.682051124</v>
      </c>
    </row>
    <row r="353" spans="1:3">
      <c r="A353">
        <v>351</v>
      </c>
      <c r="B353">
        <v>3077407.48607031</v>
      </c>
      <c r="C353">
        <v>2986757.682051124</v>
      </c>
    </row>
    <row r="354" spans="1:3">
      <c r="A354">
        <v>352</v>
      </c>
      <c r="B354">
        <v>3077444.541528206</v>
      </c>
      <c r="C354">
        <v>2986757.682051124</v>
      </c>
    </row>
    <row r="355" spans="1:3">
      <c r="A355">
        <v>353</v>
      </c>
      <c r="B355">
        <v>3077390.428640515</v>
      </c>
      <c r="C355">
        <v>2986757.682051124</v>
      </c>
    </row>
    <row r="356" spans="1:3">
      <c r="A356">
        <v>354</v>
      </c>
      <c r="B356">
        <v>3077514.581576476</v>
      </c>
      <c r="C356">
        <v>2986757.682051124</v>
      </c>
    </row>
    <row r="357" spans="1:3">
      <c r="A357">
        <v>355</v>
      </c>
      <c r="B357">
        <v>3077508.065347824</v>
      </c>
      <c r="C357">
        <v>2986757.682051124</v>
      </c>
    </row>
    <row r="358" spans="1:3">
      <c r="A358">
        <v>356</v>
      </c>
      <c r="B358">
        <v>3077523.441584224</v>
      </c>
      <c r="C358">
        <v>2986757.682051124</v>
      </c>
    </row>
    <row r="359" spans="1:3">
      <c r="A359">
        <v>357</v>
      </c>
      <c r="B359">
        <v>3077425.778536677</v>
      </c>
      <c r="C359">
        <v>2986757.682051124</v>
      </c>
    </row>
    <row r="360" spans="1:3">
      <c r="A360">
        <v>358</v>
      </c>
      <c r="B360">
        <v>3077420.450177804</v>
      </c>
      <c r="C360">
        <v>2986757.682051124</v>
      </c>
    </row>
    <row r="361" spans="1:3">
      <c r="A361">
        <v>359</v>
      </c>
      <c r="B361">
        <v>3077375.558389135</v>
      </c>
      <c r="C361">
        <v>2986757.682051124</v>
      </c>
    </row>
    <row r="362" spans="1:3">
      <c r="A362">
        <v>360</v>
      </c>
      <c r="B362">
        <v>3077442.449472062</v>
      </c>
      <c r="C362">
        <v>2986757.682051124</v>
      </c>
    </row>
    <row r="363" spans="1:3">
      <c r="A363">
        <v>361</v>
      </c>
      <c r="B363">
        <v>3077356.62223164</v>
      </c>
      <c r="C363">
        <v>2986757.682051124</v>
      </c>
    </row>
    <row r="364" spans="1:3">
      <c r="A364">
        <v>362</v>
      </c>
      <c r="B364">
        <v>3077522.55226132</v>
      </c>
      <c r="C364">
        <v>2986757.682051124</v>
      </c>
    </row>
    <row r="365" spans="1:3">
      <c r="A365">
        <v>363</v>
      </c>
      <c r="B365">
        <v>3077463.61321465</v>
      </c>
      <c r="C365">
        <v>2986757.682051124</v>
      </c>
    </row>
    <row r="366" spans="1:3">
      <c r="A366">
        <v>364</v>
      </c>
      <c r="B366">
        <v>3077449.141868423</v>
      </c>
      <c r="C366">
        <v>2986757.682051124</v>
      </c>
    </row>
    <row r="367" spans="1:3">
      <c r="A367">
        <v>365</v>
      </c>
      <c r="B367">
        <v>3077423.71151539</v>
      </c>
      <c r="C367">
        <v>2986757.682051124</v>
      </c>
    </row>
    <row r="368" spans="1:3">
      <c r="A368">
        <v>366</v>
      </c>
      <c r="B368">
        <v>3077363.894527039</v>
      </c>
      <c r="C368">
        <v>2986757.682051124</v>
      </c>
    </row>
    <row r="369" spans="1:3">
      <c r="A369">
        <v>367</v>
      </c>
      <c r="B369">
        <v>3077326.786207031</v>
      </c>
      <c r="C369">
        <v>2986757.682051124</v>
      </c>
    </row>
    <row r="370" spans="1:3">
      <c r="A370">
        <v>368</v>
      </c>
      <c r="B370">
        <v>3077215.963424994</v>
      </c>
      <c r="C370">
        <v>2986757.682051124</v>
      </c>
    </row>
    <row r="371" spans="1:3">
      <c r="A371">
        <v>369</v>
      </c>
      <c r="B371">
        <v>3077244.211348655</v>
      </c>
      <c r="C371">
        <v>2986757.682051124</v>
      </c>
    </row>
    <row r="372" spans="1:3">
      <c r="A372">
        <v>370</v>
      </c>
      <c r="B372">
        <v>3077265.727482432</v>
      </c>
      <c r="C372">
        <v>2986757.682051124</v>
      </c>
    </row>
    <row r="373" spans="1:3">
      <c r="A373">
        <v>371</v>
      </c>
      <c r="B373">
        <v>3077258.175440677</v>
      </c>
      <c r="C373">
        <v>2986757.682051124</v>
      </c>
    </row>
    <row r="374" spans="1:3">
      <c r="A374">
        <v>372</v>
      </c>
      <c r="B374">
        <v>3077066.530304546</v>
      </c>
      <c r="C374">
        <v>2986757.682051124</v>
      </c>
    </row>
    <row r="375" spans="1:3">
      <c r="A375">
        <v>373</v>
      </c>
      <c r="B375">
        <v>3077192.379052563</v>
      </c>
      <c r="C375">
        <v>2986757.682051124</v>
      </c>
    </row>
    <row r="376" spans="1:3">
      <c r="A376">
        <v>374</v>
      </c>
      <c r="B376">
        <v>3077215.220024377</v>
      </c>
      <c r="C376">
        <v>2986757.682051124</v>
      </c>
    </row>
    <row r="377" spans="1:3">
      <c r="A377">
        <v>375</v>
      </c>
      <c r="B377">
        <v>3077242.570126558</v>
      </c>
      <c r="C377">
        <v>2986757.682051124</v>
      </c>
    </row>
    <row r="378" spans="1:3">
      <c r="A378">
        <v>376</v>
      </c>
      <c r="B378">
        <v>3077243.819340656</v>
      </c>
      <c r="C378">
        <v>2986757.682051124</v>
      </c>
    </row>
    <row r="379" spans="1:3">
      <c r="A379">
        <v>377</v>
      </c>
      <c r="B379">
        <v>3077300.305840839</v>
      </c>
      <c r="C379">
        <v>2986757.682051124</v>
      </c>
    </row>
    <row r="380" spans="1:3">
      <c r="A380">
        <v>378</v>
      </c>
      <c r="B380">
        <v>3077260.128726148</v>
      </c>
      <c r="C380">
        <v>2986757.682051124</v>
      </c>
    </row>
    <row r="381" spans="1:3">
      <c r="A381">
        <v>379</v>
      </c>
      <c r="B381">
        <v>3077187.028653475</v>
      </c>
      <c r="C381">
        <v>2986757.682051124</v>
      </c>
    </row>
    <row r="382" spans="1:3">
      <c r="A382">
        <v>380</v>
      </c>
      <c r="B382">
        <v>3077180.913222938</v>
      </c>
      <c r="C382">
        <v>2986757.682051124</v>
      </c>
    </row>
    <row r="383" spans="1:3">
      <c r="A383">
        <v>381</v>
      </c>
      <c r="B383">
        <v>3077210.622896432</v>
      </c>
      <c r="C383">
        <v>2986757.682051124</v>
      </c>
    </row>
    <row r="384" spans="1:3">
      <c r="A384">
        <v>382</v>
      </c>
      <c r="B384">
        <v>3077242.167380041</v>
      </c>
      <c r="C384">
        <v>2986757.682051124</v>
      </c>
    </row>
    <row r="385" spans="1:3">
      <c r="A385">
        <v>383</v>
      </c>
      <c r="B385">
        <v>3077163.702800762</v>
      </c>
      <c r="C385">
        <v>2986757.682051124</v>
      </c>
    </row>
    <row r="386" spans="1:3">
      <c r="A386">
        <v>384</v>
      </c>
      <c r="B386">
        <v>3077176.163621221</v>
      </c>
      <c r="C386">
        <v>2986757.682051124</v>
      </c>
    </row>
    <row r="387" spans="1:3">
      <c r="A387">
        <v>385</v>
      </c>
      <c r="B387">
        <v>3077159.423862528</v>
      </c>
      <c r="C387">
        <v>2986757.682051124</v>
      </c>
    </row>
    <row r="388" spans="1:3">
      <c r="A388">
        <v>386</v>
      </c>
      <c r="B388">
        <v>3077135.962642108</v>
      </c>
      <c r="C388">
        <v>2986757.682051124</v>
      </c>
    </row>
    <row r="389" spans="1:3">
      <c r="A389">
        <v>387</v>
      </c>
      <c r="B389">
        <v>3077149.518210152</v>
      </c>
      <c r="C389">
        <v>2986757.682051124</v>
      </c>
    </row>
    <row r="390" spans="1:3">
      <c r="A390">
        <v>388</v>
      </c>
      <c r="B390">
        <v>3077148.091705188</v>
      </c>
      <c r="C390">
        <v>2986757.682051124</v>
      </c>
    </row>
    <row r="391" spans="1:3">
      <c r="A391">
        <v>389</v>
      </c>
      <c r="B391">
        <v>3077109.780383586</v>
      </c>
      <c r="C391">
        <v>2986757.682051124</v>
      </c>
    </row>
    <row r="392" spans="1:3">
      <c r="A392">
        <v>390</v>
      </c>
      <c r="B392">
        <v>3077103.764756057</v>
      </c>
      <c r="C392">
        <v>2986757.682051124</v>
      </c>
    </row>
    <row r="393" spans="1:3">
      <c r="A393">
        <v>391</v>
      </c>
      <c r="B393">
        <v>3077123.324308939</v>
      </c>
      <c r="C393">
        <v>2986757.682051124</v>
      </c>
    </row>
    <row r="394" spans="1:3">
      <c r="A394">
        <v>392</v>
      </c>
      <c r="B394">
        <v>3077124.461095995</v>
      </c>
      <c r="C394">
        <v>2986757.682051124</v>
      </c>
    </row>
    <row r="395" spans="1:3">
      <c r="A395">
        <v>393</v>
      </c>
      <c r="B395">
        <v>3077109.791105725</v>
      </c>
      <c r="C395">
        <v>2986757.682051124</v>
      </c>
    </row>
    <row r="396" spans="1:3">
      <c r="A396">
        <v>394</v>
      </c>
      <c r="B396">
        <v>3077145.133045479</v>
      </c>
      <c r="C396">
        <v>2986757.682051124</v>
      </c>
    </row>
    <row r="397" spans="1:3">
      <c r="A397">
        <v>395</v>
      </c>
      <c r="B397">
        <v>3077106.652729401</v>
      </c>
      <c r="C397">
        <v>2986757.682051124</v>
      </c>
    </row>
    <row r="398" spans="1:3">
      <c r="A398">
        <v>396</v>
      </c>
      <c r="B398">
        <v>3077127.919503402</v>
      </c>
      <c r="C398">
        <v>2986757.682051124</v>
      </c>
    </row>
    <row r="399" spans="1:3">
      <c r="A399">
        <v>397</v>
      </c>
      <c r="B399">
        <v>3077137.654583634</v>
      </c>
      <c r="C399">
        <v>2986757.682051124</v>
      </c>
    </row>
    <row r="400" spans="1:3">
      <c r="A400">
        <v>398</v>
      </c>
      <c r="B400">
        <v>3077046.9544977</v>
      </c>
      <c r="C400">
        <v>2986757.682051124</v>
      </c>
    </row>
    <row r="401" spans="1:3">
      <c r="A401">
        <v>399</v>
      </c>
      <c r="B401">
        <v>3077081.928829485</v>
      </c>
      <c r="C401">
        <v>2986757.682051124</v>
      </c>
    </row>
    <row r="402" spans="1:3">
      <c r="A402">
        <v>400</v>
      </c>
      <c r="B402">
        <v>3077116.6677122</v>
      </c>
      <c r="C402">
        <v>2986757.682051124</v>
      </c>
    </row>
    <row r="403" spans="1:3">
      <c r="A403">
        <v>401</v>
      </c>
      <c r="B403">
        <v>3077099.656120825</v>
      </c>
      <c r="C403">
        <v>2986757.682051124</v>
      </c>
    </row>
    <row r="404" spans="1:3">
      <c r="A404">
        <v>402</v>
      </c>
      <c r="B404">
        <v>3077094.672466431</v>
      </c>
      <c r="C404">
        <v>2986757.682051124</v>
      </c>
    </row>
    <row r="405" spans="1:3">
      <c r="A405">
        <v>403</v>
      </c>
      <c r="B405">
        <v>3077088.726024629</v>
      </c>
      <c r="C405">
        <v>2986757.682051124</v>
      </c>
    </row>
    <row r="406" spans="1:3">
      <c r="A406">
        <v>404</v>
      </c>
      <c r="B406">
        <v>3077094.138045264</v>
      </c>
      <c r="C406">
        <v>2986757.682051124</v>
      </c>
    </row>
    <row r="407" spans="1:3">
      <c r="A407">
        <v>405</v>
      </c>
      <c r="B407">
        <v>3077084.644515641</v>
      </c>
      <c r="C407">
        <v>2986757.682051124</v>
      </c>
    </row>
    <row r="408" spans="1:3">
      <c r="A408">
        <v>406</v>
      </c>
      <c r="B408">
        <v>3077092.660920609</v>
      </c>
      <c r="C408">
        <v>2986757.682051124</v>
      </c>
    </row>
    <row r="409" spans="1:3">
      <c r="A409">
        <v>407</v>
      </c>
      <c r="B409">
        <v>3077060.759333071</v>
      </c>
      <c r="C409">
        <v>2986757.682051124</v>
      </c>
    </row>
    <row r="410" spans="1:3">
      <c r="A410">
        <v>408</v>
      </c>
      <c r="B410">
        <v>3077073.090210003</v>
      </c>
      <c r="C410">
        <v>2986757.682051124</v>
      </c>
    </row>
    <row r="411" spans="1:3">
      <c r="A411">
        <v>409</v>
      </c>
      <c r="B411">
        <v>3077055.692132274</v>
      </c>
      <c r="C411">
        <v>2986757.682051124</v>
      </c>
    </row>
    <row r="412" spans="1:3">
      <c r="A412">
        <v>410</v>
      </c>
      <c r="B412">
        <v>3077054.253709571</v>
      </c>
      <c r="C412">
        <v>2986757.682051124</v>
      </c>
    </row>
    <row r="413" spans="1:3">
      <c r="A413">
        <v>411</v>
      </c>
      <c r="B413">
        <v>3077048.906631359</v>
      </c>
      <c r="C413">
        <v>2986757.682051124</v>
      </c>
    </row>
    <row r="414" spans="1:3">
      <c r="A414">
        <v>412</v>
      </c>
      <c r="B414">
        <v>3077060.991503966</v>
      </c>
      <c r="C414">
        <v>2986757.682051124</v>
      </c>
    </row>
    <row r="415" spans="1:3">
      <c r="A415">
        <v>413</v>
      </c>
      <c r="B415">
        <v>3077072.627568301</v>
      </c>
      <c r="C415">
        <v>2986757.682051124</v>
      </c>
    </row>
    <row r="416" spans="1:3">
      <c r="A416">
        <v>414</v>
      </c>
      <c r="B416">
        <v>3077044.053164286</v>
      </c>
      <c r="C416">
        <v>2986757.682051124</v>
      </c>
    </row>
    <row r="417" spans="1:3">
      <c r="A417">
        <v>415</v>
      </c>
      <c r="B417">
        <v>3077028.550313088</v>
      </c>
      <c r="C417">
        <v>2986757.682051124</v>
      </c>
    </row>
    <row r="418" spans="1:3">
      <c r="A418">
        <v>416</v>
      </c>
      <c r="B418">
        <v>3076994.673144987</v>
      </c>
      <c r="C418">
        <v>2986757.682051124</v>
      </c>
    </row>
    <row r="419" spans="1:3">
      <c r="A419">
        <v>417</v>
      </c>
      <c r="B419">
        <v>3076985.954644201</v>
      </c>
      <c r="C419">
        <v>2986757.682051124</v>
      </c>
    </row>
    <row r="420" spans="1:3">
      <c r="A420">
        <v>418</v>
      </c>
      <c r="B420">
        <v>3076988.038415159</v>
      </c>
      <c r="C420">
        <v>2986757.682051124</v>
      </c>
    </row>
    <row r="421" spans="1:3">
      <c r="A421">
        <v>419</v>
      </c>
      <c r="B421">
        <v>3076985.465145403</v>
      </c>
      <c r="C421">
        <v>2986757.682051124</v>
      </c>
    </row>
    <row r="422" spans="1:3">
      <c r="A422">
        <v>420</v>
      </c>
      <c r="B422">
        <v>3076969.538894661</v>
      </c>
      <c r="C422">
        <v>2986757.682051124</v>
      </c>
    </row>
    <row r="423" spans="1:3">
      <c r="A423">
        <v>421</v>
      </c>
      <c r="B423">
        <v>3076978.984665518</v>
      </c>
      <c r="C423">
        <v>2986757.682051124</v>
      </c>
    </row>
    <row r="424" spans="1:3">
      <c r="A424">
        <v>422</v>
      </c>
      <c r="B424">
        <v>3076993.296077324</v>
      </c>
      <c r="C424">
        <v>2986757.682051124</v>
      </c>
    </row>
    <row r="425" spans="1:3">
      <c r="A425">
        <v>423</v>
      </c>
      <c r="B425">
        <v>3076987.839958671</v>
      </c>
      <c r="C425">
        <v>2986757.682051124</v>
      </c>
    </row>
    <row r="426" spans="1:3">
      <c r="A426">
        <v>424</v>
      </c>
      <c r="B426">
        <v>3076958.466717226</v>
      </c>
      <c r="C426">
        <v>2986757.682051124</v>
      </c>
    </row>
    <row r="427" spans="1:3">
      <c r="A427">
        <v>425</v>
      </c>
      <c r="B427">
        <v>3076972.502668263</v>
      </c>
      <c r="C427">
        <v>2986757.682051124</v>
      </c>
    </row>
    <row r="428" spans="1:3">
      <c r="A428">
        <v>426</v>
      </c>
      <c r="B428">
        <v>3076957.587690501</v>
      </c>
      <c r="C428">
        <v>2986757.682051124</v>
      </c>
    </row>
    <row r="429" spans="1:3">
      <c r="A429">
        <v>427</v>
      </c>
      <c r="B429">
        <v>3076975.282304747</v>
      </c>
      <c r="C429">
        <v>2986757.682051124</v>
      </c>
    </row>
    <row r="430" spans="1:3">
      <c r="A430">
        <v>428</v>
      </c>
      <c r="B430">
        <v>3076986.073998319</v>
      </c>
      <c r="C430">
        <v>2986757.682051124</v>
      </c>
    </row>
    <row r="431" spans="1:3">
      <c r="A431">
        <v>429</v>
      </c>
      <c r="B431">
        <v>3076989.002749392</v>
      </c>
      <c r="C431">
        <v>2986757.682051124</v>
      </c>
    </row>
    <row r="432" spans="1:3">
      <c r="A432">
        <v>430</v>
      </c>
      <c r="B432">
        <v>3076952.083720855</v>
      </c>
      <c r="C432">
        <v>2986757.682051124</v>
      </c>
    </row>
    <row r="433" spans="1:3">
      <c r="A433">
        <v>431</v>
      </c>
      <c r="B433">
        <v>3076969.688284562</v>
      </c>
      <c r="C433">
        <v>2986757.682051124</v>
      </c>
    </row>
    <row r="434" spans="1:3">
      <c r="A434">
        <v>432</v>
      </c>
      <c r="B434">
        <v>3076980.93016002</v>
      </c>
      <c r="C434">
        <v>2986757.682051124</v>
      </c>
    </row>
    <row r="435" spans="1:3">
      <c r="A435">
        <v>433</v>
      </c>
      <c r="B435">
        <v>3076971.683902221</v>
      </c>
      <c r="C435">
        <v>2986757.682051124</v>
      </c>
    </row>
    <row r="436" spans="1:3">
      <c r="A436">
        <v>434</v>
      </c>
      <c r="B436">
        <v>3076978.123035051</v>
      </c>
      <c r="C436">
        <v>2986757.682051124</v>
      </c>
    </row>
    <row r="437" spans="1:3">
      <c r="A437">
        <v>435</v>
      </c>
      <c r="B437">
        <v>3076967.753045673</v>
      </c>
      <c r="C437">
        <v>2986757.682051124</v>
      </c>
    </row>
    <row r="438" spans="1:3">
      <c r="A438">
        <v>436</v>
      </c>
      <c r="B438">
        <v>3076965.882040809</v>
      </c>
      <c r="C438">
        <v>2986757.682051124</v>
      </c>
    </row>
    <row r="439" spans="1:3">
      <c r="A439">
        <v>437</v>
      </c>
      <c r="B439">
        <v>3076974.834950871</v>
      </c>
      <c r="C439">
        <v>2986757.682051124</v>
      </c>
    </row>
    <row r="440" spans="1:3">
      <c r="A440">
        <v>438</v>
      </c>
      <c r="B440">
        <v>3076968.827604464</v>
      </c>
      <c r="C440">
        <v>2986757.682051124</v>
      </c>
    </row>
    <row r="441" spans="1:3">
      <c r="A441">
        <v>439</v>
      </c>
      <c r="B441">
        <v>3076968.493416147</v>
      </c>
      <c r="C441">
        <v>2986757.682051124</v>
      </c>
    </row>
    <row r="442" spans="1:3">
      <c r="A442">
        <v>440</v>
      </c>
      <c r="B442">
        <v>3076967.152378909</v>
      </c>
      <c r="C442">
        <v>2986757.682051124</v>
      </c>
    </row>
    <row r="443" spans="1:3">
      <c r="A443">
        <v>441</v>
      </c>
      <c r="B443">
        <v>3076966.841592965</v>
      </c>
      <c r="C443">
        <v>2986757.682051124</v>
      </c>
    </row>
    <row r="444" spans="1:3">
      <c r="A444">
        <v>442</v>
      </c>
      <c r="B444">
        <v>3076970.936466488</v>
      </c>
      <c r="C444">
        <v>2986757.682051124</v>
      </c>
    </row>
    <row r="445" spans="1:3">
      <c r="A445">
        <v>443</v>
      </c>
      <c r="B445">
        <v>3076968.881680079</v>
      </c>
      <c r="C445">
        <v>2986757.682051124</v>
      </c>
    </row>
    <row r="446" spans="1:3">
      <c r="A446">
        <v>444</v>
      </c>
      <c r="B446">
        <v>3076969.76765574</v>
      </c>
      <c r="C446">
        <v>2986757.682051124</v>
      </c>
    </row>
    <row r="447" spans="1:3">
      <c r="A447">
        <v>445</v>
      </c>
      <c r="B447">
        <v>3076971.943185634</v>
      </c>
      <c r="C447">
        <v>2986757.682051124</v>
      </c>
    </row>
    <row r="448" spans="1:3">
      <c r="A448">
        <v>446</v>
      </c>
      <c r="B448">
        <v>3076973.44093314</v>
      </c>
      <c r="C448">
        <v>2986757.682051124</v>
      </c>
    </row>
    <row r="449" spans="1:3">
      <c r="A449">
        <v>447</v>
      </c>
      <c r="B449">
        <v>3076973.545056112</v>
      </c>
      <c r="C449">
        <v>2986757.682051124</v>
      </c>
    </row>
    <row r="450" spans="1:3">
      <c r="A450">
        <v>448</v>
      </c>
      <c r="B450">
        <v>3076966.298061319</v>
      </c>
      <c r="C450">
        <v>2986757.682051124</v>
      </c>
    </row>
    <row r="451" spans="1:3">
      <c r="A451">
        <v>449</v>
      </c>
      <c r="B451">
        <v>3076966.615659689</v>
      </c>
      <c r="C451">
        <v>2986757.682051124</v>
      </c>
    </row>
    <row r="452" spans="1:3">
      <c r="A452">
        <v>450</v>
      </c>
      <c r="B452">
        <v>3076956.808121265</v>
      </c>
      <c r="C452">
        <v>2986757.682051124</v>
      </c>
    </row>
    <row r="453" spans="1:3">
      <c r="A453">
        <v>451</v>
      </c>
      <c r="B453">
        <v>3076959.202917943</v>
      </c>
      <c r="C453">
        <v>2986757.682051124</v>
      </c>
    </row>
    <row r="454" spans="1:3">
      <c r="A454">
        <v>452</v>
      </c>
      <c r="B454">
        <v>3076955.963812188</v>
      </c>
      <c r="C454">
        <v>2986757.682051124</v>
      </c>
    </row>
    <row r="455" spans="1:3">
      <c r="A455">
        <v>453</v>
      </c>
      <c r="B455">
        <v>3076958.857301097</v>
      </c>
      <c r="C455">
        <v>2986757.682051124</v>
      </c>
    </row>
    <row r="456" spans="1:3">
      <c r="A456">
        <v>454</v>
      </c>
      <c r="B456">
        <v>3076959.22808926</v>
      </c>
      <c r="C456">
        <v>2986757.682051124</v>
      </c>
    </row>
    <row r="457" spans="1:3">
      <c r="A457">
        <v>455</v>
      </c>
      <c r="B457">
        <v>3076958.379446332</v>
      </c>
      <c r="C457">
        <v>2986757.682051124</v>
      </c>
    </row>
    <row r="458" spans="1:3">
      <c r="A458">
        <v>456</v>
      </c>
      <c r="B458">
        <v>3076950.895047957</v>
      </c>
      <c r="C458">
        <v>2986757.682051124</v>
      </c>
    </row>
    <row r="459" spans="1:3">
      <c r="A459">
        <v>457</v>
      </c>
      <c r="B459">
        <v>3076949.353329169</v>
      </c>
      <c r="C459">
        <v>2986757.682051124</v>
      </c>
    </row>
    <row r="460" spans="1:3">
      <c r="A460">
        <v>458</v>
      </c>
      <c r="B460">
        <v>3076949.967890326</v>
      </c>
      <c r="C460">
        <v>2986757.682051124</v>
      </c>
    </row>
    <row r="461" spans="1:3">
      <c r="A461">
        <v>459</v>
      </c>
      <c r="B461">
        <v>3076948.651527024</v>
      </c>
      <c r="C461">
        <v>2986757.682051124</v>
      </c>
    </row>
    <row r="462" spans="1:3">
      <c r="A462">
        <v>460</v>
      </c>
      <c r="B462">
        <v>3076952.48293198</v>
      </c>
      <c r="C462">
        <v>2986757.682051124</v>
      </c>
    </row>
    <row r="463" spans="1:3">
      <c r="A463">
        <v>461</v>
      </c>
      <c r="B463">
        <v>3076941.172584591</v>
      </c>
      <c r="C463">
        <v>2986757.682051124</v>
      </c>
    </row>
    <row r="464" spans="1:3">
      <c r="A464">
        <v>462</v>
      </c>
      <c r="B464">
        <v>3076947.587221857</v>
      </c>
      <c r="C464">
        <v>2986757.682051124</v>
      </c>
    </row>
    <row r="465" spans="1:3">
      <c r="A465">
        <v>463</v>
      </c>
      <c r="B465">
        <v>3076951.180104702</v>
      </c>
      <c r="C465">
        <v>2986757.682051124</v>
      </c>
    </row>
    <row r="466" spans="1:3">
      <c r="A466">
        <v>464</v>
      </c>
      <c r="B466">
        <v>3076953.85485961</v>
      </c>
      <c r="C466">
        <v>2986757.682051124</v>
      </c>
    </row>
    <row r="467" spans="1:3">
      <c r="A467">
        <v>465</v>
      </c>
      <c r="B467">
        <v>3076956.618944026</v>
      </c>
      <c r="C467">
        <v>2986757.682051124</v>
      </c>
    </row>
    <row r="468" spans="1:3">
      <c r="A468">
        <v>466</v>
      </c>
      <c r="B468">
        <v>3076950.276923505</v>
      </c>
      <c r="C468">
        <v>2986757.682051124</v>
      </c>
    </row>
    <row r="469" spans="1:3">
      <c r="A469">
        <v>467</v>
      </c>
      <c r="B469">
        <v>3076950.255288414</v>
      </c>
      <c r="C469">
        <v>2986757.682051124</v>
      </c>
    </row>
    <row r="470" spans="1:3">
      <c r="A470">
        <v>468</v>
      </c>
      <c r="B470">
        <v>3076948.339477761</v>
      </c>
      <c r="C470">
        <v>2986757.682051124</v>
      </c>
    </row>
    <row r="471" spans="1:3">
      <c r="A471">
        <v>469</v>
      </c>
      <c r="B471">
        <v>3076947.954483956</v>
      </c>
      <c r="C471">
        <v>2986757.682051124</v>
      </c>
    </row>
    <row r="472" spans="1:3">
      <c r="A472">
        <v>470</v>
      </c>
      <c r="B472">
        <v>3076950.93499992</v>
      </c>
      <c r="C472">
        <v>2986757.682051124</v>
      </c>
    </row>
    <row r="473" spans="1:3">
      <c r="A473">
        <v>471</v>
      </c>
      <c r="B473">
        <v>3076950.771840635</v>
      </c>
      <c r="C473">
        <v>2986757.682051124</v>
      </c>
    </row>
    <row r="474" spans="1:3">
      <c r="A474">
        <v>472</v>
      </c>
      <c r="B474">
        <v>3076948.842317086</v>
      </c>
      <c r="C474">
        <v>2986757.682051124</v>
      </c>
    </row>
    <row r="475" spans="1:3">
      <c r="A475">
        <v>473</v>
      </c>
      <c r="B475">
        <v>3076951.336249218</v>
      </c>
      <c r="C475">
        <v>2986757.682051124</v>
      </c>
    </row>
    <row r="476" spans="1:3">
      <c r="A476">
        <v>474</v>
      </c>
      <c r="B476">
        <v>3076949.887576642</v>
      </c>
      <c r="C476">
        <v>2986757.682051124</v>
      </c>
    </row>
    <row r="477" spans="1:3">
      <c r="A477">
        <v>475</v>
      </c>
      <c r="B477">
        <v>3076950.334880032</v>
      </c>
      <c r="C477">
        <v>2986757.682051124</v>
      </c>
    </row>
    <row r="478" spans="1:3">
      <c r="A478">
        <v>476</v>
      </c>
      <c r="B478">
        <v>3076949.794272787</v>
      </c>
      <c r="C478">
        <v>2986757.682051124</v>
      </c>
    </row>
    <row r="479" spans="1:3">
      <c r="A479">
        <v>477</v>
      </c>
      <c r="B479">
        <v>3076949.285314306</v>
      </c>
      <c r="C479">
        <v>2986757.682051124</v>
      </c>
    </row>
    <row r="480" spans="1:3">
      <c r="A480">
        <v>478</v>
      </c>
      <c r="B480">
        <v>3076948.278331491</v>
      </c>
      <c r="C480">
        <v>2986757.682051124</v>
      </c>
    </row>
    <row r="481" spans="1:3">
      <c r="A481">
        <v>479</v>
      </c>
      <c r="B481">
        <v>3076948.237713548</v>
      </c>
      <c r="C481">
        <v>2986757.682051124</v>
      </c>
    </row>
    <row r="482" spans="1:3">
      <c r="A482">
        <v>480</v>
      </c>
      <c r="B482">
        <v>3076948.485681102</v>
      </c>
      <c r="C482">
        <v>2986757.682051124</v>
      </c>
    </row>
    <row r="483" spans="1:3">
      <c r="A483">
        <v>481</v>
      </c>
      <c r="B483">
        <v>3076949.180176888</v>
      </c>
      <c r="C483">
        <v>2986757.682051124</v>
      </c>
    </row>
    <row r="484" spans="1:3">
      <c r="A484">
        <v>482</v>
      </c>
      <c r="B484">
        <v>3076948.813185788</v>
      </c>
      <c r="C484">
        <v>2986757.682051124</v>
      </c>
    </row>
    <row r="485" spans="1:3">
      <c r="A485">
        <v>483</v>
      </c>
      <c r="B485">
        <v>3076948.218716586</v>
      </c>
      <c r="C485">
        <v>2986757.682051124</v>
      </c>
    </row>
    <row r="486" spans="1:3">
      <c r="A486">
        <v>484</v>
      </c>
      <c r="B486">
        <v>3076948.734805608</v>
      </c>
      <c r="C486">
        <v>2986757.682051124</v>
      </c>
    </row>
    <row r="487" spans="1:3">
      <c r="A487">
        <v>485</v>
      </c>
      <c r="B487">
        <v>3076948.653639236</v>
      </c>
      <c r="C487">
        <v>2986757.682051124</v>
      </c>
    </row>
    <row r="488" spans="1:3">
      <c r="A488">
        <v>486</v>
      </c>
      <c r="B488">
        <v>3076949.886292696</v>
      </c>
      <c r="C488">
        <v>2986757.682051124</v>
      </c>
    </row>
    <row r="489" spans="1:3">
      <c r="A489">
        <v>487</v>
      </c>
      <c r="B489">
        <v>3076948.692008947</v>
      </c>
      <c r="C489">
        <v>2986757.682051124</v>
      </c>
    </row>
    <row r="490" spans="1:3">
      <c r="A490">
        <v>488</v>
      </c>
      <c r="B490">
        <v>3076948.482748813</v>
      </c>
      <c r="C490">
        <v>2986757.682051124</v>
      </c>
    </row>
    <row r="491" spans="1:3">
      <c r="A491">
        <v>489</v>
      </c>
      <c r="B491">
        <v>3076948.480961802</v>
      </c>
      <c r="C491">
        <v>2986757.682051124</v>
      </c>
    </row>
    <row r="492" spans="1:3">
      <c r="A492">
        <v>490</v>
      </c>
      <c r="B492">
        <v>3076948.309473444</v>
      </c>
      <c r="C492">
        <v>2986757.682051124</v>
      </c>
    </row>
    <row r="493" spans="1:3">
      <c r="A493">
        <v>491</v>
      </c>
      <c r="B493">
        <v>3076948.109136607</v>
      </c>
      <c r="C493">
        <v>2986757.682051124</v>
      </c>
    </row>
    <row r="494" spans="1:3">
      <c r="A494">
        <v>492</v>
      </c>
      <c r="B494">
        <v>3076946.287138548</v>
      </c>
      <c r="C494">
        <v>2986757.682051124</v>
      </c>
    </row>
    <row r="495" spans="1:3">
      <c r="A495">
        <v>493</v>
      </c>
      <c r="B495">
        <v>3076946.535441701</v>
      </c>
      <c r="C495">
        <v>2986757.682051124</v>
      </c>
    </row>
    <row r="496" spans="1:3">
      <c r="A496">
        <v>494</v>
      </c>
      <c r="B496">
        <v>3076947.380363011</v>
      </c>
      <c r="C496">
        <v>2986757.682051124</v>
      </c>
    </row>
    <row r="497" spans="1:3">
      <c r="A497">
        <v>495</v>
      </c>
      <c r="B497">
        <v>3076946.423097141</v>
      </c>
      <c r="C497">
        <v>2986757.682051124</v>
      </c>
    </row>
    <row r="498" spans="1:3">
      <c r="A498">
        <v>496</v>
      </c>
      <c r="B498">
        <v>3076944.8757142</v>
      </c>
      <c r="C498">
        <v>2986757.682051124</v>
      </c>
    </row>
    <row r="499" spans="1:3">
      <c r="A499">
        <v>497</v>
      </c>
      <c r="B499">
        <v>3076945.575902263</v>
      </c>
      <c r="C499">
        <v>2986757.682051124</v>
      </c>
    </row>
    <row r="500" spans="1:3">
      <c r="A500">
        <v>498</v>
      </c>
      <c r="B500">
        <v>3076944.461185803</v>
      </c>
      <c r="C500">
        <v>2986757.682051124</v>
      </c>
    </row>
    <row r="501" spans="1:3">
      <c r="A501">
        <v>499</v>
      </c>
      <c r="B501">
        <v>3076944.875468711</v>
      </c>
      <c r="C501">
        <v>2986757.682051124</v>
      </c>
    </row>
    <row r="502" spans="1:3">
      <c r="A502">
        <v>500</v>
      </c>
      <c r="B502">
        <v>3076944.928385397</v>
      </c>
      <c r="C502">
        <v>2986757.682051124</v>
      </c>
    </row>
    <row r="503" spans="1:3">
      <c r="A503">
        <v>501</v>
      </c>
      <c r="B503">
        <v>3076943.882928859</v>
      </c>
      <c r="C503">
        <v>2986757.682051124</v>
      </c>
    </row>
    <row r="504" spans="1:3">
      <c r="A504">
        <v>502</v>
      </c>
      <c r="B504">
        <v>3076944.319239911</v>
      </c>
      <c r="C504">
        <v>2986757.682051124</v>
      </c>
    </row>
    <row r="505" spans="1:3">
      <c r="A505">
        <v>503</v>
      </c>
      <c r="B505">
        <v>3076943.776825896</v>
      </c>
      <c r="C505">
        <v>2986757.682051124</v>
      </c>
    </row>
    <row r="506" spans="1:3">
      <c r="A506">
        <v>504</v>
      </c>
      <c r="B506">
        <v>3076942.8508837</v>
      </c>
      <c r="C506">
        <v>2986757.682051124</v>
      </c>
    </row>
    <row r="507" spans="1:3">
      <c r="A507">
        <v>505</v>
      </c>
      <c r="B507">
        <v>3076943.650273995</v>
      </c>
      <c r="C507">
        <v>2986757.682051124</v>
      </c>
    </row>
    <row r="508" spans="1:3">
      <c r="A508">
        <v>506</v>
      </c>
      <c r="B508">
        <v>3076943.088231795</v>
      </c>
      <c r="C508">
        <v>2986757.682051124</v>
      </c>
    </row>
    <row r="509" spans="1:3">
      <c r="A509">
        <v>507</v>
      </c>
      <c r="B509">
        <v>3076943.07927166</v>
      </c>
      <c r="C509">
        <v>2986757.682051124</v>
      </c>
    </row>
    <row r="510" spans="1:3">
      <c r="A510">
        <v>508</v>
      </c>
      <c r="B510">
        <v>3076943.295018354</v>
      </c>
      <c r="C510">
        <v>2986757.682051124</v>
      </c>
    </row>
    <row r="511" spans="1:3">
      <c r="A511">
        <v>509</v>
      </c>
      <c r="B511">
        <v>3076943.153024578</v>
      </c>
      <c r="C511">
        <v>2986757.682051124</v>
      </c>
    </row>
    <row r="512" spans="1:3">
      <c r="A512">
        <v>510</v>
      </c>
      <c r="B512">
        <v>3076943.126276479</v>
      </c>
      <c r="C512">
        <v>2986757.682051124</v>
      </c>
    </row>
    <row r="513" spans="1:3">
      <c r="A513">
        <v>511</v>
      </c>
      <c r="B513">
        <v>3076943.212751866</v>
      </c>
      <c r="C513">
        <v>2986757.682051124</v>
      </c>
    </row>
    <row r="514" spans="1:3">
      <c r="A514">
        <v>512</v>
      </c>
      <c r="B514">
        <v>3076943.205955004</v>
      </c>
      <c r="C514">
        <v>2986757.682051124</v>
      </c>
    </row>
    <row r="515" spans="1:3">
      <c r="A515">
        <v>513</v>
      </c>
      <c r="B515">
        <v>3076942.472568882</v>
      </c>
      <c r="C515">
        <v>2986757.682051124</v>
      </c>
    </row>
    <row r="516" spans="1:3">
      <c r="A516">
        <v>514</v>
      </c>
      <c r="B516">
        <v>3076942.825276695</v>
      </c>
      <c r="C516">
        <v>2986757.682051124</v>
      </c>
    </row>
    <row r="517" spans="1:3">
      <c r="A517">
        <v>515</v>
      </c>
      <c r="B517">
        <v>3076943.487505954</v>
      </c>
      <c r="C517">
        <v>2986757.682051124</v>
      </c>
    </row>
    <row r="518" spans="1:3">
      <c r="A518">
        <v>516</v>
      </c>
      <c r="B518">
        <v>3076942.966274326</v>
      </c>
      <c r="C518">
        <v>2986757.682051124</v>
      </c>
    </row>
    <row r="519" spans="1:3">
      <c r="A519">
        <v>517</v>
      </c>
      <c r="B519">
        <v>3076943.914762442</v>
      </c>
      <c r="C519">
        <v>2986757.682051124</v>
      </c>
    </row>
    <row r="520" spans="1:3">
      <c r="A520">
        <v>518</v>
      </c>
      <c r="B520">
        <v>3076943.097631254</v>
      </c>
      <c r="C520">
        <v>2986757.682051124</v>
      </c>
    </row>
    <row r="521" spans="1:3">
      <c r="A521">
        <v>519</v>
      </c>
      <c r="B521">
        <v>3076942.289515208</v>
      </c>
      <c r="C521">
        <v>2986757.682051124</v>
      </c>
    </row>
    <row r="522" spans="1:3">
      <c r="A522">
        <v>520</v>
      </c>
      <c r="B522">
        <v>3076942.912931251</v>
      </c>
      <c r="C522">
        <v>2986757.682051124</v>
      </c>
    </row>
    <row r="523" spans="1:3">
      <c r="A523">
        <v>521</v>
      </c>
      <c r="B523">
        <v>3076942.653421123</v>
      </c>
      <c r="C523">
        <v>2986757.682051124</v>
      </c>
    </row>
    <row r="524" spans="1:3">
      <c r="A524">
        <v>522</v>
      </c>
      <c r="B524">
        <v>3076942.565790129</v>
      </c>
      <c r="C524">
        <v>2986757.682051124</v>
      </c>
    </row>
    <row r="525" spans="1:3">
      <c r="A525">
        <v>523</v>
      </c>
      <c r="B525">
        <v>3076942.405891485</v>
      </c>
      <c r="C525">
        <v>2986757.682051124</v>
      </c>
    </row>
    <row r="526" spans="1:3">
      <c r="A526">
        <v>524</v>
      </c>
      <c r="B526">
        <v>3076942.53191819</v>
      </c>
      <c r="C526">
        <v>2986757.682051124</v>
      </c>
    </row>
    <row r="527" spans="1:3">
      <c r="A527">
        <v>525</v>
      </c>
      <c r="B527">
        <v>3076942.476790001</v>
      </c>
      <c r="C527">
        <v>2986757.682051124</v>
      </c>
    </row>
    <row r="528" spans="1:3">
      <c r="A528">
        <v>526</v>
      </c>
      <c r="B528">
        <v>3076942.645599057</v>
      </c>
      <c r="C528">
        <v>2986757.682051124</v>
      </c>
    </row>
    <row r="529" spans="1:3">
      <c r="A529">
        <v>527</v>
      </c>
      <c r="B529">
        <v>3076942.429564999</v>
      </c>
      <c r="C529">
        <v>2986757.682051124</v>
      </c>
    </row>
    <row r="530" spans="1:3">
      <c r="A530">
        <v>528</v>
      </c>
      <c r="B530">
        <v>3076942.686735204</v>
      </c>
      <c r="C530">
        <v>2986757.682051124</v>
      </c>
    </row>
    <row r="531" spans="1:3">
      <c r="A531">
        <v>529</v>
      </c>
      <c r="B531">
        <v>3076942.831877308</v>
      </c>
      <c r="C531">
        <v>2986757.682051124</v>
      </c>
    </row>
    <row r="532" spans="1:3">
      <c r="A532">
        <v>530</v>
      </c>
      <c r="B532">
        <v>3076942.406882297</v>
      </c>
      <c r="C532">
        <v>2986757.682051124</v>
      </c>
    </row>
    <row r="533" spans="1:3">
      <c r="A533">
        <v>531</v>
      </c>
      <c r="B533">
        <v>3076942.055488039</v>
      </c>
      <c r="C533">
        <v>2986757.682051124</v>
      </c>
    </row>
    <row r="534" spans="1:3">
      <c r="A534">
        <v>532</v>
      </c>
      <c r="B534">
        <v>3076942.084228519</v>
      </c>
      <c r="C534">
        <v>2986757.682051124</v>
      </c>
    </row>
    <row r="535" spans="1:3">
      <c r="A535">
        <v>533</v>
      </c>
      <c r="B535">
        <v>3076941.949105178</v>
      </c>
      <c r="C535">
        <v>2986757.682051124</v>
      </c>
    </row>
    <row r="536" spans="1:3">
      <c r="A536">
        <v>534</v>
      </c>
      <c r="B536">
        <v>3076941.859445625</v>
      </c>
      <c r="C536">
        <v>2986757.682051124</v>
      </c>
    </row>
    <row r="537" spans="1:3">
      <c r="A537">
        <v>535</v>
      </c>
      <c r="B537">
        <v>3076942.176259252</v>
      </c>
      <c r="C537">
        <v>2986757.682051124</v>
      </c>
    </row>
    <row r="538" spans="1:3">
      <c r="A538">
        <v>536</v>
      </c>
      <c r="B538">
        <v>3076941.812508681</v>
      </c>
      <c r="C538">
        <v>2986757.682051124</v>
      </c>
    </row>
    <row r="539" spans="1:3">
      <c r="A539">
        <v>537</v>
      </c>
      <c r="B539">
        <v>3076941.583025862</v>
      </c>
      <c r="C539">
        <v>2986757.682051124</v>
      </c>
    </row>
    <row r="540" spans="1:3">
      <c r="A540">
        <v>538</v>
      </c>
      <c r="B540">
        <v>3076941.693444936</v>
      </c>
      <c r="C540">
        <v>2986757.682051124</v>
      </c>
    </row>
    <row r="541" spans="1:3">
      <c r="A541">
        <v>539</v>
      </c>
      <c r="B541">
        <v>3076941.225713607</v>
      </c>
      <c r="C541">
        <v>2986757.682051124</v>
      </c>
    </row>
    <row r="542" spans="1:3">
      <c r="A542">
        <v>540</v>
      </c>
      <c r="B542">
        <v>3076941.368638664</v>
      </c>
      <c r="C542">
        <v>2986757.682051124</v>
      </c>
    </row>
    <row r="543" spans="1:3">
      <c r="A543">
        <v>541</v>
      </c>
      <c r="B543">
        <v>3076941.366282754</v>
      </c>
      <c r="C543">
        <v>2986757.682051124</v>
      </c>
    </row>
    <row r="544" spans="1:3">
      <c r="A544">
        <v>542</v>
      </c>
      <c r="B544">
        <v>3076941.180230245</v>
      </c>
      <c r="C544">
        <v>2986757.682051124</v>
      </c>
    </row>
    <row r="545" spans="1:3">
      <c r="A545">
        <v>543</v>
      </c>
      <c r="B545">
        <v>3076940.815792453</v>
      </c>
      <c r="C545">
        <v>2986757.682051124</v>
      </c>
    </row>
    <row r="546" spans="1:3">
      <c r="A546">
        <v>544</v>
      </c>
      <c r="B546">
        <v>3076940.861853109</v>
      </c>
      <c r="C546">
        <v>2986757.682051124</v>
      </c>
    </row>
    <row r="547" spans="1:3">
      <c r="A547">
        <v>545</v>
      </c>
      <c r="B547">
        <v>3076940.717293668</v>
      </c>
      <c r="C547">
        <v>2986757.682051124</v>
      </c>
    </row>
    <row r="548" spans="1:3">
      <c r="A548">
        <v>546</v>
      </c>
      <c r="B548">
        <v>3076940.942310248</v>
      </c>
      <c r="C548">
        <v>2986757.682051124</v>
      </c>
    </row>
    <row r="549" spans="1:3">
      <c r="A549">
        <v>547</v>
      </c>
      <c r="B549">
        <v>3076940.76542095</v>
      </c>
      <c r="C549">
        <v>2986757.682051124</v>
      </c>
    </row>
    <row r="550" spans="1:3">
      <c r="A550">
        <v>548</v>
      </c>
      <c r="B550">
        <v>3076940.332198441</v>
      </c>
      <c r="C550">
        <v>2986757.682051124</v>
      </c>
    </row>
    <row r="551" spans="1:3">
      <c r="A551">
        <v>549</v>
      </c>
      <c r="B551">
        <v>3076940.331578107</v>
      </c>
      <c r="C551">
        <v>2986757.682051124</v>
      </c>
    </row>
    <row r="552" spans="1:3">
      <c r="A552">
        <v>550</v>
      </c>
      <c r="B552">
        <v>3076940.560408474</v>
      </c>
      <c r="C552">
        <v>2986757.682051124</v>
      </c>
    </row>
    <row r="553" spans="1:3">
      <c r="A553">
        <v>551</v>
      </c>
      <c r="B553">
        <v>3076940.133406815</v>
      </c>
      <c r="C553">
        <v>2986757.682051124</v>
      </c>
    </row>
    <row r="554" spans="1:3">
      <c r="A554">
        <v>552</v>
      </c>
      <c r="B554">
        <v>3076939.645947572</v>
      </c>
      <c r="C554">
        <v>2986757.682051124</v>
      </c>
    </row>
    <row r="555" spans="1:3">
      <c r="A555">
        <v>553</v>
      </c>
      <c r="B555">
        <v>3076940.157282776</v>
      </c>
      <c r="C555">
        <v>2986757.682051124</v>
      </c>
    </row>
    <row r="556" spans="1:3">
      <c r="A556">
        <v>554</v>
      </c>
      <c r="B556">
        <v>3076940.011252438</v>
      </c>
      <c r="C556">
        <v>2986757.682051124</v>
      </c>
    </row>
    <row r="557" spans="1:3">
      <c r="A557">
        <v>555</v>
      </c>
      <c r="B557">
        <v>3076940.122252437</v>
      </c>
      <c r="C557">
        <v>2986757.682051124</v>
      </c>
    </row>
    <row r="558" spans="1:3">
      <c r="A558">
        <v>556</v>
      </c>
      <c r="B558">
        <v>3076940.125081656</v>
      </c>
      <c r="C558">
        <v>2986757.682051124</v>
      </c>
    </row>
    <row r="559" spans="1:3">
      <c r="A559">
        <v>557</v>
      </c>
      <c r="B559">
        <v>3076940.164730293</v>
      </c>
      <c r="C559">
        <v>2986757.682051124</v>
      </c>
    </row>
    <row r="560" spans="1:3">
      <c r="A560">
        <v>558</v>
      </c>
      <c r="B560">
        <v>3076940.076941022</v>
      </c>
      <c r="C560">
        <v>2986757.682051124</v>
      </c>
    </row>
    <row r="561" spans="1:3">
      <c r="A561">
        <v>559</v>
      </c>
      <c r="B561">
        <v>3076940.087308554</v>
      </c>
      <c r="C561">
        <v>2986757.682051124</v>
      </c>
    </row>
    <row r="562" spans="1:3">
      <c r="A562">
        <v>560</v>
      </c>
      <c r="B562">
        <v>3076940.092553458</v>
      </c>
      <c r="C562">
        <v>2986757.682051124</v>
      </c>
    </row>
    <row r="563" spans="1:3">
      <c r="A563">
        <v>561</v>
      </c>
      <c r="B563">
        <v>3076940.186428122</v>
      </c>
      <c r="C563">
        <v>2986757.682051124</v>
      </c>
    </row>
    <row r="564" spans="1:3">
      <c r="A564">
        <v>562</v>
      </c>
      <c r="B564">
        <v>3076940.246439811</v>
      </c>
      <c r="C564">
        <v>2986757.682051124</v>
      </c>
    </row>
    <row r="565" spans="1:3">
      <c r="A565">
        <v>563</v>
      </c>
      <c r="B565">
        <v>3076940.305603317</v>
      </c>
      <c r="C565">
        <v>2986757.682051124</v>
      </c>
    </row>
    <row r="566" spans="1:3">
      <c r="A566">
        <v>564</v>
      </c>
      <c r="B566">
        <v>3076940.393938737</v>
      </c>
      <c r="C566">
        <v>2986757.682051124</v>
      </c>
    </row>
    <row r="567" spans="1:3">
      <c r="A567">
        <v>565</v>
      </c>
      <c r="B567">
        <v>3076940.193081606</v>
      </c>
      <c r="C567">
        <v>2986757.682051124</v>
      </c>
    </row>
    <row r="568" spans="1:3">
      <c r="A568">
        <v>566</v>
      </c>
      <c r="B568">
        <v>3076940.144316603</v>
      </c>
      <c r="C568">
        <v>2986757.682051124</v>
      </c>
    </row>
    <row r="569" spans="1:3">
      <c r="A569">
        <v>567</v>
      </c>
      <c r="B569">
        <v>3076940.257244959</v>
      </c>
      <c r="C569">
        <v>2986757.682051124</v>
      </c>
    </row>
    <row r="570" spans="1:3">
      <c r="A570">
        <v>568</v>
      </c>
      <c r="B570">
        <v>3076940.243014731</v>
      </c>
      <c r="C570">
        <v>2986757.682051124</v>
      </c>
    </row>
    <row r="571" spans="1:3">
      <c r="A571">
        <v>569</v>
      </c>
      <c r="B571">
        <v>3076940.176103604</v>
      </c>
      <c r="C571">
        <v>2986757.682051124</v>
      </c>
    </row>
    <row r="572" spans="1:3">
      <c r="A572">
        <v>570</v>
      </c>
      <c r="B572">
        <v>3076940.140585607</v>
      </c>
      <c r="C572">
        <v>2986757.682051124</v>
      </c>
    </row>
    <row r="573" spans="1:3">
      <c r="A573">
        <v>571</v>
      </c>
      <c r="B573">
        <v>3076940.223923722</v>
      </c>
      <c r="C573">
        <v>2986757.682051124</v>
      </c>
    </row>
    <row r="574" spans="1:3">
      <c r="A574">
        <v>572</v>
      </c>
      <c r="B574">
        <v>3076940.076974736</v>
      </c>
      <c r="C574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2034.828567525334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6694.978475339466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6615.504459860642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6535.306346739198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6454.568921143575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6373.435469924469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6292.022165005329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6210.427686420858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6128.740119663142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6047.042343290215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5965.416716669793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5887.226953601516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5809.518101757731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5732.606351819091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4106.006304331614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3548.36644664619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3386.108370632328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3265.550214228057</v>
      </c>
      <c r="E19">
        <v>1748.516080904296</v>
      </c>
    </row>
    <row r="20" spans="1:5">
      <c r="A20">
        <v>18</v>
      </c>
      <c r="B20">
        <v>7753.756526999047</v>
      </c>
      <c r="C20">
        <v>10355.88868403142</v>
      </c>
      <c r="D20">
        <v>3255.257759106491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3164.433134922728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3153.485587907769</v>
      </c>
      <c r="E22">
        <v>1636.45145458401</v>
      </c>
    </row>
    <row r="23" spans="1:5">
      <c r="A23">
        <v>21</v>
      </c>
      <c r="B23">
        <v>7753.756526999047</v>
      </c>
      <c r="C23">
        <v>10355.88868403142</v>
      </c>
      <c r="D23">
        <v>3080.187009703516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3068.975799126081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3010.424458951356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2999.110433443548</v>
      </c>
      <c r="E26">
        <v>1482.076300119782</v>
      </c>
    </row>
    <row r="27" spans="1:5">
      <c r="A27">
        <v>25</v>
      </c>
      <c r="B27">
        <v>7753.756526999047</v>
      </c>
      <c r="C27">
        <v>10355.88868403142</v>
      </c>
      <c r="D27">
        <v>2951.726805604203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2955.211978849435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2990.760423827217</v>
      </c>
      <c r="E29">
        <v>1473.726290503455</v>
      </c>
    </row>
    <row r="30" spans="1:5">
      <c r="A30">
        <v>28</v>
      </c>
      <c r="B30">
        <v>7753.756526999047</v>
      </c>
      <c r="C30">
        <v>10355.88868403142</v>
      </c>
      <c r="D30">
        <v>2908.036367951417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2773.642461142342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2695.170878762157</v>
      </c>
      <c r="E32">
        <v>1178.136745438395</v>
      </c>
    </row>
    <row r="33" spans="1:5">
      <c r="A33">
        <v>31</v>
      </c>
      <c r="B33">
        <v>7753.756526999047</v>
      </c>
      <c r="C33">
        <v>10355.88868403142</v>
      </c>
      <c r="D33">
        <v>2630.747464817247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2606.414443128633</v>
      </c>
      <c r="E34">
        <v>1089.380309804869</v>
      </c>
    </row>
    <row r="35" spans="1:5">
      <c r="A35">
        <v>33</v>
      </c>
      <c r="B35">
        <v>7753.756526999047</v>
      </c>
      <c r="C35">
        <v>10355.88868403142</v>
      </c>
      <c r="D35">
        <v>2613.908536704288</v>
      </c>
      <c r="E35">
        <v>1096.874403380526</v>
      </c>
    </row>
    <row r="36" spans="1:5">
      <c r="A36">
        <v>34</v>
      </c>
      <c r="B36">
        <v>7753.756526999047</v>
      </c>
      <c r="C36">
        <v>10355.88868403142</v>
      </c>
      <c r="D36">
        <v>2556.700639780704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2540.806039970438</v>
      </c>
      <c r="E37">
        <v>1023.771906646673</v>
      </c>
    </row>
    <row r="38" spans="1:5">
      <c r="A38">
        <v>36</v>
      </c>
      <c r="B38">
        <v>7753.756526999047</v>
      </c>
      <c r="C38">
        <v>10355.88868403142</v>
      </c>
      <c r="D38">
        <v>2547.638775808522</v>
      </c>
      <c r="E38">
        <v>1030.604642484761</v>
      </c>
    </row>
    <row r="39" spans="1:5">
      <c r="A39">
        <v>37</v>
      </c>
      <c r="B39">
        <v>7753.756526999047</v>
      </c>
      <c r="C39">
        <v>10355.88868403142</v>
      </c>
      <c r="D39">
        <v>2505.262034023433</v>
      </c>
      <c r="E39">
        <v>988.22790069967</v>
      </c>
    </row>
    <row r="40" spans="1:5">
      <c r="A40">
        <v>38</v>
      </c>
      <c r="B40">
        <v>7753.756526999047</v>
      </c>
      <c r="C40">
        <v>10355.88868403142</v>
      </c>
      <c r="D40">
        <v>2468.480026091518</v>
      </c>
      <c r="E40">
        <v>951.4458927677565</v>
      </c>
    </row>
    <row r="41" spans="1:5">
      <c r="A41">
        <v>39</v>
      </c>
      <c r="B41">
        <v>7753.756526999047</v>
      </c>
      <c r="C41">
        <v>10355.88868403142</v>
      </c>
      <c r="D41">
        <v>2474.678718027063</v>
      </c>
      <c r="E41">
        <v>957.6445847033024</v>
      </c>
    </row>
    <row r="42" spans="1:5">
      <c r="A42">
        <v>40</v>
      </c>
      <c r="B42">
        <v>7753.756526999047</v>
      </c>
      <c r="C42">
        <v>10355.88868403142</v>
      </c>
      <c r="D42">
        <v>2444.108957045724</v>
      </c>
      <c r="E42">
        <v>927.074823721968</v>
      </c>
    </row>
    <row r="43" spans="1:5">
      <c r="A43">
        <v>41</v>
      </c>
      <c r="B43">
        <v>7753.756526999047</v>
      </c>
      <c r="C43">
        <v>10355.88868403142</v>
      </c>
      <c r="D43">
        <v>2451.502745624831</v>
      </c>
      <c r="E43">
        <v>934.4686123010678</v>
      </c>
    </row>
    <row r="44" spans="1:5">
      <c r="A44">
        <v>42</v>
      </c>
      <c r="B44">
        <v>7753.756526999047</v>
      </c>
      <c r="C44">
        <v>10355.88868403142</v>
      </c>
      <c r="D44">
        <v>2404.790936565967</v>
      </c>
      <c r="E44">
        <v>887.7568032422055</v>
      </c>
    </row>
    <row r="45" spans="1:5">
      <c r="A45">
        <v>43</v>
      </c>
      <c r="B45">
        <v>7753.756526999047</v>
      </c>
      <c r="C45">
        <v>10355.88868403142</v>
      </c>
      <c r="D45">
        <v>2355.921401119972</v>
      </c>
      <c r="E45">
        <v>838.8872677962117</v>
      </c>
    </row>
    <row r="46" spans="1:5">
      <c r="A46">
        <v>44</v>
      </c>
      <c r="B46">
        <v>7753.756526999047</v>
      </c>
      <c r="C46">
        <v>10355.88868403142</v>
      </c>
      <c r="D46">
        <v>2320.039647084543</v>
      </c>
      <c r="E46">
        <v>803.0055137607848</v>
      </c>
    </row>
    <row r="47" spans="1:5">
      <c r="A47">
        <v>45</v>
      </c>
      <c r="B47">
        <v>7753.756526999047</v>
      </c>
      <c r="C47">
        <v>10355.88868403142</v>
      </c>
      <c r="D47">
        <v>2284.998385579696</v>
      </c>
      <c r="E47">
        <v>767.9642522559348</v>
      </c>
    </row>
    <row r="48" spans="1:5">
      <c r="A48">
        <v>46</v>
      </c>
      <c r="B48">
        <v>7753.756526999047</v>
      </c>
      <c r="C48">
        <v>10355.88868403142</v>
      </c>
      <c r="D48">
        <v>2266.52218654563</v>
      </c>
      <c r="E48">
        <v>749.4880532218681</v>
      </c>
    </row>
    <row r="49" spans="1:5">
      <c r="A49">
        <v>47</v>
      </c>
      <c r="B49">
        <v>7753.756526999047</v>
      </c>
      <c r="C49">
        <v>10355.88868403142</v>
      </c>
      <c r="D49">
        <v>2262.476026678599</v>
      </c>
      <c r="E49">
        <v>745.4418933548372</v>
      </c>
    </row>
    <row r="50" spans="1:5">
      <c r="A50">
        <v>48</v>
      </c>
      <c r="B50">
        <v>7753.756526999047</v>
      </c>
      <c r="C50">
        <v>10355.88868403142</v>
      </c>
      <c r="D50">
        <v>2263.262067348018</v>
      </c>
      <c r="E50">
        <v>746.2279340242557</v>
      </c>
    </row>
    <row r="51" spans="1:5">
      <c r="A51">
        <v>49</v>
      </c>
      <c r="B51">
        <v>7753.756526999047</v>
      </c>
      <c r="C51">
        <v>10355.88868403142</v>
      </c>
      <c r="D51">
        <v>2232.061762234546</v>
      </c>
      <c r="E51">
        <v>715.0276289107859</v>
      </c>
    </row>
    <row r="52" spans="1:5">
      <c r="A52">
        <v>50</v>
      </c>
      <c r="B52">
        <v>7753.756526999047</v>
      </c>
      <c r="C52">
        <v>10355.88868403142</v>
      </c>
      <c r="D52">
        <v>2221.548021353952</v>
      </c>
      <c r="E52">
        <v>704.5138880301893</v>
      </c>
    </row>
    <row r="53" spans="1:5">
      <c r="A53">
        <v>51</v>
      </c>
      <c r="B53">
        <v>7753.756526999047</v>
      </c>
      <c r="C53">
        <v>10355.88868403142</v>
      </c>
      <c r="D53">
        <v>2222.14739915558</v>
      </c>
      <c r="E53">
        <v>705.1132658318189</v>
      </c>
    </row>
    <row r="54" spans="1:5">
      <c r="A54">
        <v>52</v>
      </c>
      <c r="B54">
        <v>7753.756526999047</v>
      </c>
      <c r="C54">
        <v>10355.88868403142</v>
      </c>
      <c r="D54">
        <v>2196.504506826554</v>
      </c>
      <c r="E54">
        <v>679.4703735027911</v>
      </c>
    </row>
    <row r="55" spans="1:5">
      <c r="A55">
        <v>53</v>
      </c>
      <c r="B55">
        <v>7753.756526999047</v>
      </c>
      <c r="C55">
        <v>10355.88868403142</v>
      </c>
      <c r="D55">
        <v>2176.539110809586</v>
      </c>
      <c r="E55">
        <v>659.5049774858256</v>
      </c>
    </row>
    <row r="56" spans="1:5">
      <c r="A56">
        <v>54</v>
      </c>
      <c r="B56">
        <v>7753.756526999047</v>
      </c>
      <c r="C56">
        <v>10355.88868403142</v>
      </c>
      <c r="D56">
        <v>2168.824197208064</v>
      </c>
      <c r="E56">
        <v>651.7900638843008</v>
      </c>
    </row>
    <row r="57" spans="1:5">
      <c r="A57">
        <v>55</v>
      </c>
      <c r="B57">
        <v>7753.756526999047</v>
      </c>
      <c r="C57">
        <v>10355.88868403142</v>
      </c>
      <c r="D57">
        <v>2169.140720763777</v>
      </c>
      <c r="E57">
        <v>652.1065874400152</v>
      </c>
    </row>
    <row r="58" spans="1:5">
      <c r="A58">
        <v>56</v>
      </c>
      <c r="B58">
        <v>7753.756526999047</v>
      </c>
      <c r="C58">
        <v>10355.88868403142</v>
      </c>
      <c r="D58">
        <v>2151.807134757108</v>
      </c>
      <c r="E58">
        <v>634.7730014333431</v>
      </c>
    </row>
    <row r="59" spans="1:5">
      <c r="A59">
        <v>57</v>
      </c>
      <c r="B59">
        <v>7753.756526999047</v>
      </c>
      <c r="C59">
        <v>10355.88868403142</v>
      </c>
      <c r="D59">
        <v>2133.522466460021</v>
      </c>
      <c r="E59">
        <v>616.488333136259</v>
      </c>
    </row>
    <row r="60" spans="1:5">
      <c r="A60">
        <v>58</v>
      </c>
      <c r="B60">
        <v>7753.756526999047</v>
      </c>
      <c r="C60">
        <v>10355.88868403142</v>
      </c>
      <c r="D60">
        <v>2108.481611537832</v>
      </c>
      <c r="E60">
        <v>591.4474782140709</v>
      </c>
    </row>
    <row r="61" spans="1:5">
      <c r="A61">
        <v>59</v>
      </c>
      <c r="B61">
        <v>7753.756526999047</v>
      </c>
      <c r="C61">
        <v>10355.88868403142</v>
      </c>
      <c r="D61">
        <v>2088.749924604255</v>
      </c>
      <c r="E61">
        <v>571.7157912804963</v>
      </c>
    </row>
    <row r="62" spans="1:5">
      <c r="A62">
        <v>60</v>
      </c>
      <c r="B62">
        <v>7753.756526999047</v>
      </c>
      <c r="C62">
        <v>10355.88868403142</v>
      </c>
      <c r="D62">
        <v>2077.109061427684</v>
      </c>
      <c r="E62">
        <v>560.0749281039251</v>
      </c>
    </row>
    <row r="63" spans="1:5">
      <c r="A63">
        <v>61</v>
      </c>
      <c r="B63">
        <v>7753.756526999047</v>
      </c>
      <c r="C63">
        <v>10355.88868403142</v>
      </c>
      <c r="D63">
        <v>2071.561077143459</v>
      </c>
      <c r="E63">
        <v>554.5269438196974</v>
      </c>
    </row>
    <row r="64" spans="1:5">
      <c r="A64">
        <v>62</v>
      </c>
      <c r="B64">
        <v>7753.756526999047</v>
      </c>
      <c r="C64">
        <v>10355.88868403142</v>
      </c>
      <c r="D64">
        <v>2071.80097045166</v>
      </c>
      <c r="E64">
        <v>554.7668371279008</v>
      </c>
    </row>
    <row r="65" spans="1:5">
      <c r="A65">
        <v>63</v>
      </c>
      <c r="B65">
        <v>7753.756526999047</v>
      </c>
      <c r="C65">
        <v>10355.88868403142</v>
      </c>
      <c r="D65">
        <v>2053.579076235254</v>
      </c>
      <c r="E65">
        <v>536.5449429114914</v>
      </c>
    </row>
    <row r="66" spans="1:5">
      <c r="A66">
        <v>64</v>
      </c>
      <c r="B66">
        <v>7753.756526999047</v>
      </c>
      <c r="C66">
        <v>10355.88868403142</v>
      </c>
      <c r="D66">
        <v>2045.070201906698</v>
      </c>
      <c r="E66">
        <v>528.0360685829365</v>
      </c>
    </row>
    <row r="67" spans="1:5">
      <c r="A67">
        <v>65</v>
      </c>
      <c r="B67">
        <v>7753.756526999047</v>
      </c>
      <c r="C67">
        <v>10355.88868403142</v>
      </c>
      <c r="D67">
        <v>2039.344535091897</v>
      </c>
      <c r="E67">
        <v>522.3104017681383</v>
      </c>
    </row>
    <row r="68" spans="1:5">
      <c r="A68">
        <v>66</v>
      </c>
      <c r="B68">
        <v>7753.756526999047</v>
      </c>
      <c r="C68">
        <v>10355.88868403142</v>
      </c>
      <c r="D68">
        <v>2039.612678653179</v>
      </c>
      <c r="E68">
        <v>522.5785453294176</v>
      </c>
    </row>
    <row r="69" spans="1:5">
      <c r="A69">
        <v>67</v>
      </c>
      <c r="B69">
        <v>7753.756526999047</v>
      </c>
      <c r="C69">
        <v>10355.88868403142</v>
      </c>
      <c r="D69">
        <v>2021.810776315317</v>
      </c>
      <c r="E69">
        <v>504.7766429915573</v>
      </c>
    </row>
    <row r="70" spans="1:5">
      <c r="A70">
        <v>68</v>
      </c>
      <c r="B70">
        <v>7753.756526999047</v>
      </c>
      <c r="C70">
        <v>10355.88868403142</v>
      </c>
      <c r="D70">
        <v>2012.512683243638</v>
      </c>
      <c r="E70">
        <v>495.478549919875</v>
      </c>
    </row>
    <row r="71" spans="1:5">
      <c r="A71">
        <v>69</v>
      </c>
      <c r="B71">
        <v>7753.756526999047</v>
      </c>
      <c r="C71">
        <v>10355.88868403142</v>
      </c>
      <c r="D71">
        <v>2005.817901105198</v>
      </c>
      <c r="E71">
        <v>488.7837677814335</v>
      </c>
    </row>
    <row r="72" spans="1:5">
      <c r="A72">
        <v>70</v>
      </c>
      <c r="B72">
        <v>7753.756526999047</v>
      </c>
      <c r="C72">
        <v>10355.88868403142</v>
      </c>
      <c r="D72">
        <v>2006.474265003516</v>
      </c>
      <c r="E72">
        <v>489.4401316797545</v>
      </c>
    </row>
    <row r="73" spans="1:5">
      <c r="A73">
        <v>71</v>
      </c>
      <c r="B73">
        <v>7753.756526999047</v>
      </c>
      <c r="C73">
        <v>10355.88868403142</v>
      </c>
      <c r="D73">
        <v>1995.517433905954</v>
      </c>
      <c r="E73">
        <v>478.483300582192</v>
      </c>
    </row>
    <row r="74" spans="1:5">
      <c r="A74">
        <v>72</v>
      </c>
      <c r="B74">
        <v>7753.756526999047</v>
      </c>
      <c r="C74">
        <v>10355.88868403142</v>
      </c>
      <c r="D74">
        <v>1984.810507981589</v>
      </c>
      <c r="E74">
        <v>467.7763746578265</v>
      </c>
    </row>
    <row r="75" spans="1:5">
      <c r="A75">
        <v>73</v>
      </c>
      <c r="B75">
        <v>7753.756526999047</v>
      </c>
      <c r="C75">
        <v>10355.88868403142</v>
      </c>
      <c r="D75">
        <v>1970.103319952545</v>
      </c>
      <c r="E75">
        <v>453.0691866287832</v>
      </c>
    </row>
    <row r="76" spans="1:5">
      <c r="A76">
        <v>74</v>
      </c>
      <c r="B76">
        <v>7753.756526999047</v>
      </c>
      <c r="C76">
        <v>10355.88868403142</v>
      </c>
      <c r="D76">
        <v>1961.157360586913</v>
      </c>
      <c r="E76">
        <v>444.1232272631477</v>
      </c>
    </row>
    <row r="77" spans="1:5">
      <c r="A77">
        <v>75</v>
      </c>
      <c r="B77">
        <v>7753.756526999047</v>
      </c>
      <c r="C77">
        <v>10355.88868403142</v>
      </c>
      <c r="D77">
        <v>1953.23354928659</v>
      </c>
      <c r="E77">
        <v>436.1994159628262</v>
      </c>
    </row>
    <row r="78" spans="1:5">
      <c r="A78">
        <v>76</v>
      </c>
      <c r="B78">
        <v>7753.756526999047</v>
      </c>
      <c r="C78">
        <v>10355.88868403142</v>
      </c>
      <c r="D78">
        <v>1951.565878099919</v>
      </c>
      <c r="E78">
        <v>434.5317447761582</v>
      </c>
    </row>
    <row r="79" spans="1:5">
      <c r="A79">
        <v>77</v>
      </c>
      <c r="B79">
        <v>7753.756526999047</v>
      </c>
      <c r="C79">
        <v>10355.88868403142</v>
      </c>
      <c r="D79">
        <v>1951.146785698374</v>
      </c>
      <c r="E79">
        <v>434.1126523746111</v>
      </c>
    </row>
    <row r="80" spans="1:5">
      <c r="A80">
        <v>78</v>
      </c>
      <c r="B80">
        <v>7753.756526999047</v>
      </c>
      <c r="C80">
        <v>10355.88868403142</v>
      </c>
      <c r="D80">
        <v>1939.288058500854</v>
      </c>
      <c r="E80">
        <v>422.2539251770905</v>
      </c>
    </row>
    <row r="81" spans="1:5">
      <c r="A81">
        <v>79</v>
      </c>
      <c r="B81">
        <v>7753.756526999047</v>
      </c>
      <c r="C81">
        <v>10355.88868403142</v>
      </c>
      <c r="D81">
        <v>1931.032090326407</v>
      </c>
      <c r="E81">
        <v>413.997957002646</v>
      </c>
    </row>
    <row r="82" spans="1:5">
      <c r="A82">
        <v>80</v>
      </c>
      <c r="B82">
        <v>7753.756526999047</v>
      </c>
      <c r="C82">
        <v>10355.88868403142</v>
      </c>
      <c r="D82">
        <v>1926.053392616549</v>
      </c>
      <c r="E82">
        <v>409.0192592927855</v>
      </c>
    </row>
    <row r="83" spans="1:5">
      <c r="A83">
        <v>81</v>
      </c>
      <c r="B83">
        <v>7753.756526999047</v>
      </c>
      <c r="C83">
        <v>10355.88868403142</v>
      </c>
      <c r="D83">
        <v>1915.509836774866</v>
      </c>
      <c r="E83">
        <v>398.4757034511084</v>
      </c>
    </row>
    <row r="84" spans="1:5">
      <c r="A84">
        <v>82</v>
      </c>
      <c r="B84">
        <v>7753.756526999047</v>
      </c>
      <c r="C84">
        <v>10355.88868403142</v>
      </c>
      <c r="D84">
        <v>1908.817353986591</v>
      </c>
      <c r="E84">
        <v>391.7832206628283</v>
      </c>
    </row>
    <row r="85" spans="1:5">
      <c r="A85">
        <v>83</v>
      </c>
      <c r="B85">
        <v>7753.756526999047</v>
      </c>
      <c r="C85">
        <v>10355.88868403142</v>
      </c>
      <c r="D85">
        <v>1905.132208422768</v>
      </c>
      <c r="E85">
        <v>388.0980750990054</v>
      </c>
    </row>
    <row r="86" spans="1:5">
      <c r="A86">
        <v>84</v>
      </c>
      <c r="B86">
        <v>7753.756526999047</v>
      </c>
      <c r="C86">
        <v>10355.88868403142</v>
      </c>
      <c r="D86">
        <v>1901.649209772428</v>
      </c>
      <c r="E86">
        <v>384.6150764486659</v>
      </c>
    </row>
    <row r="87" spans="1:5">
      <c r="A87">
        <v>85</v>
      </c>
      <c r="B87">
        <v>7753.756526999047</v>
      </c>
      <c r="C87">
        <v>10355.88868403142</v>
      </c>
      <c r="D87">
        <v>1901.479001053425</v>
      </c>
      <c r="E87">
        <v>384.4448677296622</v>
      </c>
    </row>
    <row r="88" spans="1:5">
      <c r="A88">
        <v>86</v>
      </c>
      <c r="B88">
        <v>7753.756526999047</v>
      </c>
      <c r="C88">
        <v>10355.88868403142</v>
      </c>
      <c r="D88">
        <v>1893.524609876558</v>
      </c>
      <c r="E88">
        <v>376.4904765527979</v>
      </c>
    </row>
    <row r="89" spans="1:5">
      <c r="A89">
        <v>87</v>
      </c>
      <c r="B89">
        <v>7753.756526999047</v>
      </c>
      <c r="C89">
        <v>10355.88868403142</v>
      </c>
      <c r="D89">
        <v>1884.002591792011</v>
      </c>
      <c r="E89">
        <v>366.968458468249</v>
      </c>
    </row>
    <row r="90" spans="1:5">
      <c r="A90">
        <v>88</v>
      </c>
      <c r="B90">
        <v>7753.756526999047</v>
      </c>
      <c r="C90">
        <v>10355.88868403142</v>
      </c>
      <c r="D90">
        <v>1879.509266069053</v>
      </c>
      <c r="E90">
        <v>362.4751327452921</v>
      </c>
    </row>
    <row r="91" spans="1:5">
      <c r="A91">
        <v>89</v>
      </c>
      <c r="B91">
        <v>7753.756526999047</v>
      </c>
      <c r="C91">
        <v>10355.88868403142</v>
      </c>
      <c r="D91">
        <v>1873.04429521064</v>
      </c>
      <c r="E91">
        <v>356.0101618868809</v>
      </c>
    </row>
    <row r="92" spans="1:5">
      <c r="A92">
        <v>90</v>
      </c>
      <c r="B92">
        <v>7753.756526999047</v>
      </c>
      <c r="C92">
        <v>10355.88868403142</v>
      </c>
      <c r="D92">
        <v>1867.160640415656</v>
      </c>
      <c r="E92">
        <v>350.1265070918949</v>
      </c>
    </row>
    <row r="93" spans="1:5">
      <c r="A93">
        <v>91</v>
      </c>
      <c r="B93">
        <v>7753.756526999047</v>
      </c>
      <c r="C93">
        <v>10355.88868403142</v>
      </c>
      <c r="D93">
        <v>1862.960826983997</v>
      </c>
      <c r="E93">
        <v>345.926693660234</v>
      </c>
    </row>
    <row r="94" spans="1:5">
      <c r="A94">
        <v>92</v>
      </c>
      <c r="B94">
        <v>7753.756526999047</v>
      </c>
      <c r="C94">
        <v>10355.88868403142</v>
      </c>
      <c r="D94">
        <v>1856.514131883468</v>
      </c>
      <c r="E94">
        <v>339.4799985597072</v>
      </c>
    </row>
    <row r="95" spans="1:5">
      <c r="A95">
        <v>93</v>
      </c>
      <c r="B95">
        <v>7753.756526999047</v>
      </c>
      <c r="C95">
        <v>10355.88868403142</v>
      </c>
      <c r="D95">
        <v>1850.16849390573</v>
      </c>
      <c r="E95">
        <v>333.1343605819691</v>
      </c>
    </row>
    <row r="96" spans="1:5">
      <c r="A96">
        <v>94</v>
      </c>
      <c r="B96">
        <v>7753.756526999047</v>
      </c>
      <c r="C96">
        <v>10355.88868403142</v>
      </c>
      <c r="D96">
        <v>1847.167888652112</v>
      </c>
      <c r="E96">
        <v>330.1337553283508</v>
      </c>
    </row>
    <row r="97" spans="1:5">
      <c r="A97">
        <v>95</v>
      </c>
      <c r="B97">
        <v>7753.756526999047</v>
      </c>
      <c r="C97">
        <v>10355.88868403142</v>
      </c>
      <c r="D97">
        <v>1840.149996394498</v>
      </c>
      <c r="E97">
        <v>323.1158630707403</v>
      </c>
    </row>
    <row r="98" spans="1:5">
      <c r="A98">
        <v>96</v>
      </c>
      <c r="B98">
        <v>7753.756526999047</v>
      </c>
      <c r="C98">
        <v>10355.88868403142</v>
      </c>
      <c r="D98">
        <v>1835.905273241822</v>
      </c>
      <c r="E98">
        <v>318.8711399180593</v>
      </c>
    </row>
    <row r="99" spans="1:5">
      <c r="A99">
        <v>97</v>
      </c>
      <c r="B99">
        <v>7753.756526999047</v>
      </c>
      <c r="C99">
        <v>10355.88868403142</v>
      </c>
      <c r="D99">
        <v>1832.836699409002</v>
      </c>
      <c r="E99">
        <v>315.8025660852393</v>
      </c>
    </row>
    <row r="100" spans="1:5">
      <c r="A100">
        <v>98</v>
      </c>
      <c r="B100">
        <v>7753.756526999047</v>
      </c>
      <c r="C100">
        <v>10355.88868403142</v>
      </c>
      <c r="D100">
        <v>1831.392012558255</v>
      </c>
      <c r="E100">
        <v>314.3578792344899</v>
      </c>
    </row>
    <row r="101" spans="1:5">
      <c r="A101">
        <v>99</v>
      </c>
      <c r="B101">
        <v>7753.756526999047</v>
      </c>
      <c r="C101">
        <v>10355.88868403142</v>
      </c>
      <c r="D101">
        <v>1831.435016224139</v>
      </c>
      <c r="E101">
        <v>314.4008829003749</v>
      </c>
    </row>
    <row r="102" spans="1:5">
      <c r="A102">
        <v>100</v>
      </c>
      <c r="B102">
        <v>7753.756526999047</v>
      </c>
      <c r="C102">
        <v>10355.88868403142</v>
      </c>
      <c r="D102">
        <v>1826.213618295558</v>
      </c>
      <c r="E102">
        <v>309.1794849717961</v>
      </c>
    </row>
    <row r="103" spans="1:5">
      <c r="A103">
        <v>101</v>
      </c>
      <c r="B103">
        <v>7753.756526999047</v>
      </c>
      <c r="C103">
        <v>10355.88868403142</v>
      </c>
      <c r="D103">
        <v>1819.95607068486</v>
      </c>
      <c r="E103">
        <v>302.9219373610961</v>
      </c>
    </row>
    <row r="104" spans="1:5">
      <c r="A104">
        <v>102</v>
      </c>
      <c r="B104">
        <v>7753.756526999047</v>
      </c>
      <c r="C104">
        <v>10355.88868403142</v>
      </c>
      <c r="D104">
        <v>1817.777571750564</v>
      </c>
      <c r="E104">
        <v>300.7434384268002</v>
      </c>
    </row>
    <row r="105" spans="1:5">
      <c r="A105">
        <v>103</v>
      </c>
      <c r="B105">
        <v>7753.756526999047</v>
      </c>
      <c r="C105">
        <v>10355.88868403142</v>
      </c>
      <c r="D105">
        <v>1817.844589599926</v>
      </c>
      <c r="E105">
        <v>300.8104562761657</v>
      </c>
    </row>
    <row r="106" spans="1:5">
      <c r="A106">
        <v>104</v>
      </c>
      <c r="B106">
        <v>7753.756526999047</v>
      </c>
      <c r="C106">
        <v>10355.88868403142</v>
      </c>
      <c r="D106">
        <v>1812.699436659531</v>
      </c>
      <c r="E106">
        <v>295.6653033357699</v>
      </c>
    </row>
    <row r="107" spans="1:5">
      <c r="A107">
        <v>105</v>
      </c>
      <c r="B107">
        <v>7753.756526999047</v>
      </c>
      <c r="C107">
        <v>10355.88868403142</v>
      </c>
      <c r="D107">
        <v>1808.487371702345</v>
      </c>
      <c r="E107">
        <v>291.453238378584</v>
      </c>
    </row>
    <row r="108" spans="1:5">
      <c r="A108">
        <v>106</v>
      </c>
      <c r="B108">
        <v>7753.756526999047</v>
      </c>
      <c r="C108">
        <v>10355.88868403142</v>
      </c>
      <c r="D108">
        <v>1804.054406764551</v>
      </c>
      <c r="E108">
        <v>287.0202734407878</v>
      </c>
    </row>
    <row r="109" spans="1:5">
      <c r="A109">
        <v>107</v>
      </c>
      <c r="B109">
        <v>7753.756526999047</v>
      </c>
      <c r="C109">
        <v>10355.88868403142</v>
      </c>
      <c r="D109">
        <v>1799.536650084495</v>
      </c>
      <c r="E109">
        <v>282.5025167607349</v>
      </c>
    </row>
    <row r="110" spans="1:5">
      <c r="A110">
        <v>108</v>
      </c>
      <c r="B110">
        <v>7753.756526999047</v>
      </c>
      <c r="C110">
        <v>10355.88868403142</v>
      </c>
      <c r="D110">
        <v>1795.365930921212</v>
      </c>
      <c r="E110">
        <v>278.3317975974479</v>
      </c>
    </row>
    <row r="111" spans="1:5">
      <c r="A111">
        <v>109</v>
      </c>
      <c r="B111">
        <v>7753.756526999047</v>
      </c>
      <c r="C111">
        <v>10355.88868403142</v>
      </c>
      <c r="D111">
        <v>1792.7135953441</v>
      </c>
      <c r="E111">
        <v>275.6794620203417</v>
      </c>
    </row>
    <row r="112" spans="1:5">
      <c r="A112">
        <v>110</v>
      </c>
      <c r="B112">
        <v>7753.756526999047</v>
      </c>
      <c r="C112">
        <v>10355.88868403142</v>
      </c>
      <c r="D112">
        <v>1787.811180558282</v>
      </c>
      <c r="E112">
        <v>270.7770472345189</v>
      </c>
    </row>
    <row r="113" spans="1:5">
      <c r="A113">
        <v>111</v>
      </c>
      <c r="B113">
        <v>7753.756526999047</v>
      </c>
      <c r="C113">
        <v>10355.88868403142</v>
      </c>
      <c r="D113">
        <v>1784.203137699791</v>
      </c>
      <c r="E113">
        <v>267.1690043760302</v>
      </c>
    </row>
    <row r="114" spans="1:5">
      <c r="A114">
        <v>112</v>
      </c>
      <c r="B114">
        <v>7753.756526999047</v>
      </c>
      <c r="C114">
        <v>10355.88868403142</v>
      </c>
      <c r="D114">
        <v>1780.623657508634</v>
      </c>
      <c r="E114">
        <v>263.5895241848705</v>
      </c>
    </row>
    <row r="115" spans="1:5">
      <c r="A115">
        <v>113</v>
      </c>
      <c r="B115">
        <v>7753.756526999047</v>
      </c>
      <c r="C115">
        <v>10355.88868403142</v>
      </c>
      <c r="D115">
        <v>1778.790859412686</v>
      </c>
      <c r="E115">
        <v>261.7567260889264</v>
      </c>
    </row>
    <row r="116" spans="1:5">
      <c r="A116">
        <v>114</v>
      </c>
      <c r="B116">
        <v>7753.756526999047</v>
      </c>
      <c r="C116">
        <v>10355.88868403142</v>
      </c>
      <c r="D116">
        <v>1776.341630287683</v>
      </c>
      <c r="E116">
        <v>259.3074969639219</v>
      </c>
    </row>
    <row r="117" spans="1:5">
      <c r="A117">
        <v>115</v>
      </c>
      <c r="B117">
        <v>7753.756526999047</v>
      </c>
      <c r="C117">
        <v>10355.88868403142</v>
      </c>
      <c r="D117">
        <v>1772.998987494268</v>
      </c>
      <c r="E117">
        <v>255.964854170506</v>
      </c>
    </row>
    <row r="118" spans="1:5">
      <c r="A118">
        <v>116</v>
      </c>
      <c r="B118">
        <v>7753.756526999047</v>
      </c>
      <c r="C118">
        <v>10355.88868403142</v>
      </c>
      <c r="D118">
        <v>1769.354058076825</v>
      </c>
      <c r="E118">
        <v>252.3199247530659</v>
      </c>
    </row>
    <row r="119" spans="1:5">
      <c r="A119">
        <v>117</v>
      </c>
      <c r="B119">
        <v>7753.756526999047</v>
      </c>
      <c r="C119">
        <v>10355.88868403142</v>
      </c>
      <c r="D119">
        <v>1766.810281293951</v>
      </c>
      <c r="E119">
        <v>249.7761479701889</v>
      </c>
    </row>
    <row r="120" spans="1:5">
      <c r="A120">
        <v>118</v>
      </c>
      <c r="B120">
        <v>7753.756526999047</v>
      </c>
      <c r="C120">
        <v>10355.88868403142</v>
      </c>
      <c r="D120">
        <v>1763.430290432183</v>
      </c>
      <c r="E120">
        <v>246.3961571084229</v>
      </c>
    </row>
    <row r="121" spans="1:5">
      <c r="A121">
        <v>119</v>
      </c>
      <c r="B121">
        <v>7753.756526999047</v>
      </c>
      <c r="C121">
        <v>10355.88868403142</v>
      </c>
      <c r="D121">
        <v>1760.282839269784</v>
      </c>
      <c r="E121">
        <v>243.2487059460242</v>
      </c>
    </row>
    <row r="122" spans="1:5">
      <c r="A122">
        <v>120</v>
      </c>
      <c r="B122">
        <v>7753.756526999047</v>
      </c>
      <c r="C122">
        <v>10355.88868403142</v>
      </c>
      <c r="D122">
        <v>1758.206446593224</v>
      </c>
      <c r="E122">
        <v>241.1723132694624</v>
      </c>
    </row>
    <row r="123" spans="1:5">
      <c r="A123">
        <v>121</v>
      </c>
      <c r="B123">
        <v>7753.756526999047</v>
      </c>
      <c r="C123">
        <v>10355.88868403142</v>
      </c>
      <c r="D123">
        <v>1754.974215065483</v>
      </c>
      <c r="E123">
        <v>237.9400817417223</v>
      </c>
    </row>
    <row r="124" spans="1:5">
      <c r="A124">
        <v>122</v>
      </c>
      <c r="B124">
        <v>7753.756526999047</v>
      </c>
      <c r="C124">
        <v>10355.88868403142</v>
      </c>
      <c r="D124">
        <v>1751.718633278816</v>
      </c>
      <c r="E124">
        <v>234.6844999550546</v>
      </c>
    </row>
    <row r="125" spans="1:5">
      <c r="A125">
        <v>123</v>
      </c>
      <c r="B125">
        <v>7753.756526999047</v>
      </c>
      <c r="C125">
        <v>10355.88868403142</v>
      </c>
      <c r="D125">
        <v>1750.282241955761</v>
      </c>
      <c r="E125">
        <v>233.2481086320011</v>
      </c>
    </row>
    <row r="126" spans="1:5">
      <c r="A126">
        <v>124</v>
      </c>
      <c r="B126">
        <v>7753.756526999047</v>
      </c>
      <c r="C126">
        <v>10355.88868403142</v>
      </c>
      <c r="D126">
        <v>1746.806880404745</v>
      </c>
      <c r="E126">
        <v>229.7727470809866</v>
      </c>
    </row>
    <row r="127" spans="1:5">
      <c r="A127">
        <v>125</v>
      </c>
      <c r="B127">
        <v>7753.756526999047</v>
      </c>
      <c r="C127">
        <v>10355.88868403142</v>
      </c>
      <c r="D127">
        <v>1744.375782409862</v>
      </c>
      <c r="E127">
        <v>227.3416490861002</v>
      </c>
    </row>
    <row r="128" spans="1:5">
      <c r="A128">
        <v>126</v>
      </c>
      <c r="B128">
        <v>7753.756526999047</v>
      </c>
      <c r="C128">
        <v>10355.88868403142</v>
      </c>
      <c r="D128">
        <v>1741.896506286383</v>
      </c>
      <c r="E128">
        <v>224.8623729626219</v>
      </c>
    </row>
    <row r="129" spans="1:5">
      <c r="A129">
        <v>127</v>
      </c>
      <c r="B129">
        <v>7753.756526999047</v>
      </c>
      <c r="C129">
        <v>10355.88868403142</v>
      </c>
      <c r="D129">
        <v>1739.979374098697</v>
      </c>
      <c r="E129">
        <v>222.945240774936</v>
      </c>
    </row>
    <row r="130" spans="1:5">
      <c r="A130">
        <v>128</v>
      </c>
      <c r="B130">
        <v>7753.756526999047</v>
      </c>
      <c r="C130">
        <v>10355.88868403142</v>
      </c>
      <c r="D130">
        <v>1738.472442802919</v>
      </c>
      <c r="E130">
        <v>221.438309479158</v>
      </c>
    </row>
    <row r="131" spans="1:5">
      <c r="A131">
        <v>129</v>
      </c>
      <c r="B131">
        <v>7753.756526999047</v>
      </c>
      <c r="C131">
        <v>10355.88868403142</v>
      </c>
      <c r="D131">
        <v>1735.891188204484</v>
      </c>
      <c r="E131">
        <v>218.8570548807218</v>
      </c>
    </row>
    <row r="132" spans="1:5">
      <c r="A132">
        <v>130</v>
      </c>
      <c r="B132">
        <v>7753.756526999047</v>
      </c>
      <c r="C132">
        <v>10355.88868403142</v>
      </c>
      <c r="D132">
        <v>1732.98758520032</v>
      </c>
      <c r="E132">
        <v>215.9534518765579</v>
      </c>
    </row>
    <row r="133" spans="1:5">
      <c r="A133">
        <v>131</v>
      </c>
      <c r="B133">
        <v>7753.756526999047</v>
      </c>
      <c r="C133">
        <v>10355.88868403142</v>
      </c>
      <c r="D133">
        <v>1731.105587092268</v>
      </c>
      <c r="E133">
        <v>214.0714537685067</v>
      </c>
    </row>
    <row r="134" spans="1:5">
      <c r="A134">
        <v>132</v>
      </c>
      <c r="B134">
        <v>7753.756526999047</v>
      </c>
      <c r="C134">
        <v>10355.88868403142</v>
      </c>
      <c r="D134">
        <v>1728.704931561958</v>
      </c>
      <c r="E134">
        <v>211.6707982381986</v>
      </c>
    </row>
    <row r="135" spans="1:5">
      <c r="A135">
        <v>133</v>
      </c>
      <c r="B135">
        <v>7753.756526999047</v>
      </c>
      <c r="C135">
        <v>10355.88868403142</v>
      </c>
      <c r="D135">
        <v>1726.562008588863</v>
      </c>
      <c r="E135">
        <v>209.5278752651035</v>
      </c>
    </row>
    <row r="136" spans="1:5">
      <c r="A136">
        <v>134</v>
      </c>
      <c r="B136">
        <v>7753.756526999047</v>
      </c>
      <c r="C136">
        <v>10355.88868403142</v>
      </c>
      <c r="D136">
        <v>1724.152402346303</v>
      </c>
      <c r="E136">
        <v>207.1182690225415</v>
      </c>
    </row>
    <row r="137" spans="1:5">
      <c r="A137">
        <v>135</v>
      </c>
      <c r="B137">
        <v>7753.756526999047</v>
      </c>
      <c r="C137">
        <v>10355.88868403142</v>
      </c>
      <c r="D137">
        <v>1721.952875516465</v>
      </c>
      <c r="E137">
        <v>204.9187421927025</v>
      </c>
    </row>
    <row r="138" spans="1:5">
      <c r="A138">
        <v>136</v>
      </c>
      <c r="B138">
        <v>7753.756526999047</v>
      </c>
      <c r="C138">
        <v>10355.88868403142</v>
      </c>
      <c r="D138">
        <v>1720.034990886825</v>
      </c>
      <c r="E138">
        <v>203.0008575630657</v>
      </c>
    </row>
    <row r="139" spans="1:5">
      <c r="A139">
        <v>137</v>
      </c>
      <c r="B139">
        <v>7753.756526999047</v>
      </c>
      <c r="C139">
        <v>10355.88868403142</v>
      </c>
      <c r="D139">
        <v>1718.757958722023</v>
      </c>
      <c r="E139">
        <v>201.7238253982607</v>
      </c>
    </row>
    <row r="140" spans="1:5">
      <c r="A140">
        <v>138</v>
      </c>
      <c r="B140">
        <v>7753.756526999047</v>
      </c>
      <c r="C140">
        <v>10355.88868403142</v>
      </c>
      <c r="D140">
        <v>1716.329967000871</v>
      </c>
      <c r="E140">
        <v>199.2958336771126</v>
      </c>
    </row>
    <row r="141" spans="1:5">
      <c r="A141">
        <v>139</v>
      </c>
      <c r="B141">
        <v>7753.756526999047</v>
      </c>
      <c r="C141">
        <v>10355.88868403142</v>
      </c>
      <c r="D141">
        <v>1714.258673179485</v>
      </c>
      <c r="E141">
        <v>197.224539855721</v>
      </c>
    </row>
    <row r="142" spans="1:5">
      <c r="A142">
        <v>140</v>
      </c>
      <c r="B142">
        <v>7753.756526999047</v>
      </c>
      <c r="C142">
        <v>10355.88868403142</v>
      </c>
      <c r="D142">
        <v>1712.111555392292</v>
      </c>
      <c r="E142">
        <v>195.0774220685298</v>
      </c>
    </row>
    <row r="143" spans="1:5">
      <c r="A143">
        <v>141</v>
      </c>
      <c r="B143">
        <v>7753.756526999047</v>
      </c>
      <c r="C143">
        <v>10355.88868403142</v>
      </c>
      <c r="D143">
        <v>1711.040717456169</v>
      </c>
      <c r="E143">
        <v>194.006584132408</v>
      </c>
    </row>
    <row r="144" spans="1:5">
      <c r="A144">
        <v>142</v>
      </c>
      <c r="B144">
        <v>7753.756526999047</v>
      </c>
      <c r="C144">
        <v>10355.88868403142</v>
      </c>
      <c r="D144">
        <v>1709.523004442855</v>
      </c>
      <c r="E144">
        <v>192.4888711190945</v>
      </c>
    </row>
    <row r="145" spans="1:5">
      <c r="A145">
        <v>143</v>
      </c>
      <c r="B145">
        <v>7753.756526999047</v>
      </c>
      <c r="C145">
        <v>10355.88868403142</v>
      </c>
      <c r="D145">
        <v>1707.63463450141</v>
      </c>
      <c r="E145">
        <v>190.6005011776503</v>
      </c>
    </row>
    <row r="146" spans="1:5">
      <c r="A146">
        <v>144</v>
      </c>
      <c r="B146">
        <v>7753.756526999047</v>
      </c>
      <c r="C146">
        <v>10355.88868403142</v>
      </c>
      <c r="D146">
        <v>1705.573859918136</v>
      </c>
      <c r="E146">
        <v>188.5397265943754</v>
      </c>
    </row>
    <row r="147" spans="1:5">
      <c r="A147">
        <v>145</v>
      </c>
      <c r="B147">
        <v>7753.756526999047</v>
      </c>
      <c r="C147">
        <v>10355.88868403142</v>
      </c>
      <c r="D147">
        <v>1704.048013663357</v>
      </c>
      <c r="E147">
        <v>187.0138803395953</v>
      </c>
    </row>
    <row r="148" spans="1:5">
      <c r="A148">
        <v>146</v>
      </c>
      <c r="B148">
        <v>7753.756526999047</v>
      </c>
      <c r="C148">
        <v>10355.88868403142</v>
      </c>
      <c r="D148">
        <v>1702.084761836087</v>
      </c>
      <c r="E148">
        <v>185.0506285123293</v>
      </c>
    </row>
    <row r="149" spans="1:5">
      <c r="A149">
        <v>147</v>
      </c>
      <c r="B149">
        <v>7753.756526999047</v>
      </c>
      <c r="C149">
        <v>10355.88868403142</v>
      </c>
      <c r="D149">
        <v>1700.265174532211</v>
      </c>
      <c r="E149">
        <v>183.2310412084504</v>
      </c>
    </row>
    <row r="150" spans="1:5">
      <c r="A150">
        <v>148</v>
      </c>
      <c r="B150">
        <v>7753.756526999047</v>
      </c>
      <c r="C150">
        <v>10355.88868403142</v>
      </c>
      <c r="D150">
        <v>1699.314936977025</v>
      </c>
      <c r="E150">
        <v>182.2808036532633</v>
      </c>
    </row>
    <row r="151" spans="1:5">
      <c r="A151">
        <v>149</v>
      </c>
      <c r="B151">
        <v>7753.756526999047</v>
      </c>
      <c r="C151">
        <v>10355.88868403142</v>
      </c>
      <c r="D151">
        <v>1697.55952404161</v>
      </c>
      <c r="E151">
        <v>180.5253907178482</v>
      </c>
    </row>
    <row r="152" spans="1:5">
      <c r="A152">
        <v>150</v>
      </c>
      <c r="B152">
        <v>7753.756526999047</v>
      </c>
      <c r="C152">
        <v>10355.88868403142</v>
      </c>
      <c r="D152">
        <v>1695.720797454202</v>
      </c>
      <c r="E152">
        <v>178.6866641304408</v>
      </c>
    </row>
    <row r="153" spans="1:5">
      <c r="A153">
        <v>151</v>
      </c>
      <c r="B153">
        <v>7753.756526999047</v>
      </c>
      <c r="C153">
        <v>10355.88868403142</v>
      </c>
      <c r="D153">
        <v>1695.06532367678</v>
      </c>
      <c r="E153">
        <v>178.0311903530187</v>
      </c>
    </row>
    <row r="154" spans="1:5">
      <c r="A154">
        <v>152</v>
      </c>
      <c r="B154">
        <v>7753.756526999047</v>
      </c>
      <c r="C154">
        <v>10355.88868403142</v>
      </c>
      <c r="D154">
        <v>1693.102617238256</v>
      </c>
      <c r="E154">
        <v>176.0684839144945</v>
      </c>
    </row>
    <row r="155" spans="1:5">
      <c r="A155">
        <v>153</v>
      </c>
      <c r="B155">
        <v>7753.756526999047</v>
      </c>
      <c r="C155">
        <v>10355.88868403142</v>
      </c>
      <c r="D155">
        <v>1691.684970577581</v>
      </c>
      <c r="E155">
        <v>174.6508372538184</v>
      </c>
    </row>
    <row r="156" spans="1:5">
      <c r="A156">
        <v>154</v>
      </c>
      <c r="B156">
        <v>7753.756526999047</v>
      </c>
      <c r="C156">
        <v>10355.88868403142</v>
      </c>
      <c r="D156">
        <v>1690.257531582172</v>
      </c>
      <c r="E156">
        <v>173.2233982584113</v>
      </c>
    </row>
    <row r="157" spans="1:5">
      <c r="A157">
        <v>155</v>
      </c>
      <c r="B157">
        <v>7753.756526999047</v>
      </c>
      <c r="C157">
        <v>10355.88868403142</v>
      </c>
      <c r="D157">
        <v>1689.025889847244</v>
      </c>
      <c r="E157">
        <v>171.9917565234826</v>
      </c>
    </row>
    <row r="158" spans="1:5">
      <c r="A158">
        <v>156</v>
      </c>
      <c r="B158">
        <v>7753.756526999047</v>
      </c>
      <c r="C158">
        <v>10355.88868403142</v>
      </c>
      <c r="D158">
        <v>1688.206836064684</v>
      </c>
      <c r="E158">
        <v>171.1727027409196</v>
      </c>
    </row>
    <row r="159" spans="1:5">
      <c r="A159">
        <v>157</v>
      </c>
      <c r="B159">
        <v>7753.756526999047</v>
      </c>
      <c r="C159">
        <v>10355.88868403142</v>
      </c>
      <c r="D159">
        <v>1686.708376790816</v>
      </c>
      <c r="E159">
        <v>169.6742434670551</v>
      </c>
    </row>
    <row r="160" spans="1:5">
      <c r="A160">
        <v>158</v>
      </c>
      <c r="B160">
        <v>7753.756526999047</v>
      </c>
      <c r="C160">
        <v>10355.88868403142</v>
      </c>
      <c r="D160">
        <v>1684.985609318974</v>
      </c>
      <c r="E160">
        <v>167.9514759952108</v>
      </c>
    </row>
    <row r="161" spans="1:5">
      <c r="A161">
        <v>159</v>
      </c>
      <c r="B161">
        <v>7753.756526999047</v>
      </c>
      <c r="C161">
        <v>10355.88868403142</v>
      </c>
      <c r="D161">
        <v>1683.842664184074</v>
      </c>
      <c r="E161">
        <v>166.8085308603119</v>
      </c>
    </row>
    <row r="162" spans="1:5">
      <c r="A162">
        <v>160</v>
      </c>
      <c r="B162">
        <v>7753.756526999047</v>
      </c>
      <c r="C162">
        <v>10355.88868403142</v>
      </c>
      <c r="D162">
        <v>1682.441294546429</v>
      </c>
      <c r="E162">
        <v>165.4071612226675</v>
      </c>
    </row>
    <row r="163" spans="1:5">
      <c r="A163">
        <v>161</v>
      </c>
      <c r="B163">
        <v>7753.756526999047</v>
      </c>
      <c r="C163">
        <v>10355.88868403142</v>
      </c>
      <c r="D163">
        <v>1681.205537029209</v>
      </c>
      <c r="E163">
        <v>164.1714037054467</v>
      </c>
    </row>
    <row r="164" spans="1:5">
      <c r="A164">
        <v>162</v>
      </c>
      <c r="B164">
        <v>7753.756526999047</v>
      </c>
      <c r="C164">
        <v>10355.88868403142</v>
      </c>
      <c r="D164">
        <v>1679.6007967972</v>
      </c>
      <c r="E164">
        <v>162.5666634734399</v>
      </c>
    </row>
    <row r="165" spans="1:5">
      <c r="A165">
        <v>163</v>
      </c>
      <c r="B165">
        <v>7753.756526999047</v>
      </c>
      <c r="C165">
        <v>10355.88868403142</v>
      </c>
      <c r="D165">
        <v>1678.352702434528</v>
      </c>
      <c r="E165">
        <v>161.3185691107684</v>
      </c>
    </row>
    <row r="166" spans="1:5">
      <c r="A166">
        <v>164</v>
      </c>
      <c r="B166">
        <v>7753.756526999047</v>
      </c>
      <c r="C166">
        <v>10355.88868403142</v>
      </c>
      <c r="D166">
        <v>1677.364650766165</v>
      </c>
      <c r="E166">
        <v>160.3305174424036</v>
      </c>
    </row>
    <row r="167" spans="1:5">
      <c r="A167">
        <v>165</v>
      </c>
      <c r="B167">
        <v>7753.756526999047</v>
      </c>
      <c r="C167">
        <v>10355.88868403142</v>
      </c>
      <c r="D167">
        <v>1676.592386235217</v>
      </c>
      <c r="E167">
        <v>159.5582529114535</v>
      </c>
    </row>
    <row r="168" spans="1:5">
      <c r="A168">
        <v>166</v>
      </c>
      <c r="B168">
        <v>7753.756526999047</v>
      </c>
      <c r="C168">
        <v>10355.88868403142</v>
      </c>
      <c r="D168">
        <v>1675.223977200864</v>
      </c>
      <c r="E168">
        <v>158.1898438771032</v>
      </c>
    </row>
    <row r="169" spans="1:5">
      <c r="A169">
        <v>167</v>
      </c>
      <c r="B169">
        <v>7753.756526999047</v>
      </c>
      <c r="C169">
        <v>10355.88868403142</v>
      </c>
      <c r="D169">
        <v>1673.9551788422</v>
      </c>
      <c r="E169">
        <v>156.9210455184393</v>
      </c>
    </row>
    <row r="170" spans="1:5">
      <c r="A170">
        <v>168</v>
      </c>
      <c r="B170">
        <v>7753.756526999047</v>
      </c>
      <c r="C170">
        <v>10355.88868403142</v>
      </c>
      <c r="D170">
        <v>1672.593110524026</v>
      </c>
      <c r="E170">
        <v>155.5589772002634</v>
      </c>
    </row>
    <row r="171" spans="1:5">
      <c r="A171">
        <v>169</v>
      </c>
      <c r="B171">
        <v>7753.756526999047</v>
      </c>
      <c r="C171">
        <v>10355.88868403142</v>
      </c>
      <c r="D171">
        <v>1672.037731492462</v>
      </c>
      <c r="E171">
        <v>155.0035981687022</v>
      </c>
    </row>
    <row r="172" spans="1:5">
      <c r="A172">
        <v>170</v>
      </c>
      <c r="B172">
        <v>7753.756526999047</v>
      </c>
      <c r="C172">
        <v>10355.88868403142</v>
      </c>
      <c r="D172">
        <v>1671.071176310837</v>
      </c>
      <c r="E172">
        <v>154.0370429870753</v>
      </c>
    </row>
    <row r="173" spans="1:5">
      <c r="A173">
        <v>171</v>
      </c>
      <c r="B173">
        <v>7753.756526999047</v>
      </c>
      <c r="C173">
        <v>10355.88868403142</v>
      </c>
      <c r="D173">
        <v>1669.988401242954</v>
      </c>
      <c r="E173">
        <v>152.9542679191958</v>
      </c>
    </row>
    <row r="174" spans="1:5">
      <c r="A174">
        <v>172</v>
      </c>
      <c r="B174">
        <v>7753.756526999047</v>
      </c>
      <c r="C174">
        <v>10355.88868403142</v>
      </c>
      <c r="D174">
        <v>1668.786108869038</v>
      </c>
      <c r="E174">
        <v>151.7519755452761</v>
      </c>
    </row>
    <row r="175" spans="1:5">
      <c r="A175">
        <v>173</v>
      </c>
      <c r="B175">
        <v>7753.756526999047</v>
      </c>
      <c r="C175">
        <v>10355.88868403142</v>
      </c>
      <c r="D175">
        <v>1667.853223997155</v>
      </c>
      <c r="E175">
        <v>150.8190906733936</v>
      </c>
    </row>
    <row r="176" spans="1:5">
      <c r="A176">
        <v>174</v>
      </c>
      <c r="B176">
        <v>7753.756526999047</v>
      </c>
      <c r="C176">
        <v>10355.88868403142</v>
      </c>
      <c r="D176">
        <v>1666.630935086142</v>
      </c>
      <c r="E176">
        <v>149.5968017623815</v>
      </c>
    </row>
    <row r="177" spans="1:5">
      <c r="A177">
        <v>175</v>
      </c>
      <c r="B177">
        <v>7753.756526999047</v>
      </c>
      <c r="C177">
        <v>10355.88868403142</v>
      </c>
      <c r="D177">
        <v>1665.470086562598</v>
      </c>
      <c r="E177">
        <v>148.4359532388357</v>
      </c>
    </row>
    <row r="178" spans="1:5">
      <c r="A178">
        <v>176</v>
      </c>
      <c r="B178">
        <v>7753.756526999047</v>
      </c>
      <c r="C178">
        <v>10355.88868403142</v>
      </c>
      <c r="D178">
        <v>1665.143148441186</v>
      </c>
      <c r="E178">
        <v>148.1090151174248</v>
      </c>
    </row>
    <row r="179" spans="1:5">
      <c r="A179">
        <v>177</v>
      </c>
      <c r="B179">
        <v>7753.756526999047</v>
      </c>
      <c r="C179">
        <v>10355.88868403142</v>
      </c>
      <c r="D179">
        <v>1664.114490767982</v>
      </c>
      <c r="E179">
        <v>147.0803574442221</v>
      </c>
    </row>
    <row r="180" spans="1:5">
      <c r="A180">
        <v>178</v>
      </c>
      <c r="B180">
        <v>7753.756526999047</v>
      </c>
      <c r="C180">
        <v>10355.88868403142</v>
      </c>
      <c r="D180">
        <v>1662.940964617413</v>
      </c>
      <c r="E180">
        <v>145.906831293649</v>
      </c>
    </row>
    <row r="181" spans="1:5">
      <c r="A181">
        <v>179</v>
      </c>
      <c r="B181">
        <v>7753.756526999047</v>
      </c>
      <c r="C181">
        <v>10355.88868403142</v>
      </c>
      <c r="D181">
        <v>1662.677756326919</v>
      </c>
      <c r="E181">
        <v>145.6436230031591</v>
      </c>
    </row>
    <row r="182" spans="1:5">
      <c r="A182">
        <v>180</v>
      </c>
      <c r="B182">
        <v>7753.756526999047</v>
      </c>
      <c r="C182">
        <v>10355.88868403142</v>
      </c>
      <c r="D182">
        <v>1662.581759031786</v>
      </c>
      <c r="E182">
        <v>145.5476257080255</v>
      </c>
    </row>
    <row r="183" spans="1:5">
      <c r="A183">
        <v>181</v>
      </c>
      <c r="B183">
        <v>7753.756526999047</v>
      </c>
      <c r="C183">
        <v>10355.88868403142</v>
      </c>
      <c r="D183">
        <v>1661.459023588822</v>
      </c>
      <c r="E183">
        <v>144.42489026506</v>
      </c>
    </row>
    <row r="184" spans="1:5">
      <c r="A184">
        <v>182</v>
      </c>
      <c r="B184">
        <v>7753.756526999047</v>
      </c>
      <c r="C184">
        <v>10355.88868403142</v>
      </c>
      <c r="D184">
        <v>1660.64467881986</v>
      </c>
      <c r="E184">
        <v>143.6105454960984</v>
      </c>
    </row>
    <row r="185" spans="1:5">
      <c r="A185">
        <v>183</v>
      </c>
      <c r="B185">
        <v>7753.756526999047</v>
      </c>
      <c r="C185">
        <v>10355.88868403142</v>
      </c>
      <c r="D185">
        <v>1659.779708420812</v>
      </c>
      <c r="E185">
        <v>142.7455750970517</v>
      </c>
    </row>
    <row r="186" spans="1:5">
      <c r="A186">
        <v>184</v>
      </c>
      <c r="B186">
        <v>7753.756526999047</v>
      </c>
      <c r="C186">
        <v>10355.88868403142</v>
      </c>
      <c r="D186">
        <v>1659.381450967961</v>
      </c>
      <c r="E186">
        <v>142.347317644199</v>
      </c>
    </row>
    <row r="187" spans="1:5">
      <c r="A187">
        <v>185</v>
      </c>
      <c r="B187">
        <v>7753.756526999047</v>
      </c>
      <c r="C187">
        <v>10355.88868403142</v>
      </c>
      <c r="D187">
        <v>1658.48198209645</v>
      </c>
      <c r="E187">
        <v>141.4478487726866</v>
      </c>
    </row>
    <row r="188" spans="1:5">
      <c r="A188">
        <v>186</v>
      </c>
      <c r="B188">
        <v>7753.756526999047</v>
      </c>
      <c r="C188">
        <v>10355.88868403142</v>
      </c>
      <c r="D188">
        <v>1657.401810803894</v>
      </c>
      <c r="E188">
        <v>140.3676774801315</v>
      </c>
    </row>
    <row r="189" spans="1:5">
      <c r="A189">
        <v>187</v>
      </c>
      <c r="B189">
        <v>7753.756526999047</v>
      </c>
      <c r="C189">
        <v>10355.88868403142</v>
      </c>
      <c r="D189">
        <v>1656.693939351886</v>
      </c>
      <c r="E189">
        <v>139.6598060281261</v>
      </c>
    </row>
    <row r="190" spans="1:5">
      <c r="A190">
        <v>188</v>
      </c>
      <c r="B190">
        <v>7753.756526999047</v>
      </c>
      <c r="C190">
        <v>10355.88868403142</v>
      </c>
      <c r="D190">
        <v>1655.865677113797</v>
      </c>
      <c r="E190">
        <v>138.8315437900359</v>
      </c>
    </row>
    <row r="191" spans="1:5">
      <c r="A191">
        <v>189</v>
      </c>
      <c r="B191">
        <v>7753.756526999047</v>
      </c>
      <c r="C191">
        <v>10355.88868403142</v>
      </c>
      <c r="D191">
        <v>1655.165590160347</v>
      </c>
      <c r="E191">
        <v>138.1314568365832</v>
      </c>
    </row>
    <row r="192" spans="1:5">
      <c r="A192">
        <v>190</v>
      </c>
      <c r="B192">
        <v>7753.756526999047</v>
      </c>
      <c r="C192">
        <v>10355.88868403142</v>
      </c>
      <c r="D192">
        <v>1653.942839934146</v>
      </c>
      <c r="E192">
        <v>136.9087066103829</v>
      </c>
    </row>
    <row r="193" spans="1:5">
      <c r="A193">
        <v>191</v>
      </c>
      <c r="B193">
        <v>7753.756526999047</v>
      </c>
      <c r="C193">
        <v>10355.88868403142</v>
      </c>
      <c r="D193">
        <v>1653.244932141177</v>
      </c>
      <c r="E193">
        <v>136.2107988174177</v>
      </c>
    </row>
    <row r="194" spans="1:5">
      <c r="A194">
        <v>192</v>
      </c>
      <c r="B194">
        <v>7753.756526999047</v>
      </c>
      <c r="C194">
        <v>10355.88868403142</v>
      </c>
      <c r="D194">
        <v>1652.846621666589</v>
      </c>
      <c r="E194">
        <v>135.8124883428298</v>
      </c>
    </row>
    <row r="195" spans="1:5">
      <c r="A195">
        <v>193</v>
      </c>
      <c r="B195">
        <v>7753.756526999047</v>
      </c>
      <c r="C195">
        <v>10355.88868403142</v>
      </c>
      <c r="D195">
        <v>1652.340120247691</v>
      </c>
      <c r="E195">
        <v>135.3059869239295</v>
      </c>
    </row>
    <row r="196" spans="1:5">
      <c r="A196">
        <v>194</v>
      </c>
      <c r="B196">
        <v>7753.756526999047</v>
      </c>
      <c r="C196">
        <v>10355.88868403142</v>
      </c>
      <c r="D196">
        <v>1652.447754095629</v>
      </c>
      <c r="E196">
        <v>135.4136207718689</v>
      </c>
    </row>
    <row r="197" spans="1:5">
      <c r="A197">
        <v>195</v>
      </c>
      <c r="B197">
        <v>7753.756526999047</v>
      </c>
      <c r="C197">
        <v>10355.88868403142</v>
      </c>
      <c r="D197">
        <v>1651.500722860766</v>
      </c>
      <c r="E197">
        <v>134.4665895370046</v>
      </c>
    </row>
    <row r="198" spans="1:5">
      <c r="A198">
        <v>196</v>
      </c>
      <c r="B198">
        <v>7753.756526999047</v>
      </c>
      <c r="C198">
        <v>10355.88868403142</v>
      </c>
      <c r="D198">
        <v>1650.598931063497</v>
      </c>
      <c r="E198">
        <v>133.5647977397356</v>
      </c>
    </row>
    <row r="199" spans="1:5">
      <c r="A199">
        <v>197</v>
      </c>
      <c r="B199">
        <v>7753.756526999047</v>
      </c>
      <c r="C199">
        <v>10355.88868403142</v>
      </c>
      <c r="D199">
        <v>1650.381164484403</v>
      </c>
      <c r="E199">
        <v>133.3470311606396</v>
      </c>
    </row>
    <row r="200" spans="1:5">
      <c r="A200">
        <v>198</v>
      </c>
      <c r="B200">
        <v>7753.756526999047</v>
      </c>
      <c r="C200">
        <v>10355.88868403142</v>
      </c>
      <c r="D200">
        <v>1649.7071700345</v>
      </c>
      <c r="E200">
        <v>132.6730367107384</v>
      </c>
    </row>
    <row r="201" spans="1:5">
      <c r="A201">
        <v>199</v>
      </c>
      <c r="B201">
        <v>7753.756526999047</v>
      </c>
      <c r="C201">
        <v>10355.88868403142</v>
      </c>
      <c r="D201">
        <v>1649.094096850177</v>
      </c>
      <c r="E201">
        <v>132.0599635264173</v>
      </c>
    </row>
    <row r="202" spans="1:5">
      <c r="A202">
        <v>200</v>
      </c>
      <c r="B202">
        <v>7753.756526999047</v>
      </c>
      <c r="C202">
        <v>10355.88868403142</v>
      </c>
      <c r="D202">
        <v>1648.419259538284</v>
      </c>
      <c r="E202">
        <v>131.3851262145228</v>
      </c>
    </row>
    <row r="203" spans="1:5">
      <c r="A203">
        <v>201</v>
      </c>
      <c r="B203">
        <v>7753.756526999047</v>
      </c>
      <c r="C203">
        <v>10355.88868403142</v>
      </c>
      <c r="D203">
        <v>1647.840516575401</v>
      </c>
      <c r="E203">
        <v>130.8063832516383</v>
      </c>
    </row>
    <row r="204" spans="1:5">
      <c r="A204">
        <v>202</v>
      </c>
      <c r="B204">
        <v>7753.756526999047</v>
      </c>
      <c r="C204">
        <v>10355.88868403142</v>
      </c>
      <c r="D204">
        <v>1647.056970298065</v>
      </c>
      <c r="E204">
        <v>130.0228369743058</v>
      </c>
    </row>
    <row r="205" spans="1:5">
      <c r="A205">
        <v>203</v>
      </c>
      <c r="B205">
        <v>7753.756526999047</v>
      </c>
      <c r="C205">
        <v>10355.88868403142</v>
      </c>
      <c r="D205">
        <v>1646.273258096874</v>
      </c>
      <c r="E205">
        <v>129.2391247731149</v>
      </c>
    </row>
    <row r="206" spans="1:5">
      <c r="A206">
        <v>204</v>
      </c>
      <c r="B206">
        <v>7753.756526999047</v>
      </c>
      <c r="C206">
        <v>10355.88868403142</v>
      </c>
      <c r="D206">
        <v>1646.406856746815</v>
      </c>
      <c r="E206">
        <v>129.3727234230538</v>
      </c>
    </row>
    <row r="207" spans="1:5">
      <c r="A207">
        <v>205</v>
      </c>
      <c r="B207">
        <v>7753.756526999047</v>
      </c>
      <c r="C207">
        <v>10355.88868403142</v>
      </c>
      <c r="D207">
        <v>1645.846668455905</v>
      </c>
      <c r="E207">
        <v>128.8125351321416</v>
      </c>
    </row>
    <row r="208" spans="1:5">
      <c r="A208">
        <v>206</v>
      </c>
      <c r="B208">
        <v>7753.756526999047</v>
      </c>
      <c r="C208">
        <v>10355.88868403142</v>
      </c>
      <c r="D208">
        <v>1645.071222815619</v>
      </c>
      <c r="E208">
        <v>128.0370894918573</v>
      </c>
    </row>
    <row r="209" spans="1:5">
      <c r="A209">
        <v>207</v>
      </c>
      <c r="B209">
        <v>7753.756526999047</v>
      </c>
      <c r="C209">
        <v>10355.88868403142</v>
      </c>
      <c r="D209">
        <v>1645.085892224755</v>
      </c>
      <c r="E209">
        <v>128.0517589009904</v>
      </c>
    </row>
    <row r="210" spans="1:5">
      <c r="A210">
        <v>208</v>
      </c>
      <c r="B210">
        <v>7753.756526999047</v>
      </c>
      <c r="C210">
        <v>10355.88868403142</v>
      </c>
      <c r="D210">
        <v>1645.005926450861</v>
      </c>
      <c r="E210">
        <v>127.9717931270994</v>
      </c>
    </row>
    <row r="211" spans="1:5">
      <c r="A211">
        <v>209</v>
      </c>
      <c r="B211">
        <v>7753.756526999047</v>
      </c>
      <c r="C211">
        <v>10355.88868403142</v>
      </c>
      <c r="D211">
        <v>1644.424214944015</v>
      </c>
      <c r="E211">
        <v>127.3900816202545</v>
      </c>
    </row>
    <row r="212" spans="1:5">
      <c r="A212">
        <v>210</v>
      </c>
      <c r="B212">
        <v>7753.756526999047</v>
      </c>
      <c r="C212">
        <v>10355.88868403142</v>
      </c>
      <c r="D212">
        <v>1644.115249407491</v>
      </c>
      <c r="E212">
        <v>127.0811160837306</v>
      </c>
    </row>
    <row r="213" spans="1:5">
      <c r="A213">
        <v>211</v>
      </c>
      <c r="B213">
        <v>7753.756526999047</v>
      </c>
      <c r="C213">
        <v>10355.88868403142</v>
      </c>
      <c r="D213">
        <v>1643.532989687731</v>
      </c>
      <c r="E213">
        <v>126.4988563639713</v>
      </c>
    </row>
    <row r="214" spans="1:5">
      <c r="A214">
        <v>212</v>
      </c>
      <c r="B214">
        <v>7753.756526999047</v>
      </c>
      <c r="C214">
        <v>10355.88868403142</v>
      </c>
      <c r="D214">
        <v>1643.505841000847</v>
      </c>
      <c r="E214">
        <v>126.4717076770874</v>
      </c>
    </row>
    <row r="215" spans="1:5">
      <c r="A215">
        <v>213</v>
      </c>
      <c r="B215">
        <v>7753.756526999047</v>
      </c>
      <c r="C215">
        <v>10355.88868403142</v>
      </c>
      <c r="D215">
        <v>1643.081858973789</v>
      </c>
      <c r="E215">
        <v>126.0477256500275</v>
      </c>
    </row>
    <row r="216" spans="1:5">
      <c r="A216">
        <v>214</v>
      </c>
      <c r="B216">
        <v>7753.756526999047</v>
      </c>
      <c r="C216">
        <v>10355.88868403142</v>
      </c>
      <c r="D216">
        <v>1642.502299845986</v>
      </c>
      <c r="E216">
        <v>125.4681665222257</v>
      </c>
    </row>
    <row r="217" spans="1:5">
      <c r="A217">
        <v>215</v>
      </c>
      <c r="B217">
        <v>7753.756526999047</v>
      </c>
      <c r="C217">
        <v>10355.88868403142</v>
      </c>
      <c r="D217">
        <v>1642.166009972247</v>
      </c>
      <c r="E217">
        <v>125.1318766484884</v>
      </c>
    </row>
    <row r="218" spans="1:5">
      <c r="A218">
        <v>216</v>
      </c>
      <c r="B218">
        <v>7753.756526999047</v>
      </c>
      <c r="C218">
        <v>10355.88868403142</v>
      </c>
      <c r="D218">
        <v>1641.82098003082</v>
      </c>
      <c r="E218">
        <v>124.7868467070574</v>
      </c>
    </row>
    <row r="219" spans="1:5">
      <c r="A219">
        <v>217</v>
      </c>
      <c r="B219">
        <v>7753.756526999047</v>
      </c>
      <c r="C219">
        <v>10355.88868403142</v>
      </c>
      <c r="D219">
        <v>1641.593910620251</v>
      </c>
      <c r="E219">
        <v>124.5597772964903</v>
      </c>
    </row>
    <row r="220" spans="1:5">
      <c r="A220">
        <v>218</v>
      </c>
      <c r="B220">
        <v>7753.756526999047</v>
      </c>
      <c r="C220">
        <v>10355.88868403142</v>
      </c>
      <c r="D220">
        <v>1640.628693894233</v>
      </c>
      <c r="E220">
        <v>123.5945605704709</v>
      </c>
    </row>
    <row r="221" spans="1:5">
      <c r="A221">
        <v>219</v>
      </c>
      <c r="B221">
        <v>7753.756526999047</v>
      </c>
      <c r="C221">
        <v>10355.88868403142</v>
      </c>
      <c r="D221">
        <v>1640.334642112595</v>
      </c>
      <c r="E221">
        <v>123.3005087888332</v>
      </c>
    </row>
    <row r="222" spans="1:5">
      <c r="A222">
        <v>220</v>
      </c>
      <c r="B222">
        <v>7753.756526999047</v>
      </c>
      <c r="C222">
        <v>10355.88868403142</v>
      </c>
      <c r="D222">
        <v>1640.393267259933</v>
      </c>
      <c r="E222">
        <v>123.359133936168</v>
      </c>
    </row>
    <row r="223" spans="1:5">
      <c r="A223">
        <v>221</v>
      </c>
      <c r="B223">
        <v>7753.756526999047</v>
      </c>
      <c r="C223">
        <v>10355.88868403142</v>
      </c>
      <c r="D223">
        <v>1640.046589256682</v>
      </c>
      <c r="E223">
        <v>123.0124559329198</v>
      </c>
    </row>
    <row r="224" spans="1:5">
      <c r="A224">
        <v>222</v>
      </c>
      <c r="B224">
        <v>7753.756526999047</v>
      </c>
      <c r="C224">
        <v>10355.88868403142</v>
      </c>
      <c r="D224">
        <v>1639.918823329519</v>
      </c>
      <c r="E224">
        <v>122.8846900057584</v>
      </c>
    </row>
    <row r="225" spans="1:5">
      <c r="A225">
        <v>223</v>
      </c>
      <c r="B225">
        <v>7753.756526999047</v>
      </c>
      <c r="C225">
        <v>10355.88868403142</v>
      </c>
      <c r="D225">
        <v>1639.624944561785</v>
      </c>
      <c r="E225">
        <v>122.5908112380243</v>
      </c>
    </row>
    <row r="226" spans="1:5">
      <c r="A226">
        <v>224</v>
      </c>
      <c r="B226">
        <v>7753.756526999047</v>
      </c>
      <c r="C226">
        <v>10355.88868403142</v>
      </c>
      <c r="D226">
        <v>1639.121759644361</v>
      </c>
      <c r="E226">
        <v>122.0876263205991</v>
      </c>
    </row>
    <row r="227" spans="1:5">
      <c r="A227">
        <v>225</v>
      </c>
      <c r="B227">
        <v>7753.756526999047</v>
      </c>
      <c r="C227">
        <v>10355.88868403142</v>
      </c>
      <c r="D227">
        <v>1639.224322500623</v>
      </c>
      <c r="E227">
        <v>122.1901891768619</v>
      </c>
    </row>
    <row r="228" spans="1:5">
      <c r="A228">
        <v>226</v>
      </c>
      <c r="B228">
        <v>7753.756526999047</v>
      </c>
      <c r="C228">
        <v>10355.88868403142</v>
      </c>
      <c r="D228">
        <v>1638.784224096539</v>
      </c>
      <c r="E228">
        <v>121.7500907727791</v>
      </c>
    </row>
    <row r="229" spans="1:5">
      <c r="A229">
        <v>227</v>
      </c>
      <c r="B229">
        <v>7753.756526999047</v>
      </c>
      <c r="C229">
        <v>10355.88868403142</v>
      </c>
      <c r="D229">
        <v>1638.566157420116</v>
      </c>
      <c r="E229">
        <v>121.532024096354</v>
      </c>
    </row>
    <row r="230" spans="1:5">
      <c r="A230">
        <v>228</v>
      </c>
      <c r="B230">
        <v>7753.756526999047</v>
      </c>
      <c r="C230">
        <v>10355.88868403142</v>
      </c>
      <c r="D230">
        <v>1638.380128482968</v>
      </c>
      <c r="E230">
        <v>121.3459951592059</v>
      </c>
    </row>
    <row r="231" spans="1:5">
      <c r="A231">
        <v>229</v>
      </c>
      <c r="B231">
        <v>7753.756526999047</v>
      </c>
      <c r="C231">
        <v>10355.88868403142</v>
      </c>
      <c r="D231">
        <v>1638.15749766382</v>
      </c>
      <c r="E231">
        <v>121.1233643400579</v>
      </c>
    </row>
    <row r="232" spans="1:5">
      <c r="A232">
        <v>230</v>
      </c>
      <c r="B232">
        <v>7753.756526999047</v>
      </c>
      <c r="C232">
        <v>10355.88868403142</v>
      </c>
      <c r="D232">
        <v>1637.781527989573</v>
      </c>
      <c r="E232">
        <v>120.7473946658098</v>
      </c>
    </row>
    <row r="233" spans="1:5">
      <c r="A233">
        <v>231</v>
      </c>
      <c r="B233">
        <v>7753.756526999047</v>
      </c>
      <c r="C233">
        <v>10355.88868403142</v>
      </c>
      <c r="D233">
        <v>1637.322779332065</v>
      </c>
      <c r="E233">
        <v>120.2886460083036</v>
      </c>
    </row>
    <row r="234" spans="1:5">
      <c r="A234">
        <v>232</v>
      </c>
      <c r="B234">
        <v>7753.756526999047</v>
      </c>
      <c r="C234">
        <v>10355.88868403142</v>
      </c>
      <c r="D234">
        <v>1637.861272105627</v>
      </c>
      <c r="E234">
        <v>120.8271387818672</v>
      </c>
    </row>
    <row r="235" spans="1:5">
      <c r="A235">
        <v>233</v>
      </c>
      <c r="B235">
        <v>7753.756526999047</v>
      </c>
      <c r="C235">
        <v>10355.88868403142</v>
      </c>
      <c r="D235">
        <v>1637.657450613082</v>
      </c>
      <c r="E235">
        <v>120.6233172893187</v>
      </c>
    </row>
    <row r="236" spans="1:5">
      <c r="A236">
        <v>234</v>
      </c>
      <c r="B236">
        <v>7753.756526999047</v>
      </c>
      <c r="C236">
        <v>10355.88868403142</v>
      </c>
      <c r="D236">
        <v>1637.133889104106</v>
      </c>
      <c r="E236">
        <v>120.0997557803465</v>
      </c>
    </row>
    <row r="237" spans="1:5">
      <c r="A237">
        <v>235</v>
      </c>
      <c r="B237">
        <v>7753.756526999047</v>
      </c>
      <c r="C237">
        <v>10355.88868403142</v>
      </c>
      <c r="D237">
        <v>1637.31123064481</v>
      </c>
      <c r="E237">
        <v>120.2770973210491</v>
      </c>
    </row>
    <row r="238" spans="1:5">
      <c r="A238">
        <v>236</v>
      </c>
      <c r="B238">
        <v>7753.756526999047</v>
      </c>
      <c r="C238">
        <v>10355.88868403142</v>
      </c>
      <c r="D238">
        <v>1637.194832803021</v>
      </c>
      <c r="E238">
        <v>120.1606994792577</v>
      </c>
    </row>
    <row r="239" spans="1:5">
      <c r="A239">
        <v>237</v>
      </c>
      <c r="B239">
        <v>7753.756526999047</v>
      </c>
      <c r="C239">
        <v>10355.88868403142</v>
      </c>
      <c r="D239">
        <v>1637.001456840674</v>
      </c>
      <c r="E239">
        <v>119.9673235169111</v>
      </c>
    </row>
    <row r="240" spans="1:5">
      <c r="A240">
        <v>238</v>
      </c>
      <c r="B240">
        <v>7753.756526999047</v>
      </c>
      <c r="C240">
        <v>10355.88868403142</v>
      </c>
      <c r="D240">
        <v>1637.028509319188</v>
      </c>
      <c r="E240">
        <v>119.994375995427</v>
      </c>
    </row>
    <row r="241" spans="1:5">
      <c r="A241">
        <v>239</v>
      </c>
      <c r="B241">
        <v>7753.756526999047</v>
      </c>
      <c r="C241">
        <v>10355.88868403142</v>
      </c>
      <c r="D241">
        <v>1636.616025129694</v>
      </c>
      <c r="E241">
        <v>119.5818918059336</v>
      </c>
    </row>
    <row r="242" spans="1:5">
      <c r="A242">
        <v>240</v>
      </c>
      <c r="B242">
        <v>7753.756526999047</v>
      </c>
      <c r="C242">
        <v>10355.88868403142</v>
      </c>
      <c r="D242">
        <v>1636.806897113926</v>
      </c>
      <c r="E242">
        <v>119.7727637901623</v>
      </c>
    </row>
    <row r="243" spans="1:5">
      <c r="A243">
        <v>241</v>
      </c>
      <c r="B243">
        <v>7753.756526999047</v>
      </c>
      <c r="C243">
        <v>10355.88868403142</v>
      </c>
      <c r="D243">
        <v>1636.837681743335</v>
      </c>
      <c r="E243">
        <v>119.8035484195754</v>
      </c>
    </row>
    <row r="244" spans="1:5">
      <c r="A244">
        <v>242</v>
      </c>
      <c r="B244">
        <v>7753.756526999047</v>
      </c>
      <c r="C244">
        <v>10355.88868403142</v>
      </c>
      <c r="D244">
        <v>1636.5307641062</v>
      </c>
      <c r="E244">
        <v>119.4966307824379</v>
      </c>
    </row>
    <row r="245" spans="1:5">
      <c r="A245">
        <v>243</v>
      </c>
      <c r="B245">
        <v>7753.756526999047</v>
      </c>
      <c r="C245">
        <v>10355.88868403142</v>
      </c>
      <c r="D245">
        <v>1636.403871378518</v>
      </c>
      <c r="E245">
        <v>119.369738054758</v>
      </c>
    </row>
    <row r="246" spans="1:5">
      <c r="A246">
        <v>244</v>
      </c>
      <c r="B246">
        <v>7753.756526999047</v>
      </c>
      <c r="C246">
        <v>10355.88868403142</v>
      </c>
      <c r="D246">
        <v>1636.347411353626</v>
      </c>
      <c r="E246">
        <v>119.3132780298644</v>
      </c>
    </row>
    <row r="247" spans="1:5">
      <c r="A247">
        <v>245</v>
      </c>
      <c r="B247">
        <v>7753.756526999047</v>
      </c>
      <c r="C247">
        <v>10355.88868403142</v>
      </c>
      <c r="D247">
        <v>1636.44222471383</v>
      </c>
      <c r="E247">
        <v>119.408091390067</v>
      </c>
    </row>
    <row r="248" spans="1:5">
      <c r="A248">
        <v>246</v>
      </c>
      <c r="B248">
        <v>7753.756526999047</v>
      </c>
      <c r="C248">
        <v>10355.88868403142</v>
      </c>
      <c r="D248">
        <v>1635.57276038886</v>
      </c>
      <c r="E248">
        <v>118.5386270650982</v>
      </c>
    </row>
    <row r="249" spans="1:5">
      <c r="A249">
        <v>247</v>
      </c>
      <c r="B249">
        <v>7753.756526999047</v>
      </c>
      <c r="C249">
        <v>10355.88868403142</v>
      </c>
      <c r="D249">
        <v>1635.404941499353</v>
      </c>
      <c r="E249">
        <v>118.3708081755919</v>
      </c>
    </row>
    <row r="250" spans="1:5">
      <c r="A250">
        <v>248</v>
      </c>
      <c r="B250">
        <v>7753.756526999047</v>
      </c>
      <c r="C250">
        <v>10355.88868403142</v>
      </c>
      <c r="D250">
        <v>1635.647512421501</v>
      </c>
      <c r="E250">
        <v>118.613379097739</v>
      </c>
    </row>
    <row r="251" spans="1:5">
      <c r="A251">
        <v>249</v>
      </c>
      <c r="B251">
        <v>7753.756526999047</v>
      </c>
      <c r="C251">
        <v>10355.88868403142</v>
      </c>
      <c r="D251">
        <v>1635.364763458238</v>
      </c>
      <c r="E251">
        <v>118.3306301344759</v>
      </c>
    </row>
    <row r="252" spans="1:5">
      <c r="A252">
        <v>250</v>
      </c>
      <c r="B252">
        <v>7753.756526999047</v>
      </c>
      <c r="C252">
        <v>10355.88868403142</v>
      </c>
      <c r="D252">
        <v>1635.199390637857</v>
      </c>
      <c r="E252">
        <v>118.1652573140966</v>
      </c>
    </row>
    <row r="253" spans="1:5">
      <c r="A253">
        <v>251</v>
      </c>
      <c r="B253">
        <v>7753.756526999047</v>
      </c>
      <c r="C253">
        <v>10355.88868403142</v>
      </c>
      <c r="D253">
        <v>1634.987646608897</v>
      </c>
      <c r="E253">
        <v>117.9535132851317</v>
      </c>
    </row>
    <row r="254" spans="1:5">
      <c r="A254">
        <v>252</v>
      </c>
      <c r="B254">
        <v>7753.756526999047</v>
      </c>
      <c r="C254">
        <v>10355.88868403142</v>
      </c>
      <c r="D254">
        <v>1634.50749302429</v>
      </c>
      <c r="E254">
        <v>117.4733597005304</v>
      </c>
    </row>
    <row r="255" spans="1:5">
      <c r="A255">
        <v>253</v>
      </c>
      <c r="B255">
        <v>7753.756526999047</v>
      </c>
      <c r="C255">
        <v>10355.88868403142</v>
      </c>
      <c r="D255">
        <v>1634.666598211878</v>
      </c>
      <c r="E255">
        <v>117.6324648881157</v>
      </c>
    </row>
    <row r="256" spans="1:5">
      <c r="A256">
        <v>254</v>
      </c>
      <c r="B256">
        <v>7753.756526999047</v>
      </c>
      <c r="C256">
        <v>10355.88868403142</v>
      </c>
      <c r="D256">
        <v>1634.694352334819</v>
      </c>
      <c r="E256">
        <v>117.6602190110547</v>
      </c>
    </row>
    <row r="257" spans="1:5">
      <c r="A257">
        <v>255</v>
      </c>
      <c r="B257">
        <v>7753.756526999047</v>
      </c>
      <c r="C257">
        <v>10355.88868403142</v>
      </c>
      <c r="D257">
        <v>1634.254559399534</v>
      </c>
      <c r="E257">
        <v>117.2204260757736</v>
      </c>
    </row>
    <row r="258" spans="1:5">
      <c r="A258">
        <v>256</v>
      </c>
      <c r="B258">
        <v>7753.756526999047</v>
      </c>
      <c r="C258">
        <v>10355.88868403142</v>
      </c>
      <c r="D258">
        <v>1634.274454793878</v>
      </c>
      <c r="E258">
        <v>117.2403214701144</v>
      </c>
    </row>
    <row r="259" spans="1:5">
      <c r="A259">
        <v>257</v>
      </c>
      <c r="B259">
        <v>7753.756526999047</v>
      </c>
      <c r="C259">
        <v>10355.88868403142</v>
      </c>
      <c r="D259">
        <v>1634.06038890157</v>
      </c>
      <c r="E259">
        <v>117.0262555778071</v>
      </c>
    </row>
    <row r="260" spans="1:5">
      <c r="A260">
        <v>258</v>
      </c>
      <c r="B260">
        <v>7753.756526999047</v>
      </c>
      <c r="C260">
        <v>10355.88868403142</v>
      </c>
      <c r="D260">
        <v>1633.760910339334</v>
      </c>
      <c r="E260">
        <v>116.7267770155735</v>
      </c>
    </row>
    <row r="261" spans="1:5">
      <c r="A261">
        <v>259</v>
      </c>
      <c r="B261">
        <v>7753.756526999047</v>
      </c>
      <c r="C261">
        <v>10355.88868403142</v>
      </c>
      <c r="D261">
        <v>1633.644908602457</v>
      </c>
      <c r="E261">
        <v>116.6107752786981</v>
      </c>
    </row>
    <row r="262" spans="1:5">
      <c r="A262">
        <v>260</v>
      </c>
      <c r="B262">
        <v>7753.756526999047</v>
      </c>
      <c r="C262">
        <v>10355.88868403142</v>
      </c>
      <c r="D262">
        <v>1634.308762476465</v>
      </c>
      <c r="E262">
        <v>117.274629152704</v>
      </c>
    </row>
    <row r="263" spans="1:5">
      <c r="A263">
        <v>261</v>
      </c>
      <c r="B263">
        <v>7753.756526999047</v>
      </c>
      <c r="C263">
        <v>10355.88868403142</v>
      </c>
      <c r="D263">
        <v>1634.225153376982</v>
      </c>
      <c r="E263">
        <v>117.1910200532208</v>
      </c>
    </row>
    <row r="264" spans="1:5">
      <c r="A264">
        <v>262</v>
      </c>
      <c r="B264">
        <v>7753.756526999047</v>
      </c>
      <c r="C264">
        <v>10355.88868403142</v>
      </c>
      <c r="D264">
        <v>1633.888798993218</v>
      </c>
      <c r="E264">
        <v>116.8546656694545</v>
      </c>
    </row>
    <row r="265" spans="1:5">
      <c r="A265">
        <v>263</v>
      </c>
      <c r="B265">
        <v>7753.756526999047</v>
      </c>
      <c r="C265">
        <v>10355.88868403142</v>
      </c>
      <c r="D265">
        <v>1633.956164624586</v>
      </c>
      <c r="E265">
        <v>116.9220313008237</v>
      </c>
    </row>
    <row r="266" spans="1:5">
      <c r="A266">
        <v>264</v>
      </c>
      <c r="B266">
        <v>7753.756526999047</v>
      </c>
      <c r="C266">
        <v>10355.88868403142</v>
      </c>
      <c r="D266">
        <v>1634.268569560164</v>
      </c>
      <c r="E266">
        <v>117.2344362364003</v>
      </c>
    </row>
    <row r="267" spans="1:5">
      <c r="A267">
        <v>265</v>
      </c>
      <c r="B267">
        <v>7753.756526999047</v>
      </c>
      <c r="C267">
        <v>10355.88868403142</v>
      </c>
      <c r="D267">
        <v>1634.393323504875</v>
      </c>
      <c r="E267">
        <v>117.3591901811153</v>
      </c>
    </row>
    <row r="268" spans="1:5">
      <c r="A268">
        <v>266</v>
      </c>
      <c r="B268">
        <v>7753.756526999047</v>
      </c>
      <c r="C268">
        <v>10355.88868403142</v>
      </c>
      <c r="D268">
        <v>1634.480657766077</v>
      </c>
      <c r="E268">
        <v>117.4465244423142</v>
      </c>
    </row>
    <row r="269" spans="1:5">
      <c r="A269">
        <v>267</v>
      </c>
      <c r="B269">
        <v>7753.756526999047</v>
      </c>
      <c r="C269">
        <v>10355.88868403142</v>
      </c>
      <c r="D269">
        <v>1634.555390738692</v>
      </c>
      <c r="E269">
        <v>117.5212574149318</v>
      </c>
    </row>
    <row r="270" spans="1:5">
      <c r="A270">
        <v>268</v>
      </c>
      <c r="B270">
        <v>7753.756526999047</v>
      </c>
      <c r="C270">
        <v>10355.88868403142</v>
      </c>
      <c r="D270">
        <v>1634.320828709914</v>
      </c>
      <c r="E270">
        <v>117.2866953861511</v>
      </c>
    </row>
    <row r="271" spans="1:5">
      <c r="A271">
        <v>269</v>
      </c>
      <c r="B271">
        <v>7753.756526999047</v>
      </c>
      <c r="C271">
        <v>10355.88868403142</v>
      </c>
      <c r="D271">
        <v>1633.998653885468</v>
      </c>
      <c r="E271">
        <v>116.9645205617077</v>
      </c>
    </row>
    <row r="272" spans="1:5">
      <c r="A272">
        <v>270</v>
      </c>
      <c r="B272">
        <v>7753.756526999047</v>
      </c>
      <c r="C272">
        <v>10355.88868403142</v>
      </c>
      <c r="D272">
        <v>1633.936854842228</v>
      </c>
      <c r="E272">
        <v>116.9027215184655</v>
      </c>
    </row>
    <row r="273" spans="1:5">
      <c r="A273">
        <v>271</v>
      </c>
      <c r="B273">
        <v>7753.756526999047</v>
      </c>
      <c r="C273">
        <v>10355.88868403142</v>
      </c>
      <c r="D273">
        <v>1634.041075195631</v>
      </c>
      <c r="E273">
        <v>117.0069418718687</v>
      </c>
    </row>
    <row r="274" spans="1:5">
      <c r="A274">
        <v>272</v>
      </c>
      <c r="B274">
        <v>7753.756526999047</v>
      </c>
      <c r="C274">
        <v>10355.88868403142</v>
      </c>
      <c r="D274">
        <v>1634.159397009653</v>
      </c>
      <c r="E274">
        <v>117.1252636858905</v>
      </c>
    </row>
    <row r="275" spans="1:5">
      <c r="A275">
        <v>273</v>
      </c>
      <c r="B275">
        <v>7753.756526999047</v>
      </c>
      <c r="C275">
        <v>10355.88868403142</v>
      </c>
      <c r="D275">
        <v>1634.173103096947</v>
      </c>
      <c r="E275">
        <v>117.1389697731854</v>
      </c>
    </row>
    <row r="276" spans="1:5">
      <c r="A276">
        <v>274</v>
      </c>
      <c r="B276">
        <v>7753.756526999047</v>
      </c>
      <c r="C276">
        <v>10355.88868403142</v>
      </c>
      <c r="D276">
        <v>1634.323829581501</v>
      </c>
      <c r="E276">
        <v>117.2896962577367</v>
      </c>
    </row>
    <row r="277" spans="1:5">
      <c r="A277">
        <v>275</v>
      </c>
      <c r="B277">
        <v>7753.756526999047</v>
      </c>
      <c r="C277">
        <v>10355.88868403142</v>
      </c>
      <c r="D277">
        <v>1634.137306323472</v>
      </c>
      <c r="E277">
        <v>117.1031729997107</v>
      </c>
    </row>
    <row r="278" spans="1:5">
      <c r="A278">
        <v>276</v>
      </c>
      <c r="B278">
        <v>7753.756526999047</v>
      </c>
      <c r="C278">
        <v>10355.88868403142</v>
      </c>
      <c r="D278">
        <v>1634.032222879532</v>
      </c>
      <c r="E278">
        <v>116.9980895557723</v>
      </c>
    </row>
    <row r="279" spans="1:5">
      <c r="A279">
        <v>277</v>
      </c>
      <c r="B279">
        <v>7753.756526999047</v>
      </c>
      <c r="C279">
        <v>10355.88868403142</v>
      </c>
      <c r="D279">
        <v>1633.822447789877</v>
      </c>
      <c r="E279">
        <v>116.7883144661161</v>
      </c>
    </row>
    <row r="280" spans="1:5">
      <c r="A280">
        <v>278</v>
      </c>
      <c r="B280">
        <v>7753.756526999047</v>
      </c>
      <c r="C280">
        <v>10355.88868403142</v>
      </c>
      <c r="D280">
        <v>1633.862727244883</v>
      </c>
      <c r="E280">
        <v>116.8285939211208</v>
      </c>
    </row>
    <row r="281" spans="1:5">
      <c r="A281">
        <v>279</v>
      </c>
      <c r="B281">
        <v>7753.756526999047</v>
      </c>
      <c r="C281">
        <v>10355.88868403142</v>
      </c>
      <c r="D281">
        <v>1633.769051206488</v>
      </c>
      <c r="E281">
        <v>116.7349178827283</v>
      </c>
    </row>
    <row r="282" spans="1:5">
      <c r="A282">
        <v>280</v>
      </c>
      <c r="B282">
        <v>7753.756526999047</v>
      </c>
      <c r="C282">
        <v>10355.88868403142</v>
      </c>
      <c r="D282">
        <v>1633.834142142817</v>
      </c>
      <c r="E282">
        <v>116.8000088190544</v>
      </c>
    </row>
    <row r="283" spans="1:5">
      <c r="A283">
        <v>281</v>
      </c>
      <c r="B283">
        <v>7753.756526999047</v>
      </c>
      <c r="C283">
        <v>10355.88868403142</v>
      </c>
      <c r="D283">
        <v>1634.014952593365</v>
      </c>
      <c r="E283">
        <v>116.9808192696068</v>
      </c>
    </row>
    <row r="284" spans="1:5">
      <c r="A284">
        <v>282</v>
      </c>
      <c r="B284">
        <v>7753.756526999047</v>
      </c>
      <c r="C284">
        <v>10355.88868403142</v>
      </c>
      <c r="D284">
        <v>1634.148446014869</v>
      </c>
      <c r="E284">
        <v>117.1143126911063</v>
      </c>
    </row>
    <row r="285" spans="1:5">
      <c r="A285">
        <v>283</v>
      </c>
      <c r="B285">
        <v>7753.756526999047</v>
      </c>
      <c r="C285">
        <v>10355.88868403142</v>
      </c>
      <c r="D285">
        <v>1634.062875711053</v>
      </c>
      <c r="E285">
        <v>117.0287423872889</v>
      </c>
    </row>
    <row r="286" spans="1:5">
      <c r="A286">
        <v>284</v>
      </c>
      <c r="B286">
        <v>7753.756526999047</v>
      </c>
      <c r="C286">
        <v>10355.88868403142</v>
      </c>
      <c r="D286">
        <v>1634.169061503016</v>
      </c>
      <c r="E286">
        <v>117.1349281792557</v>
      </c>
    </row>
    <row r="287" spans="1:5">
      <c r="A287">
        <v>285</v>
      </c>
      <c r="B287">
        <v>7753.756526999047</v>
      </c>
      <c r="C287">
        <v>10355.88868403142</v>
      </c>
      <c r="D287">
        <v>1634.082518572874</v>
      </c>
      <c r="E287">
        <v>117.0483852491132</v>
      </c>
    </row>
    <row r="288" spans="1:5">
      <c r="A288">
        <v>286</v>
      </c>
      <c r="B288">
        <v>7753.756526999047</v>
      </c>
      <c r="C288">
        <v>10355.88868403142</v>
      </c>
      <c r="D288">
        <v>1634.099739243423</v>
      </c>
      <c r="E288">
        <v>117.0656059196606</v>
      </c>
    </row>
    <row r="289" spans="1:5">
      <c r="A289">
        <v>287</v>
      </c>
      <c r="B289">
        <v>7753.756526999047</v>
      </c>
      <c r="C289">
        <v>10355.88868403142</v>
      </c>
      <c r="D289">
        <v>1634.184090738367</v>
      </c>
      <c r="E289">
        <v>117.1499574146039</v>
      </c>
    </row>
    <row r="290" spans="1:5">
      <c r="A290">
        <v>288</v>
      </c>
      <c r="B290">
        <v>7753.756526999047</v>
      </c>
      <c r="C290">
        <v>10355.88868403142</v>
      </c>
      <c r="D290">
        <v>1634.01253727233</v>
      </c>
      <c r="E290">
        <v>116.9784039485712</v>
      </c>
    </row>
    <row r="291" spans="1:5">
      <c r="A291">
        <v>289</v>
      </c>
      <c r="B291">
        <v>7753.756526999047</v>
      </c>
      <c r="C291">
        <v>10355.88868403142</v>
      </c>
      <c r="D291">
        <v>1633.990901696901</v>
      </c>
      <c r="E291">
        <v>116.9567683731411</v>
      </c>
    </row>
    <row r="292" spans="1:5">
      <c r="A292">
        <v>290</v>
      </c>
      <c r="B292">
        <v>7753.756526999047</v>
      </c>
      <c r="C292">
        <v>10355.88868403142</v>
      </c>
      <c r="D292">
        <v>1633.733773174878</v>
      </c>
      <c r="E292">
        <v>116.6996398511181</v>
      </c>
    </row>
    <row r="293" spans="1:5">
      <c r="A293">
        <v>291</v>
      </c>
      <c r="B293">
        <v>7753.756526999047</v>
      </c>
      <c r="C293">
        <v>10355.88868403142</v>
      </c>
      <c r="D293">
        <v>1634.053121756947</v>
      </c>
      <c r="E293">
        <v>117.0189884331859</v>
      </c>
    </row>
    <row r="294" spans="1:5">
      <c r="A294">
        <v>292</v>
      </c>
      <c r="B294">
        <v>7753.756526999047</v>
      </c>
      <c r="C294">
        <v>10355.88868403142</v>
      </c>
      <c r="D294">
        <v>1634.305646531599</v>
      </c>
      <c r="E294">
        <v>117.2715132078372</v>
      </c>
    </row>
    <row r="295" spans="1:5">
      <c r="A295">
        <v>293</v>
      </c>
      <c r="B295">
        <v>7753.756526999047</v>
      </c>
      <c r="C295">
        <v>10355.88868403142</v>
      </c>
      <c r="D295">
        <v>1634.141223780538</v>
      </c>
      <c r="E295">
        <v>117.1070904567761</v>
      </c>
    </row>
    <row r="296" spans="1:5">
      <c r="A296">
        <v>294</v>
      </c>
      <c r="B296">
        <v>7753.756526999047</v>
      </c>
      <c r="C296">
        <v>10355.88868403142</v>
      </c>
      <c r="D296">
        <v>1634.035865188132</v>
      </c>
      <c r="E296">
        <v>117.0017318643711</v>
      </c>
    </row>
    <row r="297" spans="1:5">
      <c r="A297">
        <v>295</v>
      </c>
      <c r="B297">
        <v>7753.756526999047</v>
      </c>
      <c r="C297">
        <v>10355.88868403142</v>
      </c>
      <c r="D297">
        <v>1633.912443897855</v>
      </c>
      <c r="E297">
        <v>116.8783105740947</v>
      </c>
    </row>
    <row r="298" spans="1:5">
      <c r="A298">
        <v>296</v>
      </c>
      <c r="B298">
        <v>7753.756526999047</v>
      </c>
      <c r="C298">
        <v>10355.88868403142</v>
      </c>
      <c r="D298">
        <v>1634.156838828504</v>
      </c>
      <c r="E298">
        <v>117.1227055047433</v>
      </c>
    </row>
    <row r="299" spans="1:5">
      <c r="A299">
        <v>297</v>
      </c>
      <c r="B299">
        <v>7753.756526999047</v>
      </c>
      <c r="C299">
        <v>10355.88868403142</v>
      </c>
      <c r="D299">
        <v>1634.196455630433</v>
      </c>
      <c r="E299">
        <v>117.1623223066697</v>
      </c>
    </row>
    <row r="300" spans="1:5">
      <c r="A300">
        <v>298</v>
      </c>
      <c r="B300">
        <v>7753.756526999047</v>
      </c>
      <c r="C300">
        <v>10355.88868403142</v>
      </c>
      <c r="D300">
        <v>1634.188081224622</v>
      </c>
      <c r="E300">
        <v>117.1539479008613</v>
      </c>
    </row>
    <row r="301" spans="1:5">
      <c r="A301">
        <v>299</v>
      </c>
      <c r="B301">
        <v>7753.756526999047</v>
      </c>
      <c r="C301">
        <v>10355.88868403142</v>
      </c>
      <c r="D301">
        <v>1634.235037962343</v>
      </c>
      <c r="E301">
        <v>117.2009046385816</v>
      </c>
    </row>
    <row r="302" spans="1:5">
      <c r="A302">
        <v>300</v>
      </c>
      <c r="B302">
        <v>7753.756526999047</v>
      </c>
      <c r="C302">
        <v>10355.88868403142</v>
      </c>
      <c r="D302">
        <v>1634.101976703755</v>
      </c>
      <c r="E302">
        <v>117.0678433799912</v>
      </c>
    </row>
    <row r="303" spans="1:5">
      <c r="A303">
        <v>301</v>
      </c>
      <c r="B303">
        <v>7753.756526999047</v>
      </c>
      <c r="C303">
        <v>10355.88868403142</v>
      </c>
      <c r="D303">
        <v>1634.226425759561</v>
      </c>
      <c r="E303">
        <v>117.1922924358002</v>
      </c>
    </row>
    <row r="304" spans="1:5">
      <c r="A304">
        <v>302</v>
      </c>
      <c r="B304">
        <v>7753.756526999047</v>
      </c>
      <c r="C304">
        <v>10355.88868403142</v>
      </c>
      <c r="D304">
        <v>1634.229906214222</v>
      </c>
      <c r="E304">
        <v>117.1957728904595</v>
      </c>
    </row>
    <row r="305" spans="1:5">
      <c r="A305">
        <v>303</v>
      </c>
      <c r="B305">
        <v>7753.756526999047</v>
      </c>
      <c r="C305">
        <v>10355.88868403142</v>
      </c>
      <c r="D305">
        <v>1634.210433245074</v>
      </c>
      <c r="E305">
        <v>117.176299921313</v>
      </c>
    </row>
    <row r="306" spans="1:5">
      <c r="A306">
        <v>304</v>
      </c>
      <c r="B306">
        <v>7753.756526999047</v>
      </c>
      <c r="C306">
        <v>10355.88868403142</v>
      </c>
      <c r="D306">
        <v>1634.046379636577</v>
      </c>
      <c r="E306">
        <v>117.0122463128142</v>
      </c>
    </row>
    <row r="307" spans="1:5">
      <c r="A307">
        <v>305</v>
      </c>
      <c r="B307">
        <v>7753.756526999047</v>
      </c>
      <c r="C307">
        <v>10355.88868403142</v>
      </c>
      <c r="D307">
        <v>1634.021822260162</v>
      </c>
      <c r="E307">
        <v>116.987688936399</v>
      </c>
    </row>
    <row r="308" spans="1:5">
      <c r="A308">
        <v>306</v>
      </c>
      <c r="B308">
        <v>7753.756526999047</v>
      </c>
      <c r="C308">
        <v>10355.88868403142</v>
      </c>
      <c r="D308">
        <v>1633.999640008994</v>
      </c>
      <c r="E308">
        <v>116.9655066852322</v>
      </c>
    </row>
    <row r="309" spans="1:5">
      <c r="A309">
        <v>307</v>
      </c>
      <c r="B309">
        <v>7753.756526999047</v>
      </c>
      <c r="C309">
        <v>10355.88868403142</v>
      </c>
      <c r="D309">
        <v>1633.962274174139</v>
      </c>
      <c r="E309">
        <v>116.9281408503798</v>
      </c>
    </row>
    <row r="310" spans="1:5">
      <c r="A310">
        <v>308</v>
      </c>
      <c r="B310">
        <v>7753.756526999047</v>
      </c>
      <c r="C310">
        <v>10355.88868403142</v>
      </c>
      <c r="D310">
        <v>1633.996035458723</v>
      </c>
      <c r="E310">
        <v>116.9619021349658</v>
      </c>
    </row>
    <row r="311" spans="1:5">
      <c r="A311">
        <v>309</v>
      </c>
      <c r="B311">
        <v>7753.756526999047</v>
      </c>
      <c r="C311">
        <v>10355.88868403142</v>
      </c>
      <c r="D311">
        <v>1633.851260008158</v>
      </c>
      <c r="E311">
        <v>116.8171266843925</v>
      </c>
    </row>
    <row r="312" spans="1:5">
      <c r="A312">
        <v>310</v>
      </c>
      <c r="B312">
        <v>7753.756526999047</v>
      </c>
      <c r="C312">
        <v>10355.88868403142</v>
      </c>
      <c r="D312">
        <v>1633.808735414704</v>
      </c>
      <c r="E312">
        <v>116.7746020909432</v>
      </c>
    </row>
    <row r="313" spans="1:5">
      <c r="A313">
        <v>311</v>
      </c>
      <c r="B313">
        <v>7753.756526999047</v>
      </c>
      <c r="C313">
        <v>10355.88868403142</v>
      </c>
      <c r="D313">
        <v>1633.812716692657</v>
      </c>
      <c r="E313">
        <v>116.7785833688985</v>
      </c>
    </row>
    <row r="314" spans="1:5">
      <c r="A314">
        <v>312</v>
      </c>
      <c r="B314">
        <v>7753.756526999047</v>
      </c>
      <c r="C314">
        <v>10355.88868403142</v>
      </c>
      <c r="D314">
        <v>1633.900934550358</v>
      </c>
      <c r="E314">
        <v>116.8668012265966</v>
      </c>
    </row>
    <row r="315" spans="1:5">
      <c r="A315">
        <v>313</v>
      </c>
      <c r="B315">
        <v>7753.756526999047</v>
      </c>
      <c r="C315">
        <v>10355.88868403142</v>
      </c>
      <c r="D315">
        <v>1633.868618828986</v>
      </c>
      <c r="E315">
        <v>116.8344855052238</v>
      </c>
    </row>
    <row r="316" spans="1:5">
      <c r="A316">
        <v>314</v>
      </c>
      <c r="B316">
        <v>7753.756526999047</v>
      </c>
      <c r="C316">
        <v>10355.88868403142</v>
      </c>
      <c r="D316">
        <v>1633.864862875788</v>
      </c>
      <c r="E316">
        <v>116.8307295520277</v>
      </c>
    </row>
    <row r="317" spans="1:5">
      <c r="A317">
        <v>315</v>
      </c>
      <c r="B317">
        <v>7753.756526999047</v>
      </c>
      <c r="C317">
        <v>10355.88868403142</v>
      </c>
      <c r="D317">
        <v>1633.724445562245</v>
      </c>
      <c r="E317">
        <v>116.6903122384833</v>
      </c>
    </row>
    <row r="318" spans="1:5">
      <c r="A318">
        <v>316</v>
      </c>
      <c r="B318">
        <v>7753.756526999047</v>
      </c>
      <c r="C318">
        <v>10355.88868403142</v>
      </c>
      <c r="D318">
        <v>1633.801259790729</v>
      </c>
      <c r="E318">
        <v>116.7671264669672</v>
      </c>
    </row>
    <row r="319" spans="1:5">
      <c r="A319">
        <v>317</v>
      </c>
      <c r="B319">
        <v>7753.756526999047</v>
      </c>
      <c r="C319">
        <v>10355.88868403142</v>
      </c>
      <c r="D319">
        <v>1633.813602608845</v>
      </c>
      <c r="E319">
        <v>116.7794692850823</v>
      </c>
    </row>
    <row r="320" spans="1:5">
      <c r="A320">
        <v>318</v>
      </c>
      <c r="B320">
        <v>7753.756526999047</v>
      </c>
      <c r="C320">
        <v>10355.88868403142</v>
      </c>
      <c r="D320">
        <v>1633.791490798364</v>
      </c>
      <c r="E320">
        <v>116.7573574746006</v>
      </c>
    </row>
    <row r="321" spans="1:5">
      <c r="A321">
        <v>319</v>
      </c>
      <c r="B321">
        <v>7753.756526999047</v>
      </c>
      <c r="C321">
        <v>10355.88868403142</v>
      </c>
      <c r="D321">
        <v>1633.864172697825</v>
      </c>
      <c r="E321">
        <v>116.8300393740632</v>
      </c>
    </row>
    <row r="322" spans="1:5">
      <c r="A322">
        <v>320</v>
      </c>
      <c r="B322">
        <v>7753.756526999047</v>
      </c>
      <c r="C322">
        <v>10355.88868403142</v>
      </c>
      <c r="D322">
        <v>1633.80728982681</v>
      </c>
      <c r="E322">
        <v>116.7731565030507</v>
      </c>
    </row>
    <row r="323" spans="1:5">
      <c r="A323">
        <v>321</v>
      </c>
      <c r="B323">
        <v>7753.756526999047</v>
      </c>
      <c r="C323">
        <v>10355.88868403142</v>
      </c>
      <c r="D323">
        <v>1633.689796504627</v>
      </c>
      <c r="E323">
        <v>116.6556631808653</v>
      </c>
    </row>
    <row r="324" spans="1:5">
      <c r="A324">
        <v>322</v>
      </c>
      <c r="B324">
        <v>7753.756526999047</v>
      </c>
      <c r="C324">
        <v>10355.88868403142</v>
      </c>
      <c r="D324">
        <v>1633.761370115774</v>
      </c>
      <c r="E324">
        <v>116.7272367920124</v>
      </c>
    </row>
    <row r="325" spans="1:5">
      <c r="A325">
        <v>323</v>
      </c>
      <c r="B325">
        <v>7753.756526999047</v>
      </c>
      <c r="C325">
        <v>10355.88868403142</v>
      </c>
      <c r="D325">
        <v>1633.757009117916</v>
      </c>
      <c r="E325">
        <v>116.7228757941532</v>
      </c>
    </row>
    <row r="326" spans="1:5">
      <c r="A326">
        <v>324</v>
      </c>
      <c r="B326">
        <v>7753.756526999047</v>
      </c>
      <c r="C326">
        <v>10355.88868403142</v>
      </c>
      <c r="D326">
        <v>1633.700658011163</v>
      </c>
      <c r="E326">
        <v>116.666524687402</v>
      </c>
    </row>
    <row r="327" spans="1:5">
      <c r="A327">
        <v>325</v>
      </c>
      <c r="B327">
        <v>7753.756526999047</v>
      </c>
      <c r="C327">
        <v>10355.88868403142</v>
      </c>
      <c r="D327">
        <v>1633.784108309855</v>
      </c>
      <c r="E327">
        <v>116.749974986094</v>
      </c>
    </row>
    <row r="328" spans="1:5">
      <c r="A328">
        <v>326</v>
      </c>
      <c r="B328">
        <v>7753.756526999047</v>
      </c>
      <c r="C328">
        <v>10355.88868403142</v>
      </c>
      <c r="D328">
        <v>1633.814534242262</v>
      </c>
      <c r="E328">
        <v>116.7804009185024</v>
      </c>
    </row>
    <row r="329" spans="1:5">
      <c r="A329">
        <v>327</v>
      </c>
      <c r="B329">
        <v>7753.756526999047</v>
      </c>
      <c r="C329">
        <v>10355.88868403142</v>
      </c>
      <c r="D329">
        <v>1633.751614877361</v>
      </c>
      <c r="E329">
        <v>116.7174815536002</v>
      </c>
    </row>
    <row r="330" spans="1:5">
      <c r="A330">
        <v>328</v>
      </c>
      <c r="B330">
        <v>7753.756526999047</v>
      </c>
      <c r="C330">
        <v>10355.88868403142</v>
      </c>
      <c r="D330">
        <v>1633.702003453486</v>
      </c>
      <c r="E330">
        <v>116.6678701297239</v>
      </c>
    </row>
    <row r="331" spans="1:5">
      <c r="A331">
        <v>329</v>
      </c>
      <c r="B331">
        <v>7753.756526999047</v>
      </c>
      <c r="C331">
        <v>10355.88868403142</v>
      </c>
      <c r="D331">
        <v>1633.722687031684</v>
      </c>
      <c r="E331">
        <v>116.6885537079232</v>
      </c>
    </row>
    <row r="332" spans="1:5">
      <c r="A332">
        <v>330</v>
      </c>
      <c r="B332">
        <v>7753.756526999047</v>
      </c>
      <c r="C332">
        <v>10355.88868403142</v>
      </c>
      <c r="D332">
        <v>1633.736889532024</v>
      </c>
      <c r="E332">
        <v>116.7027562082601</v>
      </c>
    </row>
    <row r="333" spans="1:5">
      <c r="A333">
        <v>331</v>
      </c>
      <c r="B333">
        <v>7753.756526999047</v>
      </c>
      <c r="C333">
        <v>10355.88868403142</v>
      </c>
      <c r="D333">
        <v>1633.762783781639</v>
      </c>
      <c r="E333">
        <v>116.7286504578761</v>
      </c>
    </row>
    <row r="334" spans="1:5">
      <c r="A334">
        <v>332</v>
      </c>
      <c r="B334">
        <v>7753.756526999047</v>
      </c>
      <c r="C334">
        <v>10355.88868403142</v>
      </c>
      <c r="D334">
        <v>1633.70321089709</v>
      </c>
      <c r="E334">
        <v>116.6690775733273</v>
      </c>
    </row>
    <row r="335" spans="1:5">
      <c r="A335">
        <v>333</v>
      </c>
      <c r="B335">
        <v>7753.756526999047</v>
      </c>
      <c r="C335">
        <v>10355.88868403142</v>
      </c>
      <c r="D335">
        <v>1633.797502815531</v>
      </c>
      <c r="E335">
        <v>116.7633694917717</v>
      </c>
    </row>
    <row r="336" spans="1:5">
      <c r="A336">
        <v>334</v>
      </c>
      <c r="B336">
        <v>7753.756526999047</v>
      </c>
      <c r="C336">
        <v>10355.88868403142</v>
      </c>
      <c r="D336">
        <v>1633.75213742718</v>
      </c>
      <c r="E336">
        <v>116.7180041034174</v>
      </c>
    </row>
    <row r="337" spans="1:5">
      <c r="A337">
        <v>335</v>
      </c>
      <c r="B337">
        <v>7753.756526999047</v>
      </c>
      <c r="C337">
        <v>10355.88868403142</v>
      </c>
      <c r="D337">
        <v>1633.726088572676</v>
      </c>
      <c r="E337">
        <v>116.6919552489143</v>
      </c>
    </row>
    <row r="338" spans="1:5">
      <c r="A338">
        <v>336</v>
      </c>
      <c r="B338">
        <v>7753.756526999047</v>
      </c>
      <c r="C338">
        <v>10355.88868403142</v>
      </c>
      <c r="D338">
        <v>1633.738920250064</v>
      </c>
      <c r="E338">
        <v>116.7047869263031</v>
      </c>
    </row>
    <row r="339" spans="1:5">
      <c r="A339">
        <v>337</v>
      </c>
      <c r="B339">
        <v>7753.756526999047</v>
      </c>
      <c r="C339">
        <v>10355.88868403142</v>
      </c>
      <c r="D339">
        <v>1633.684627480361</v>
      </c>
      <c r="E339">
        <v>116.6504941566004</v>
      </c>
    </row>
    <row r="340" spans="1:5">
      <c r="A340">
        <v>338</v>
      </c>
      <c r="B340">
        <v>7753.756526999047</v>
      </c>
      <c r="C340">
        <v>10355.88868403142</v>
      </c>
      <c r="D340">
        <v>1633.660565121631</v>
      </c>
      <c r="E340">
        <v>116.6264317978709</v>
      </c>
    </row>
    <row r="341" spans="1:5">
      <c r="A341">
        <v>339</v>
      </c>
      <c r="B341">
        <v>7753.756526999047</v>
      </c>
      <c r="C341">
        <v>10355.88868403142</v>
      </c>
      <c r="D341">
        <v>1633.729095514319</v>
      </c>
      <c r="E341">
        <v>116.694962190557</v>
      </c>
    </row>
    <row r="342" spans="1:5">
      <c r="A342">
        <v>340</v>
      </c>
      <c r="B342">
        <v>7753.756526999047</v>
      </c>
      <c r="C342">
        <v>10355.88868403142</v>
      </c>
      <c r="D342">
        <v>1633.691192205405</v>
      </c>
      <c r="E342">
        <v>116.6570588816436</v>
      </c>
    </row>
    <row r="343" spans="1:5">
      <c r="A343">
        <v>341</v>
      </c>
      <c r="B343">
        <v>7753.756526999047</v>
      </c>
      <c r="C343">
        <v>10355.88868403142</v>
      </c>
      <c r="D343">
        <v>1633.728143019343</v>
      </c>
      <c r="E343">
        <v>116.6940096955804</v>
      </c>
    </row>
    <row r="344" spans="1:5">
      <c r="A344">
        <v>342</v>
      </c>
      <c r="B344">
        <v>7753.756526999047</v>
      </c>
      <c r="C344">
        <v>10355.88868403142</v>
      </c>
      <c r="D344">
        <v>1633.691553837565</v>
      </c>
      <c r="E344">
        <v>116.6574205138033</v>
      </c>
    </row>
    <row r="345" spans="1:5">
      <c r="A345">
        <v>343</v>
      </c>
      <c r="B345">
        <v>7753.756526999047</v>
      </c>
      <c r="C345">
        <v>10355.88868403142</v>
      </c>
      <c r="D345">
        <v>1633.742836858523</v>
      </c>
      <c r="E345">
        <v>116.7087035347609</v>
      </c>
    </row>
    <row r="346" spans="1:5">
      <c r="A346">
        <v>344</v>
      </c>
      <c r="B346">
        <v>7753.756526999047</v>
      </c>
      <c r="C346">
        <v>10355.88868403142</v>
      </c>
      <c r="D346">
        <v>1633.682982661326</v>
      </c>
      <c r="E346">
        <v>116.6488493375653</v>
      </c>
    </row>
    <row r="347" spans="1:5">
      <c r="A347">
        <v>345</v>
      </c>
      <c r="B347">
        <v>7753.756526999047</v>
      </c>
      <c r="C347">
        <v>10355.88868403142</v>
      </c>
      <c r="D347">
        <v>1633.641015988203</v>
      </c>
      <c r="E347">
        <v>116.6068826644423</v>
      </c>
    </row>
    <row r="348" spans="1:5">
      <c r="A348">
        <v>346</v>
      </c>
      <c r="B348">
        <v>7753.756526999047</v>
      </c>
      <c r="C348">
        <v>10355.88868403142</v>
      </c>
      <c r="D348">
        <v>1633.655045471534</v>
      </c>
      <c r="E348">
        <v>116.6209121477732</v>
      </c>
    </row>
    <row r="349" spans="1:5">
      <c r="A349">
        <v>347</v>
      </c>
      <c r="B349">
        <v>7753.756526999047</v>
      </c>
      <c r="C349">
        <v>10355.88868403142</v>
      </c>
      <c r="D349">
        <v>1633.643676448859</v>
      </c>
      <c r="E349">
        <v>116.6095431250979</v>
      </c>
    </row>
    <row r="350" spans="1:5">
      <c r="A350">
        <v>348</v>
      </c>
      <c r="B350">
        <v>7753.756526999047</v>
      </c>
      <c r="C350">
        <v>10355.88868403142</v>
      </c>
      <c r="D350">
        <v>1633.619833983178</v>
      </c>
      <c r="E350">
        <v>116.585700659414</v>
      </c>
    </row>
    <row r="351" spans="1:5">
      <c r="A351">
        <v>349</v>
      </c>
      <c r="B351">
        <v>7753.756526999047</v>
      </c>
      <c r="C351">
        <v>10355.88868403142</v>
      </c>
      <c r="D351">
        <v>1633.616030850062</v>
      </c>
      <c r="E351">
        <v>116.581897526301</v>
      </c>
    </row>
    <row r="352" spans="1:5">
      <c r="A352">
        <v>350</v>
      </c>
      <c r="B352">
        <v>7753.756526999047</v>
      </c>
      <c r="C352">
        <v>10355.88868403142</v>
      </c>
      <c r="D352">
        <v>1633.64900523442</v>
      </c>
      <c r="E352">
        <v>116.6148719106576</v>
      </c>
    </row>
    <row r="353" spans="1:5">
      <c r="A353">
        <v>351</v>
      </c>
      <c r="B353">
        <v>7753.756526999047</v>
      </c>
      <c r="C353">
        <v>10355.88868403142</v>
      </c>
      <c r="D353">
        <v>1633.646642493437</v>
      </c>
      <c r="E353">
        <v>116.612509169673</v>
      </c>
    </row>
    <row r="354" spans="1:5">
      <c r="A354">
        <v>352</v>
      </c>
      <c r="B354">
        <v>7753.756526999047</v>
      </c>
      <c r="C354">
        <v>10355.88868403142</v>
      </c>
      <c r="D354">
        <v>1633.67535965295</v>
      </c>
      <c r="E354">
        <v>116.6412263291876</v>
      </c>
    </row>
    <row r="355" spans="1:5">
      <c r="A355">
        <v>353</v>
      </c>
      <c r="B355">
        <v>7753.756526999047</v>
      </c>
      <c r="C355">
        <v>10355.88868403142</v>
      </c>
      <c r="D355">
        <v>1633.667306861367</v>
      </c>
      <c r="E355">
        <v>116.6331735376058</v>
      </c>
    </row>
    <row r="356" spans="1:5">
      <c r="A356">
        <v>354</v>
      </c>
      <c r="B356">
        <v>7753.756526999047</v>
      </c>
      <c r="C356">
        <v>10355.88868403142</v>
      </c>
      <c r="D356">
        <v>1633.702590946612</v>
      </c>
      <c r="E356">
        <v>116.6684576228526</v>
      </c>
    </row>
    <row r="357" spans="1:5">
      <c r="A357">
        <v>355</v>
      </c>
      <c r="B357">
        <v>7753.756526999047</v>
      </c>
      <c r="C357">
        <v>10355.88868403142</v>
      </c>
      <c r="D357">
        <v>1633.702582799165</v>
      </c>
      <c r="E357">
        <v>116.6684494754045</v>
      </c>
    </row>
    <row r="358" spans="1:5">
      <c r="A358">
        <v>356</v>
      </c>
      <c r="B358">
        <v>7753.756526999047</v>
      </c>
      <c r="C358">
        <v>10355.88868403142</v>
      </c>
      <c r="D358">
        <v>1633.730197583793</v>
      </c>
      <c r="E358">
        <v>116.6960642600309</v>
      </c>
    </row>
    <row r="359" spans="1:5">
      <c r="A359">
        <v>357</v>
      </c>
      <c r="B359">
        <v>7753.756526999047</v>
      </c>
      <c r="C359">
        <v>10355.88868403142</v>
      </c>
      <c r="D359">
        <v>1633.716298405036</v>
      </c>
      <c r="E359">
        <v>116.682165081272</v>
      </c>
    </row>
    <row r="360" spans="1:5">
      <c r="A360">
        <v>358</v>
      </c>
      <c r="B360">
        <v>7753.756526999047</v>
      </c>
      <c r="C360">
        <v>10355.88868403142</v>
      </c>
      <c r="D360">
        <v>1633.717360867235</v>
      </c>
      <c r="E360">
        <v>116.683227543478</v>
      </c>
    </row>
    <row r="361" spans="1:5">
      <c r="A361">
        <v>359</v>
      </c>
      <c r="B361">
        <v>7753.756526999047</v>
      </c>
      <c r="C361">
        <v>10355.88868403142</v>
      </c>
      <c r="D361">
        <v>1633.706062464759</v>
      </c>
      <c r="E361">
        <v>116.6719291409963</v>
      </c>
    </row>
    <row r="362" spans="1:5">
      <c r="A362">
        <v>360</v>
      </c>
      <c r="B362">
        <v>7753.756526999047</v>
      </c>
      <c r="C362">
        <v>10355.88868403142</v>
      </c>
      <c r="D362">
        <v>1633.720667312296</v>
      </c>
      <c r="E362">
        <v>116.6865339885336</v>
      </c>
    </row>
    <row r="363" spans="1:5">
      <c r="A363">
        <v>361</v>
      </c>
      <c r="B363">
        <v>7753.756526999047</v>
      </c>
      <c r="C363">
        <v>10355.88868403142</v>
      </c>
      <c r="D363">
        <v>1633.695724955664</v>
      </c>
      <c r="E363">
        <v>116.6615916319029</v>
      </c>
    </row>
    <row r="364" spans="1:5">
      <c r="A364">
        <v>362</v>
      </c>
      <c r="B364">
        <v>7753.756526999047</v>
      </c>
      <c r="C364">
        <v>10355.88868403142</v>
      </c>
      <c r="D364">
        <v>1633.762226293506</v>
      </c>
      <c r="E364">
        <v>116.7280929697448</v>
      </c>
    </row>
    <row r="365" spans="1:5">
      <c r="A365">
        <v>363</v>
      </c>
      <c r="B365">
        <v>7753.756526999047</v>
      </c>
      <c r="C365">
        <v>10355.88868403142</v>
      </c>
      <c r="D365">
        <v>1633.720946357302</v>
      </c>
      <c r="E365">
        <v>116.6868130335426</v>
      </c>
    </row>
    <row r="366" spans="1:5">
      <c r="A366">
        <v>364</v>
      </c>
      <c r="B366">
        <v>7753.756526999047</v>
      </c>
      <c r="C366">
        <v>10355.88868403142</v>
      </c>
      <c r="D366">
        <v>1633.734577600352</v>
      </c>
      <c r="E366">
        <v>116.7004442765926</v>
      </c>
    </row>
    <row r="367" spans="1:5">
      <c r="A367">
        <v>365</v>
      </c>
      <c r="B367">
        <v>7753.756526999047</v>
      </c>
      <c r="C367">
        <v>10355.88868403142</v>
      </c>
      <c r="D367">
        <v>1633.715799853291</v>
      </c>
      <c r="E367">
        <v>116.6816665295314</v>
      </c>
    </row>
    <row r="368" spans="1:5">
      <c r="A368">
        <v>366</v>
      </c>
      <c r="B368">
        <v>7753.756526999047</v>
      </c>
      <c r="C368">
        <v>10355.88868403142</v>
      </c>
      <c r="D368">
        <v>1633.693796473278</v>
      </c>
      <c r="E368">
        <v>116.6596631495206</v>
      </c>
    </row>
    <row r="369" spans="1:5">
      <c r="A369">
        <v>367</v>
      </c>
      <c r="B369">
        <v>7753.756526999047</v>
      </c>
      <c r="C369">
        <v>10355.88868403142</v>
      </c>
      <c r="D369">
        <v>1633.691464670311</v>
      </c>
      <c r="E369">
        <v>116.6573313465491</v>
      </c>
    </row>
    <row r="370" spans="1:5">
      <c r="A370">
        <v>368</v>
      </c>
      <c r="B370">
        <v>7753.756526999047</v>
      </c>
      <c r="C370">
        <v>10355.88868403142</v>
      </c>
      <c r="D370">
        <v>1633.671453441189</v>
      </c>
      <c r="E370">
        <v>116.6373201174276</v>
      </c>
    </row>
    <row r="371" spans="1:5">
      <c r="A371">
        <v>369</v>
      </c>
      <c r="B371">
        <v>7753.756526999047</v>
      </c>
      <c r="C371">
        <v>10355.88868403142</v>
      </c>
      <c r="D371">
        <v>1633.679694060997</v>
      </c>
      <c r="E371">
        <v>116.6455607372326</v>
      </c>
    </row>
    <row r="372" spans="1:5">
      <c r="A372">
        <v>370</v>
      </c>
      <c r="B372">
        <v>7753.756526999047</v>
      </c>
      <c r="C372">
        <v>10355.88868403142</v>
      </c>
      <c r="D372">
        <v>1633.698550015466</v>
      </c>
      <c r="E372">
        <v>116.6644166917023</v>
      </c>
    </row>
    <row r="373" spans="1:5">
      <c r="A373">
        <v>371</v>
      </c>
      <c r="B373">
        <v>7753.756526999047</v>
      </c>
      <c r="C373">
        <v>10355.88868403142</v>
      </c>
      <c r="D373">
        <v>1633.675033363305</v>
      </c>
      <c r="E373">
        <v>116.6409000395413</v>
      </c>
    </row>
    <row r="374" spans="1:5">
      <c r="A374">
        <v>372</v>
      </c>
      <c r="B374">
        <v>7753.756526999047</v>
      </c>
      <c r="C374">
        <v>10355.88868403142</v>
      </c>
      <c r="D374">
        <v>1633.627457120206</v>
      </c>
      <c r="E374">
        <v>116.5933237964448</v>
      </c>
    </row>
    <row r="375" spans="1:5">
      <c r="A375">
        <v>373</v>
      </c>
      <c r="B375">
        <v>7753.756526999047</v>
      </c>
      <c r="C375">
        <v>10355.88868403142</v>
      </c>
      <c r="D375">
        <v>1633.666420065863</v>
      </c>
      <c r="E375">
        <v>116.6322867421024</v>
      </c>
    </row>
    <row r="376" spans="1:5">
      <c r="A376">
        <v>374</v>
      </c>
      <c r="B376">
        <v>7753.756526999047</v>
      </c>
      <c r="C376">
        <v>10355.88868403142</v>
      </c>
      <c r="D376">
        <v>1633.672008775549</v>
      </c>
      <c r="E376">
        <v>116.6378754517875</v>
      </c>
    </row>
    <row r="377" spans="1:5">
      <c r="A377">
        <v>375</v>
      </c>
      <c r="B377">
        <v>7753.756526999047</v>
      </c>
      <c r="C377">
        <v>10355.88868403142</v>
      </c>
      <c r="D377">
        <v>1633.691814135141</v>
      </c>
      <c r="E377">
        <v>116.6576808113814</v>
      </c>
    </row>
    <row r="378" spans="1:5">
      <c r="A378">
        <v>376</v>
      </c>
      <c r="B378">
        <v>7753.756526999047</v>
      </c>
      <c r="C378">
        <v>10355.88868403142</v>
      </c>
      <c r="D378">
        <v>1633.693223550732</v>
      </c>
      <c r="E378">
        <v>116.6590902269694</v>
      </c>
    </row>
    <row r="379" spans="1:5">
      <c r="A379">
        <v>377</v>
      </c>
      <c r="B379">
        <v>7753.756526999047</v>
      </c>
      <c r="C379">
        <v>10355.88868403142</v>
      </c>
      <c r="D379">
        <v>1633.705889232213</v>
      </c>
      <c r="E379">
        <v>116.6717559084534</v>
      </c>
    </row>
    <row r="380" spans="1:5">
      <c r="A380">
        <v>378</v>
      </c>
      <c r="B380">
        <v>7753.756526999047</v>
      </c>
      <c r="C380">
        <v>10355.88868403142</v>
      </c>
      <c r="D380">
        <v>1633.698785112899</v>
      </c>
      <c r="E380">
        <v>116.6646517891381</v>
      </c>
    </row>
    <row r="381" spans="1:5">
      <c r="A381">
        <v>379</v>
      </c>
      <c r="B381">
        <v>7753.756526999047</v>
      </c>
      <c r="C381">
        <v>10355.88868403142</v>
      </c>
      <c r="D381">
        <v>1633.683934190711</v>
      </c>
      <c r="E381">
        <v>116.6498008669488</v>
      </c>
    </row>
    <row r="382" spans="1:5">
      <c r="A382">
        <v>380</v>
      </c>
      <c r="B382">
        <v>7753.756526999047</v>
      </c>
      <c r="C382">
        <v>10355.88868403142</v>
      </c>
      <c r="D382">
        <v>1633.686064858066</v>
      </c>
      <c r="E382">
        <v>116.6519315343055</v>
      </c>
    </row>
    <row r="383" spans="1:5">
      <c r="A383">
        <v>381</v>
      </c>
      <c r="B383">
        <v>7753.756526999047</v>
      </c>
      <c r="C383">
        <v>10355.88868403142</v>
      </c>
      <c r="D383">
        <v>1633.692945378575</v>
      </c>
      <c r="E383">
        <v>116.6588120548146</v>
      </c>
    </row>
    <row r="384" spans="1:5">
      <c r="A384">
        <v>382</v>
      </c>
      <c r="B384">
        <v>7753.756526999047</v>
      </c>
      <c r="C384">
        <v>10355.88868403142</v>
      </c>
      <c r="D384">
        <v>1633.699699835887</v>
      </c>
      <c r="E384">
        <v>116.6655665121267</v>
      </c>
    </row>
    <row r="385" spans="1:5">
      <c r="A385">
        <v>383</v>
      </c>
      <c r="B385">
        <v>7753.756526999047</v>
      </c>
      <c r="C385">
        <v>10355.88868403142</v>
      </c>
      <c r="D385">
        <v>1633.682654178952</v>
      </c>
      <c r="E385">
        <v>116.6485208551903</v>
      </c>
    </row>
    <row r="386" spans="1:5">
      <c r="A386">
        <v>384</v>
      </c>
      <c r="B386">
        <v>7753.756526999047</v>
      </c>
      <c r="C386">
        <v>10355.88868403142</v>
      </c>
      <c r="D386">
        <v>1633.695170223653</v>
      </c>
      <c r="E386">
        <v>116.6610368998904</v>
      </c>
    </row>
    <row r="387" spans="1:5">
      <c r="A387">
        <v>385</v>
      </c>
      <c r="B387">
        <v>7753.756526999047</v>
      </c>
      <c r="C387">
        <v>10355.88868403142</v>
      </c>
      <c r="D387">
        <v>1633.690729548057</v>
      </c>
      <c r="E387">
        <v>116.6565962242939</v>
      </c>
    </row>
    <row r="388" spans="1:5">
      <c r="A388">
        <v>386</v>
      </c>
      <c r="B388">
        <v>7753.756526999047</v>
      </c>
      <c r="C388">
        <v>10355.88868403142</v>
      </c>
      <c r="D388">
        <v>1633.697466834782</v>
      </c>
      <c r="E388">
        <v>116.663333511022</v>
      </c>
    </row>
    <row r="389" spans="1:5">
      <c r="A389">
        <v>387</v>
      </c>
      <c r="B389">
        <v>7753.756526999047</v>
      </c>
      <c r="C389">
        <v>10355.88868403142</v>
      </c>
      <c r="D389">
        <v>1633.698138102238</v>
      </c>
      <c r="E389">
        <v>116.6640047784776</v>
      </c>
    </row>
    <row r="390" spans="1:5">
      <c r="A390">
        <v>388</v>
      </c>
      <c r="B390">
        <v>7753.756526999047</v>
      </c>
      <c r="C390">
        <v>10355.88868403142</v>
      </c>
      <c r="D390">
        <v>1633.701222798962</v>
      </c>
      <c r="E390">
        <v>116.6670894752017</v>
      </c>
    </row>
    <row r="391" spans="1:5">
      <c r="A391">
        <v>389</v>
      </c>
      <c r="B391">
        <v>7753.756526999047</v>
      </c>
      <c r="C391">
        <v>10355.88868403142</v>
      </c>
      <c r="D391">
        <v>1633.686208996798</v>
      </c>
      <c r="E391">
        <v>116.6520756730369</v>
      </c>
    </row>
    <row r="392" spans="1:5">
      <c r="A392">
        <v>390</v>
      </c>
      <c r="B392">
        <v>7753.756526999047</v>
      </c>
      <c r="C392">
        <v>10355.88868403142</v>
      </c>
      <c r="D392">
        <v>1633.692218717605</v>
      </c>
      <c r="E392">
        <v>116.6580853938432</v>
      </c>
    </row>
    <row r="393" spans="1:5">
      <c r="A393">
        <v>391</v>
      </c>
      <c r="B393">
        <v>7753.756526999047</v>
      </c>
      <c r="C393">
        <v>10355.88868403142</v>
      </c>
      <c r="D393">
        <v>1633.692477958808</v>
      </c>
      <c r="E393">
        <v>116.658344635047</v>
      </c>
    </row>
    <row r="394" spans="1:5">
      <c r="A394">
        <v>392</v>
      </c>
      <c r="B394">
        <v>7753.756526999047</v>
      </c>
      <c r="C394">
        <v>10355.88868403142</v>
      </c>
      <c r="D394">
        <v>1633.702940233169</v>
      </c>
      <c r="E394">
        <v>116.6688069094083</v>
      </c>
    </row>
    <row r="395" spans="1:5">
      <c r="A395">
        <v>393</v>
      </c>
      <c r="B395">
        <v>7753.756526999047</v>
      </c>
      <c r="C395">
        <v>10355.88868403142</v>
      </c>
      <c r="D395">
        <v>1633.692455936695</v>
      </c>
      <c r="E395">
        <v>116.6583226129338</v>
      </c>
    </row>
    <row r="396" spans="1:5">
      <c r="A396">
        <v>394</v>
      </c>
      <c r="B396">
        <v>7753.756526999047</v>
      </c>
      <c r="C396">
        <v>10355.88868403142</v>
      </c>
      <c r="D396">
        <v>1633.69679728831</v>
      </c>
      <c r="E396">
        <v>116.6626639645479</v>
      </c>
    </row>
    <row r="397" spans="1:5">
      <c r="A397">
        <v>395</v>
      </c>
      <c r="B397">
        <v>7753.756526999047</v>
      </c>
      <c r="C397">
        <v>10355.88868403142</v>
      </c>
      <c r="D397">
        <v>1633.690965552675</v>
      </c>
      <c r="E397">
        <v>116.656832228915</v>
      </c>
    </row>
    <row r="398" spans="1:5">
      <c r="A398">
        <v>396</v>
      </c>
      <c r="B398">
        <v>7753.756526999047</v>
      </c>
      <c r="C398">
        <v>10355.88868403142</v>
      </c>
      <c r="D398">
        <v>1633.698784601435</v>
      </c>
      <c r="E398">
        <v>116.664651277672</v>
      </c>
    </row>
    <row r="399" spans="1:5">
      <c r="A399">
        <v>397</v>
      </c>
      <c r="B399">
        <v>7753.756526999047</v>
      </c>
      <c r="C399">
        <v>10355.88868403142</v>
      </c>
      <c r="D399">
        <v>1633.702358097357</v>
      </c>
      <c r="E399">
        <v>116.6682247735953</v>
      </c>
    </row>
    <row r="400" spans="1:5">
      <c r="A400">
        <v>398</v>
      </c>
      <c r="B400">
        <v>7753.756526999047</v>
      </c>
      <c r="C400">
        <v>10355.88868403142</v>
      </c>
      <c r="D400">
        <v>1633.676716573358</v>
      </c>
      <c r="E400">
        <v>116.6425832495955</v>
      </c>
    </row>
    <row r="401" spans="1:5">
      <c r="A401">
        <v>399</v>
      </c>
      <c r="B401">
        <v>7753.756526999047</v>
      </c>
      <c r="C401">
        <v>10355.88868403142</v>
      </c>
      <c r="D401">
        <v>1633.682140318252</v>
      </c>
      <c r="E401">
        <v>116.6480069944916</v>
      </c>
    </row>
    <row r="402" spans="1:5">
      <c r="A402">
        <v>400</v>
      </c>
      <c r="B402">
        <v>7753.756526999047</v>
      </c>
      <c r="C402">
        <v>10355.88868403142</v>
      </c>
      <c r="D402">
        <v>1633.693258067118</v>
      </c>
      <c r="E402">
        <v>116.6591247433576</v>
      </c>
    </row>
    <row r="403" spans="1:5">
      <c r="A403">
        <v>401</v>
      </c>
      <c r="B403">
        <v>7753.756526999047</v>
      </c>
      <c r="C403">
        <v>10355.88868403142</v>
      </c>
      <c r="D403">
        <v>1633.68791441809</v>
      </c>
      <c r="E403">
        <v>116.6537810943289</v>
      </c>
    </row>
    <row r="404" spans="1:5">
      <c r="A404">
        <v>402</v>
      </c>
      <c r="B404">
        <v>7753.756526999047</v>
      </c>
      <c r="C404">
        <v>10355.88868403142</v>
      </c>
      <c r="D404">
        <v>1633.688453188729</v>
      </c>
      <c r="E404">
        <v>116.6543198649699</v>
      </c>
    </row>
    <row r="405" spans="1:5">
      <c r="A405">
        <v>403</v>
      </c>
      <c r="B405">
        <v>7753.756526999047</v>
      </c>
      <c r="C405">
        <v>10355.88868403142</v>
      </c>
      <c r="D405">
        <v>1633.693492724892</v>
      </c>
      <c r="E405">
        <v>116.6593594011276</v>
      </c>
    </row>
    <row r="406" spans="1:5">
      <c r="A406">
        <v>404</v>
      </c>
      <c r="B406">
        <v>7753.756526999047</v>
      </c>
      <c r="C406">
        <v>10355.88868403142</v>
      </c>
      <c r="D406">
        <v>1633.694770209396</v>
      </c>
      <c r="E406">
        <v>116.6606368856343</v>
      </c>
    </row>
    <row r="407" spans="1:5">
      <c r="A407">
        <v>405</v>
      </c>
      <c r="B407">
        <v>7753.756526999047</v>
      </c>
      <c r="C407">
        <v>10355.88868403142</v>
      </c>
      <c r="D407">
        <v>1633.693974502698</v>
      </c>
      <c r="E407">
        <v>116.6598411789368</v>
      </c>
    </row>
    <row r="408" spans="1:5">
      <c r="A408">
        <v>406</v>
      </c>
      <c r="B408">
        <v>7753.756526999047</v>
      </c>
      <c r="C408">
        <v>10355.88868403142</v>
      </c>
      <c r="D408">
        <v>1633.696418734115</v>
      </c>
      <c r="E408">
        <v>116.6622854103542</v>
      </c>
    </row>
    <row r="409" spans="1:5">
      <c r="A409">
        <v>407</v>
      </c>
      <c r="B409">
        <v>7753.756526999047</v>
      </c>
      <c r="C409">
        <v>10355.88868403142</v>
      </c>
      <c r="D409">
        <v>1633.688695007382</v>
      </c>
      <c r="E409">
        <v>116.6545616836191</v>
      </c>
    </row>
    <row r="410" spans="1:5">
      <c r="A410">
        <v>408</v>
      </c>
      <c r="B410">
        <v>7753.756526999047</v>
      </c>
      <c r="C410">
        <v>10355.88868403142</v>
      </c>
      <c r="D410">
        <v>1633.690724605507</v>
      </c>
      <c r="E410">
        <v>116.6565912817468</v>
      </c>
    </row>
    <row r="411" spans="1:5">
      <c r="A411">
        <v>409</v>
      </c>
      <c r="B411">
        <v>7753.756526999047</v>
      </c>
      <c r="C411">
        <v>10355.88868403142</v>
      </c>
      <c r="D411">
        <v>1633.686568609836</v>
      </c>
      <c r="E411">
        <v>116.6524352860723</v>
      </c>
    </row>
    <row r="412" spans="1:5">
      <c r="A412">
        <v>410</v>
      </c>
      <c r="B412">
        <v>7753.756526999047</v>
      </c>
      <c r="C412">
        <v>10355.88868403142</v>
      </c>
      <c r="D412">
        <v>1633.682875444101</v>
      </c>
      <c r="E412">
        <v>116.6487421203391</v>
      </c>
    </row>
    <row r="413" spans="1:5">
      <c r="A413">
        <v>411</v>
      </c>
      <c r="B413">
        <v>7753.756526999047</v>
      </c>
      <c r="C413">
        <v>10355.88868403142</v>
      </c>
      <c r="D413">
        <v>1633.684409812289</v>
      </c>
      <c r="E413">
        <v>116.6502764885276</v>
      </c>
    </row>
    <row r="414" spans="1:5">
      <c r="A414">
        <v>412</v>
      </c>
      <c r="B414">
        <v>7753.756526999047</v>
      </c>
      <c r="C414">
        <v>10355.88868403142</v>
      </c>
      <c r="D414">
        <v>1633.692619488947</v>
      </c>
      <c r="E414">
        <v>116.6584861651848</v>
      </c>
    </row>
    <row r="415" spans="1:5">
      <c r="A415">
        <v>413</v>
      </c>
      <c r="B415">
        <v>7753.756526999047</v>
      </c>
      <c r="C415">
        <v>10355.88868403142</v>
      </c>
      <c r="D415">
        <v>1633.696682184592</v>
      </c>
      <c r="E415">
        <v>116.66254886083</v>
      </c>
    </row>
    <row r="416" spans="1:5">
      <c r="A416">
        <v>414</v>
      </c>
      <c r="B416">
        <v>7753.756526999047</v>
      </c>
      <c r="C416">
        <v>10355.88868403142</v>
      </c>
      <c r="D416">
        <v>1633.687219974998</v>
      </c>
      <c r="E416">
        <v>116.653086651236</v>
      </c>
    </row>
    <row r="417" spans="1:5">
      <c r="A417">
        <v>415</v>
      </c>
      <c r="B417">
        <v>7753.756526999047</v>
      </c>
      <c r="C417">
        <v>10355.88868403142</v>
      </c>
      <c r="D417">
        <v>1633.683827813735</v>
      </c>
      <c r="E417">
        <v>116.6496944899732</v>
      </c>
    </row>
    <row r="418" spans="1:5">
      <c r="A418">
        <v>416</v>
      </c>
      <c r="B418">
        <v>7753.756526999047</v>
      </c>
      <c r="C418">
        <v>10355.88868403142</v>
      </c>
      <c r="D418">
        <v>1633.678388325948</v>
      </c>
      <c r="E418">
        <v>116.644255002186</v>
      </c>
    </row>
    <row r="419" spans="1:5">
      <c r="A419">
        <v>417</v>
      </c>
      <c r="B419">
        <v>7753.756526999047</v>
      </c>
      <c r="C419">
        <v>10355.88868403142</v>
      </c>
      <c r="D419">
        <v>1633.679704389245</v>
      </c>
      <c r="E419">
        <v>116.6455710654801</v>
      </c>
    </row>
    <row r="420" spans="1:5">
      <c r="A420">
        <v>418</v>
      </c>
      <c r="B420">
        <v>7753.756526999047</v>
      </c>
      <c r="C420">
        <v>10355.88868403142</v>
      </c>
      <c r="D420">
        <v>1633.680786448887</v>
      </c>
      <c r="E420">
        <v>116.6466531251245</v>
      </c>
    </row>
    <row r="421" spans="1:5">
      <c r="A421">
        <v>419</v>
      </c>
      <c r="B421">
        <v>7753.756526999047</v>
      </c>
      <c r="C421">
        <v>10355.88868403142</v>
      </c>
      <c r="D421">
        <v>1633.678969201831</v>
      </c>
      <c r="E421">
        <v>116.6448358780669</v>
      </c>
    </row>
    <row r="422" spans="1:5">
      <c r="A422">
        <v>420</v>
      </c>
      <c r="B422">
        <v>7753.756526999047</v>
      </c>
      <c r="C422">
        <v>10355.88868403142</v>
      </c>
      <c r="D422">
        <v>1633.677546102687</v>
      </c>
      <c r="E422">
        <v>116.6434127789245</v>
      </c>
    </row>
    <row r="423" spans="1:5">
      <c r="A423">
        <v>421</v>
      </c>
      <c r="B423">
        <v>7753.756526999047</v>
      </c>
      <c r="C423">
        <v>10355.88868403142</v>
      </c>
      <c r="D423">
        <v>1633.676867881925</v>
      </c>
      <c r="E423">
        <v>116.6427345581614</v>
      </c>
    </row>
    <row r="424" spans="1:5">
      <c r="A424">
        <v>422</v>
      </c>
      <c r="B424">
        <v>7753.756526999047</v>
      </c>
      <c r="C424">
        <v>10355.88868403142</v>
      </c>
      <c r="D424">
        <v>1633.68304252818</v>
      </c>
      <c r="E424">
        <v>116.6489092044179</v>
      </c>
    </row>
    <row r="425" spans="1:5">
      <c r="A425">
        <v>423</v>
      </c>
      <c r="B425">
        <v>7753.756526999047</v>
      </c>
      <c r="C425">
        <v>10355.88868403142</v>
      </c>
      <c r="D425">
        <v>1633.679138484051</v>
      </c>
      <c r="E425">
        <v>116.6450051602891</v>
      </c>
    </row>
    <row r="426" spans="1:5">
      <c r="A426">
        <v>424</v>
      </c>
      <c r="B426">
        <v>7753.756526999047</v>
      </c>
      <c r="C426">
        <v>10355.88868403142</v>
      </c>
      <c r="D426">
        <v>1633.670009034765</v>
      </c>
      <c r="E426">
        <v>116.6358757110019</v>
      </c>
    </row>
    <row r="427" spans="1:5">
      <c r="A427">
        <v>425</v>
      </c>
      <c r="B427">
        <v>7753.756526999047</v>
      </c>
      <c r="C427">
        <v>10355.88868403142</v>
      </c>
      <c r="D427">
        <v>1633.674547754305</v>
      </c>
      <c r="E427">
        <v>116.6404144305434</v>
      </c>
    </row>
    <row r="428" spans="1:5">
      <c r="A428">
        <v>426</v>
      </c>
      <c r="B428">
        <v>7753.756526999047</v>
      </c>
      <c r="C428">
        <v>10355.88868403142</v>
      </c>
      <c r="D428">
        <v>1633.67228934554</v>
      </c>
      <c r="E428">
        <v>116.6381560217786</v>
      </c>
    </row>
    <row r="429" spans="1:5">
      <c r="A429">
        <v>427</v>
      </c>
      <c r="B429">
        <v>7753.756526999047</v>
      </c>
      <c r="C429">
        <v>10355.88868403142</v>
      </c>
      <c r="D429">
        <v>1633.67732096162</v>
      </c>
      <c r="E429">
        <v>116.6431876378584</v>
      </c>
    </row>
    <row r="430" spans="1:5">
      <c r="A430">
        <v>428</v>
      </c>
      <c r="B430">
        <v>7753.756526999047</v>
      </c>
      <c r="C430">
        <v>10355.88868403142</v>
      </c>
      <c r="D430">
        <v>1633.680988012073</v>
      </c>
      <c r="E430">
        <v>116.6468546883115</v>
      </c>
    </row>
    <row r="431" spans="1:5">
      <c r="A431">
        <v>429</v>
      </c>
      <c r="B431">
        <v>7753.756526999047</v>
      </c>
      <c r="C431">
        <v>10355.88868403142</v>
      </c>
      <c r="D431">
        <v>1633.678832645129</v>
      </c>
      <c r="E431">
        <v>116.6446993213658</v>
      </c>
    </row>
    <row r="432" spans="1:5">
      <c r="A432">
        <v>430</v>
      </c>
      <c r="B432">
        <v>7753.756526999047</v>
      </c>
      <c r="C432">
        <v>10355.88868403142</v>
      </c>
      <c r="D432">
        <v>1633.66782970073</v>
      </c>
      <c r="E432">
        <v>116.6336963769685</v>
      </c>
    </row>
    <row r="433" spans="1:5">
      <c r="A433">
        <v>431</v>
      </c>
      <c r="B433">
        <v>7753.756526999047</v>
      </c>
      <c r="C433">
        <v>10355.88868403142</v>
      </c>
      <c r="D433">
        <v>1633.674133329616</v>
      </c>
      <c r="E433">
        <v>116.6400000058542</v>
      </c>
    </row>
    <row r="434" spans="1:5">
      <c r="A434">
        <v>432</v>
      </c>
      <c r="B434">
        <v>7753.756526999047</v>
      </c>
      <c r="C434">
        <v>10355.88868403142</v>
      </c>
      <c r="D434">
        <v>1633.675850976496</v>
      </c>
      <c r="E434">
        <v>116.6417176527371</v>
      </c>
    </row>
    <row r="435" spans="1:5">
      <c r="A435">
        <v>433</v>
      </c>
      <c r="B435">
        <v>7753.756526999047</v>
      </c>
      <c r="C435">
        <v>10355.88868403142</v>
      </c>
      <c r="D435">
        <v>1633.674552872499</v>
      </c>
      <c r="E435">
        <v>116.6404195487398</v>
      </c>
    </row>
    <row r="436" spans="1:5">
      <c r="A436">
        <v>434</v>
      </c>
      <c r="B436">
        <v>7753.756526999047</v>
      </c>
      <c r="C436">
        <v>10355.88868403142</v>
      </c>
      <c r="D436">
        <v>1633.676667276098</v>
      </c>
      <c r="E436">
        <v>116.6425339523363</v>
      </c>
    </row>
    <row r="437" spans="1:5">
      <c r="A437">
        <v>435</v>
      </c>
      <c r="B437">
        <v>7753.756526999047</v>
      </c>
      <c r="C437">
        <v>10355.88868403142</v>
      </c>
      <c r="D437">
        <v>1633.673298344238</v>
      </c>
      <c r="E437">
        <v>116.6391650204766</v>
      </c>
    </row>
    <row r="438" spans="1:5">
      <c r="A438">
        <v>436</v>
      </c>
      <c r="B438">
        <v>7753.756526999047</v>
      </c>
      <c r="C438">
        <v>10355.88868403142</v>
      </c>
      <c r="D438">
        <v>1633.672990091806</v>
      </c>
      <c r="E438">
        <v>116.6388567680459</v>
      </c>
    </row>
    <row r="439" spans="1:5">
      <c r="A439">
        <v>437</v>
      </c>
      <c r="B439">
        <v>7753.756526999047</v>
      </c>
      <c r="C439">
        <v>10355.88868403142</v>
      </c>
      <c r="D439">
        <v>1633.675537048881</v>
      </c>
      <c r="E439">
        <v>116.6414037251195</v>
      </c>
    </row>
    <row r="440" spans="1:5">
      <c r="A440">
        <v>438</v>
      </c>
      <c r="B440">
        <v>7753.756526999047</v>
      </c>
      <c r="C440">
        <v>10355.88868403142</v>
      </c>
      <c r="D440">
        <v>1633.674064432043</v>
      </c>
      <c r="E440">
        <v>116.6399311082823</v>
      </c>
    </row>
    <row r="441" spans="1:5">
      <c r="A441">
        <v>439</v>
      </c>
      <c r="B441">
        <v>7753.756526999047</v>
      </c>
      <c r="C441">
        <v>10355.88868403142</v>
      </c>
      <c r="D441">
        <v>1633.672087507402</v>
      </c>
      <c r="E441">
        <v>116.6379541836416</v>
      </c>
    </row>
    <row r="442" spans="1:5">
      <c r="A442">
        <v>440</v>
      </c>
      <c r="B442">
        <v>7753.756526999047</v>
      </c>
      <c r="C442">
        <v>10355.88868403142</v>
      </c>
      <c r="D442">
        <v>1633.673640537784</v>
      </c>
      <c r="E442">
        <v>116.6395072140236</v>
      </c>
    </row>
    <row r="443" spans="1:5">
      <c r="A443">
        <v>441</v>
      </c>
      <c r="B443">
        <v>7753.756526999047</v>
      </c>
      <c r="C443">
        <v>10355.88868403142</v>
      </c>
      <c r="D443">
        <v>1633.673376391845</v>
      </c>
      <c r="E443">
        <v>116.6392430680849</v>
      </c>
    </row>
    <row r="444" spans="1:5">
      <c r="A444">
        <v>442</v>
      </c>
      <c r="B444">
        <v>7753.756526999047</v>
      </c>
      <c r="C444">
        <v>10355.88868403142</v>
      </c>
      <c r="D444">
        <v>1633.674759792161</v>
      </c>
      <c r="E444">
        <v>116.6406264684004</v>
      </c>
    </row>
    <row r="445" spans="1:5">
      <c r="A445">
        <v>443</v>
      </c>
      <c r="B445">
        <v>7753.756526999047</v>
      </c>
      <c r="C445">
        <v>10355.88868403142</v>
      </c>
      <c r="D445">
        <v>1633.675524982639</v>
      </c>
      <c r="E445">
        <v>116.6413916588801</v>
      </c>
    </row>
    <row r="446" spans="1:5">
      <c r="A446">
        <v>444</v>
      </c>
      <c r="B446">
        <v>7753.756526999047</v>
      </c>
      <c r="C446">
        <v>10355.88868403142</v>
      </c>
      <c r="D446">
        <v>1633.675703904866</v>
      </c>
      <c r="E446">
        <v>116.6415705811036</v>
      </c>
    </row>
    <row r="447" spans="1:5">
      <c r="A447">
        <v>445</v>
      </c>
      <c r="B447">
        <v>7753.756526999047</v>
      </c>
      <c r="C447">
        <v>10355.88868403142</v>
      </c>
      <c r="D447">
        <v>1633.67691207674</v>
      </c>
      <c r="E447">
        <v>116.6427787529788</v>
      </c>
    </row>
    <row r="448" spans="1:5">
      <c r="A448">
        <v>446</v>
      </c>
      <c r="B448">
        <v>7753.756526999047</v>
      </c>
      <c r="C448">
        <v>10355.88868403142</v>
      </c>
      <c r="D448">
        <v>1633.67734400202</v>
      </c>
      <c r="E448">
        <v>116.6432106782592</v>
      </c>
    </row>
    <row r="449" spans="1:5">
      <c r="A449">
        <v>447</v>
      </c>
      <c r="B449">
        <v>7753.756526999047</v>
      </c>
      <c r="C449">
        <v>10355.88868403142</v>
      </c>
      <c r="D449">
        <v>1633.678510301273</v>
      </c>
      <c r="E449">
        <v>116.6443769775137</v>
      </c>
    </row>
    <row r="450" spans="1:5">
      <c r="A450">
        <v>448</v>
      </c>
      <c r="B450">
        <v>7753.756526999047</v>
      </c>
      <c r="C450">
        <v>10355.88868403142</v>
      </c>
      <c r="D450">
        <v>1633.676993757029</v>
      </c>
      <c r="E450">
        <v>116.6428604332678</v>
      </c>
    </row>
    <row r="451" spans="1:5">
      <c r="A451">
        <v>449</v>
      </c>
      <c r="B451">
        <v>7753.756526999047</v>
      </c>
      <c r="C451">
        <v>10355.88868403142</v>
      </c>
      <c r="D451">
        <v>1633.676983636027</v>
      </c>
      <c r="E451">
        <v>116.642850312266</v>
      </c>
    </row>
    <row r="452" spans="1:5">
      <c r="A452">
        <v>450</v>
      </c>
      <c r="B452">
        <v>7753.756526999047</v>
      </c>
      <c r="C452">
        <v>10355.88868403142</v>
      </c>
      <c r="D452">
        <v>1633.674646465888</v>
      </c>
      <c r="E452">
        <v>116.6405131421266</v>
      </c>
    </row>
    <row r="453" spans="1:5">
      <c r="A453">
        <v>451</v>
      </c>
      <c r="B453">
        <v>7753.756526999047</v>
      </c>
      <c r="C453">
        <v>10355.88868403142</v>
      </c>
      <c r="D453">
        <v>1633.674971133107</v>
      </c>
      <c r="E453">
        <v>116.6408378093466</v>
      </c>
    </row>
    <row r="454" spans="1:5">
      <c r="A454">
        <v>452</v>
      </c>
      <c r="B454">
        <v>7753.756526999047</v>
      </c>
      <c r="C454">
        <v>10355.88868403142</v>
      </c>
      <c r="D454">
        <v>1633.673302467441</v>
      </c>
      <c r="E454">
        <v>116.6391691436791</v>
      </c>
    </row>
    <row r="455" spans="1:5">
      <c r="A455">
        <v>453</v>
      </c>
      <c r="B455">
        <v>7753.756526999047</v>
      </c>
      <c r="C455">
        <v>10355.88868403142</v>
      </c>
      <c r="D455">
        <v>1633.675239756865</v>
      </c>
      <c r="E455">
        <v>116.6411064331025</v>
      </c>
    </row>
    <row r="456" spans="1:5">
      <c r="A456">
        <v>454</v>
      </c>
      <c r="B456">
        <v>7753.756526999047</v>
      </c>
      <c r="C456">
        <v>10355.88868403142</v>
      </c>
      <c r="D456">
        <v>1633.675931298233</v>
      </c>
      <c r="E456">
        <v>116.6417979744729</v>
      </c>
    </row>
    <row r="457" spans="1:5">
      <c r="A457">
        <v>455</v>
      </c>
      <c r="B457">
        <v>7753.756526999047</v>
      </c>
      <c r="C457">
        <v>10355.88868403142</v>
      </c>
      <c r="D457">
        <v>1633.675772124637</v>
      </c>
      <c r="E457">
        <v>116.6416388008752</v>
      </c>
    </row>
    <row r="458" spans="1:5">
      <c r="A458">
        <v>456</v>
      </c>
      <c r="B458">
        <v>7753.756526999047</v>
      </c>
      <c r="C458">
        <v>10355.88868403142</v>
      </c>
      <c r="D458">
        <v>1633.674514732123</v>
      </c>
      <c r="E458">
        <v>116.640381408361</v>
      </c>
    </row>
    <row r="459" spans="1:5">
      <c r="A459">
        <v>457</v>
      </c>
      <c r="B459">
        <v>7753.756526999047</v>
      </c>
      <c r="C459">
        <v>10355.88868403142</v>
      </c>
      <c r="D459">
        <v>1633.674959898758</v>
      </c>
      <c r="E459">
        <v>116.6408265749963</v>
      </c>
    </row>
    <row r="460" spans="1:5">
      <c r="A460">
        <v>458</v>
      </c>
      <c r="B460">
        <v>7753.756526999047</v>
      </c>
      <c r="C460">
        <v>10355.88868403142</v>
      </c>
      <c r="D460">
        <v>1633.674910446676</v>
      </c>
      <c r="E460">
        <v>116.6407771229116</v>
      </c>
    </row>
    <row r="461" spans="1:5">
      <c r="A461">
        <v>459</v>
      </c>
      <c r="B461">
        <v>7753.756526999047</v>
      </c>
      <c r="C461">
        <v>10355.88868403142</v>
      </c>
      <c r="D461">
        <v>1633.67482580856</v>
      </c>
      <c r="E461">
        <v>116.6406924847982</v>
      </c>
    </row>
    <row r="462" spans="1:5">
      <c r="A462">
        <v>460</v>
      </c>
      <c r="B462">
        <v>7753.756526999047</v>
      </c>
      <c r="C462">
        <v>10355.88868403142</v>
      </c>
      <c r="D462">
        <v>1633.675160256005</v>
      </c>
      <c r="E462">
        <v>116.6410269322437</v>
      </c>
    </row>
    <row r="463" spans="1:5">
      <c r="A463">
        <v>461</v>
      </c>
      <c r="B463">
        <v>7753.756526999047</v>
      </c>
      <c r="C463">
        <v>10355.88868403142</v>
      </c>
      <c r="D463">
        <v>1633.672240147712</v>
      </c>
      <c r="E463">
        <v>116.6381068239498</v>
      </c>
    </row>
    <row r="464" spans="1:5">
      <c r="A464">
        <v>462</v>
      </c>
      <c r="B464">
        <v>7753.756526999047</v>
      </c>
      <c r="C464">
        <v>10355.88868403142</v>
      </c>
      <c r="D464">
        <v>1633.673398055694</v>
      </c>
      <c r="E464">
        <v>116.6392647319315</v>
      </c>
    </row>
    <row r="465" spans="1:5">
      <c r="A465">
        <v>463</v>
      </c>
      <c r="B465">
        <v>7753.756526999047</v>
      </c>
      <c r="C465">
        <v>10355.88868403142</v>
      </c>
      <c r="D465">
        <v>1633.67363997339</v>
      </c>
      <c r="E465">
        <v>116.639506649631</v>
      </c>
    </row>
    <row r="466" spans="1:5">
      <c r="A466">
        <v>464</v>
      </c>
      <c r="B466">
        <v>7753.756526999047</v>
      </c>
      <c r="C466">
        <v>10355.88868403142</v>
      </c>
      <c r="D466">
        <v>1633.675296015842</v>
      </c>
      <c r="E466">
        <v>116.6411626920804</v>
      </c>
    </row>
    <row r="467" spans="1:5">
      <c r="A467">
        <v>465</v>
      </c>
      <c r="B467">
        <v>7753.756526999047</v>
      </c>
      <c r="C467">
        <v>10355.88868403142</v>
      </c>
      <c r="D467">
        <v>1633.676010783619</v>
      </c>
      <c r="E467">
        <v>116.6418774598587</v>
      </c>
    </row>
    <row r="468" spans="1:5">
      <c r="A468">
        <v>466</v>
      </c>
      <c r="B468">
        <v>7753.756526999047</v>
      </c>
      <c r="C468">
        <v>10355.88868403142</v>
      </c>
      <c r="D468">
        <v>1633.674772903976</v>
      </c>
      <c r="E468">
        <v>116.6406395802137</v>
      </c>
    </row>
    <row r="469" spans="1:5">
      <c r="A469">
        <v>467</v>
      </c>
      <c r="B469">
        <v>7753.756526999047</v>
      </c>
      <c r="C469">
        <v>10355.88868403142</v>
      </c>
      <c r="D469">
        <v>1633.674232054279</v>
      </c>
      <c r="E469">
        <v>116.6400987305178</v>
      </c>
    </row>
    <row r="470" spans="1:5">
      <c r="A470">
        <v>468</v>
      </c>
      <c r="B470">
        <v>7753.756526999047</v>
      </c>
      <c r="C470">
        <v>10355.88868403142</v>
      </c>
      <c r="D470">
        <v>1633.6732799201</v>
      </c>
      <c r="E470">
        <v>116.6391465963394</v>
      </c>
    </row>
    <row r="471" spans="1:5">
      <c r="A471">
        <v>469</v>
      </c>
      <c r="B471">
        <v>7753.756526999047</v>
      </c>
      <c r="C471">
        <v>10355.88868403142</v>
      </c>
      <c r="D471">
        <v>1633.673208803413</v>
      </c>
      <c r="E471">
        <v>116.6390754796499</v>
      </c>
    </row>
    <row r="472" spans="1:5">
      <c r="A472">
        <v>470</v>
      </c>
      <c r="B472">
        <v>7753.756526999047</v>
      </c>
      <c r="C472">
        <v>10355.88868403142</v>
      </c>
      <c r="D472">
        <v>1633.673846746387</v>
      </c>
      <c r="E472">
        <v>116.6397134226263</v>
      </c>
    </row>
    <row r="473" spans="1:5">
      <c r="A473">
        <v>471</v>
      </c>
      <c r="B473">
        <v>7753.756526999047</v>
      </c>
      <c r="C473">
        <v>10355.88868403142</v>
      </c>
      <c r="D473">
        <v>1633.673752639025</v>
      </c>
      <c r="E473">
        <v>116.639619315262</v>
      </c>
    </row>
    <row r="474" spans="1:5">
      <c r="A474">
        <v>472</v>
      </c>
      <c r="B474">
        <v>7753.756526999047</v>
      </c>
      <c r="C474">
        <v>10355.88868403142</v>
      </c>
      <c r="D474">
        <v>1633.673114944446</v>
      </c>
      <c r="E474">
        <v>116.6389816206845</v>
      </c>
    </row>
    <row r="475" spans="1:5">
      <c r="A475">
        <v>473</v>
      </c>
      <c r="B475">
        <v>7753.756526999047</v>
      </c>
      <c r="C475">
        <v>10355.88868403142</v>
      </c>
      <c r="D475">
        <v>1633.673604161579</v>
      </c>
      <c r="E475">
        <v>116.6394708378197</v>
      </c>
    </row>
    <row r="476" spans="1:5">
      <c r="A476">
        <v>474</v>
      </c>
      <c r="B476">
        <v>7753.756526999047</v>
      </c>
      <c r="C476">
        <v>10355.88868403142</v>
      </c>
      <c r="D476">
        <v>1633.673237956874</v>
      </c>
      <c r="E476">
        <v>116.6391046331135</v>
      </c>
    </row>
    <row r="477" spans="1:5">
      <c r="A477">
        <v>475</v>
      </c>
      <c r="B477">
        <v>7753.756526999047</v>
      </c>
      <c r="C477">
        <v>10355.88868403142</v>
      </c>
      <c r="D477">
        <v>1633.67315266746</v>
      </c>
      <c r="E477">
        <v>116.6390193436983</v>
      </c>
    </row>
    <row r="478" spans="1:5">
      <c r="A478">
        <v>476</v>
      </c>
      <c r="B478">
        <v>7753.756526999047</v>
      </c>
      <c r="C478">
        <v>10355.88868403142</v>
      </c>
      <c r="D478">
        <v>1633.673516728166</v>
      </c>
      <c r="E478">
        <v>116.6393834044026</v>
      </c>
    </row>
    <row r="479" spans="1:5">
      <c r="A479">
        <v>477</v>
      </c>
      <c r="B479">
        <v>7753.756526999047</v>
      </c>
      <c r="C479">
        <v>10355.88868403142</v>
      </c>
      <c r="D479">
        <v>1633.673298716533</v>
      </c>
      <c r="E479">
        <v>116.6391653927719</v>
      </c>
    </row>
    <row r="480" spans="1:5">
      <c r="A480">
        <v>478</v>
      </c>
      <c r="B480">
        <v>7753.756526999047</v>
      </c>
      <c r="C480">
        <v>10355.88868403142</v>
      </c>
      <c r="D480">
        <v>1633.673008798073</v>
      </c>
      <c r="E480">
        <v>116.6388754743114</v>
      </c>
    </row>
    <row r="481" spans="1:5">
      <c r="A481">
        <v>479</v>
      </c>
      <c r="B481">
        <v>7753.756526999047</v>
      </c>
      <c r="C481">
        <v>10355.88868403142</v>
      </c>
      <c r="D481">
        <v>1633.672931178111</v>
      </c>
      <c r="E481">
        <v>116.6387978543499</v>
      </c>
    </row>
    <row r="482" spans="1:5">
      <c r="A482">
        <v>480</v>
      </c>
      <c r="B482">
        <v>7753.756526999047</v>
      </c>
      <c r="C482">
        <v>10355.88868403142</v>
      </c>
      <c r="D482">
        <v>1633.672836319003</v>
      </c>
      <c r="E482">
        <v>116.6387029952434</v>
      </c>
    </row>
    <row r="483" spans="1:5">
      <c r="A483">
        <v>481</v>
      </c>
      <c r="B483">
        <v>7753.756526999047</v>
      </c>
      <c r="C483">
        <v>10355.88868403142</v>
      </c>
      <c r="D483">
        <v>1633.673216672882</v>
      </c>
      <c r="E483">
        <v>116.6390833491183</v>
      </c>
    </row>
    <row r="484" spans="1:5">
      <c r="A484">
        <v>482</v>
      </c>
      <c r="B484">
        <v>7753.756526999047</v>
      </c>
      <c r="C484">
        <v>10355.88868403142</v>
      </c>
      <c r="D484">
        <v>1633.673062065243</v>
      </c>
      <c r="E484">
        <v>116.6389287414799</v>
      </c>
    </row>
    <row r="485" spans="1:5">
      <c r="A485">
        <v>483</v>
      </c>
      <c r="B485">
        <v>7753.756526999047</v>
      </c>
      <c r="C485">
        <v>10355.88868403142</v>
      </c>
      <c r="D485">
        <v>1633.672991036241</v>
      </c>
      <c r="E485">
        <v>116.6388577124807</v>
      </c>
    </row>
    <row r="486" spans="1:5">
      <c r="A486">
        <v>484</v>
      </c>
      <c r="B486">
        <v>7753.756526999047</v>
      </c>
      <c r="C486">
        <v>10355.88868403142</v>
      </c>
      <c r="D486">
        <v>1633.673224088905</v>
      </c>
      <c r="E486">
        <v>116.6390907651419</v>
      </c>
    </row>
    <row r="487" spans="1:5">
      <c r="A487">
        <v>485</v>
      </c>
      <c r="B487">
        <v>7753.756526999047</v>
      </c>
      <c r="C487">
        <v>10355.88868403142</v>
      </c>
      <c r="D487">
        <v>1633.673462730999</v>
      </c>
      <c r="E487">
        <v>116.6393294072371</v>
      </c>
    </row>
    <row r="488" spans="1:5">
      <c r="A488">
        <v>486</v>
      </c>
      <c r="B488">
        <v>7753.756526999047</v>
      </c>
      <c r="C488">
        <v>10355.88868403142</v>
      </c>
      <c r="D488">
        <v>1633.673693473469</v>
      </c>
      <c r="E488">
        <v>116.6395601497065</v>
      </c>
    </row>
    <row r="489" spans="1:5">
      <c r="A489">
        <v>487</v>
      </c>
      <c r="B489">
        <v>7753.756526999047</v>
      </c>
      <c r="C489">
        <v>10355.88868403142</v>
      </c>
      <c r="D489">
        <v>1633.673313991142</v>
      </c>
      <c r="E489">
        <v>116.6391806673794</v>
      </c>
    </row>
    <row r="490" spans="1:5">
      <c r="A490">
        <v>488</v>
      </c>
      <c r="B490">
        <v>7753.756526999047</v>
      </c>
      <c r="C490">
        <v>10355.88868403142</v>
      </c>
      <c r="D490">
        <v>1633.673358290457</v>
      </c>
      <c r="E490">
        <v>116.6392249666958</v>
      </c>
    </row>
    <row r="491" spans="1:5">
      <c r="A491">
        <v>489</v>
      </c>
      <c r="B491">
        <v>7753.756526999047</v>
      </c>
      <c r="C491">
        <v>10355.88868403142</v>
      </c>
      <c r="D491">
        <v>1633.673813073174</v>
      </c>
      <c r="E491">
        <v>116.6396797494125</v>
      </c>
    </row>
    <row r="492" spans="1:5">
      <c r="A492">
        <v>490</v>
      </c>
      <c r="B492">
        <v>7753.756526999047</v>
      </c>
      <c r="C492">
        <v>10355.88868403142</v>
      </c>
      <c r="D492">
        <v>1633.674043216129</v>
      </c>
      <c r="E492">
        <v>116.6399098923662</v>
      </c>
    </row>
    <row r="493" spans="1:5">
      <c r="A493">
        <v>491</v>
      </c>
      <c r="B493">
        <v>7753.756526999047</v>
      </c>
      <c r="C493">
        <v>10355.88868403142</v>
      </c>
      <c r="D493">
        <v>1633.673822805448</v>
      </c>
      <c r="E493">
        <v>116.639689481686</v>
      </c>
    </row>
    <row r="494" spans="1:5">
      <c r="A494">
        <v>492</v>
      </c>
      <c r="B494">
        <v>7753.756526999047</v>
      </c>
      <c r="C494">
        <v>10355.88868403142</v>
      </c>
      <c r="D494">
        <v>1633.673349205499</v>
      </c>
      <c r="E494">
        <v>116.6392158817391</v>
      </c>
    </row>
    <row r="495" spans="1:5">
      <c r="A495">
        <v>493</v>
      </c>
      <c r="B495">
        <v>7753.756526999047</v>
      </c>
      <c r="C495">
        <v>10355.88868403142</v>
      </c>
      <c r="D495">
        <v>1633.673551493496</v>
      </c>
      <c r="E495">
        <v>116.6394181697334</v>
      </c>
    </row>
    <row r="496" spans="1:5">
      <c r="A496">
        <v>494</v>
      </c>
      <c r="B496">
        <v>7753.756526999047</v>
      </c>
      <c r="C496">
        <v>10355.88868403142</v>
      </c>
      <c r="D496">
        <v>1633.673856678298</v>
      </c>
      <c r="E496">
        <v>116.639723354537</v>
      </c>
    </row>
    <row r="497" spans="1:5">
      <c r="A497">
        <v>495</v>
      </c>
      <c r="B497">
        <v>7753.756526999047</v>
      </c>
      <c r="C497">
        <v>10355.88868403142</v>
      </c>
      <c r="D497">
        <v>1633.673546099418</v>
      </c>
      <c r="E497">
        <v>116.6394127756546</v>
      </c>
    </row>
    <row r="498" spans="1:5">
      <c r="A498">
        <v>496</v>
      </c>
      <c r="B498">
        <v>7753.756526999047</v>
      </c>
      <c r="C498">
        <v>10355.88868403142</v>
      </c>
      <c r="D498">
        <v>1633.673247044795</v>
      </c>
      <c r="E498">
        <v>116.6391137210324</v>
      </c>
    </row>
    <row r="499" spans="1:5">
      <c r="A499">
        <v>497</v>
      </c>
      <c r="B499">
        <v>7753.756526999047</v>
      </c>
      <c r="C499">
        <v>10355.88868403142</v>
      </c>
      <c r="D499">
        <v>1633.673501855666</v>
      </c>
      <c r="E499">
        <v>116.6393685319057</v>
      </c>
    </row>
    <row r="500" spans="1:5">
      <c r="A500">
        <v>498</v>
      </c>
      <c r="B500">
        <v>7753.756526999047</v>
      </c>
      <c r="C500">
        <v>10355.88868403142</v>
      </c>
      <c r="D500">
        <v>1633.673233501351</v>
      </c>
      <c r="E500">
        <v>116.6391001775885</v>
      </c>
    </row>
    <row r="501" spans="1:5">
      <c r="A501">
        <v>499</v>
      </c>
      <c r="B501">
        <v>7753.756526999047</v>
      </c>
      <c r="C501">
        <v>10355.88868403142</v>
      </c>
      <c r="D501">
        <v>1633.673352055825</v>
      </c>
      <c r="E501">
        <v>116.6392187320627</v>
      </c>
    </row>
    <row r="502" spans="1:5">
      <c r="A502">
        <v>500</v>
      </c>
      <c r="B502">
        <v>7753.756526999047</v>
      </c>
      <c r="C502">
        <v>10355.88868403142</v>
      </c>
      <c r="D502">
        <v>1633.673111307713</v>
      </c>
      <c r="E502">
        <v>116.6389779839509</v>
      </c>
    </row>
    <row r="503" spans="1:5">
      <c r="A503">
        <v>501</v>
      </c>
      <c r="B503">
        <v>7753.756526999047</v>
      </c>
      <c r="C503">
        <v>10355.88868403142</v>
      </c>
      <c r="D503">
        <v>1633.673009991137</v>
      </c>
      <c r="E503">
        <v>116.6388766673758</v>
      </c>
    </row>
    <row r="504" spans="1:5">
      <c r="A504">
        <v>502</v>
      </c>
      <c r="B504">
        <v>7753.756526999047</v>
      </c>
      <c r="C504">
        <v>10355.88868403142</v>
      </c>
      <c r="D504">
        <v>1633.673216850715</v>
      </c>
      <c r="E504">
        <v>116.6390835269547</v>
      </c>
    </row>
    <row r="505" spans="1:5">
      <c r="A505">
        <v>503</v>
      </c>
      <c r="B505">
        <v>7753.756526999047</v>
      </c>
      <c r="C505">
        <v>10355.88868403142</v>
      </c>
      <c r="D505">
        <v>1633.67287506536</v>
      </c>
      <c r="E505">
        <v>116.6387417416</v>
      </c>
    </row>
    <row r="506" spans="1:5">
      <c r="A506">
        <v>504</v>
      </c>
      <c r="B506">
        <v>7753.756526999047</v>
      </c>
      <c r="C506">
        <v>10355.88868403142</v>
      </c>
      <c r="D506">
        <v>1633.67256859909</v>
      </c>
      <c r="E506">
        <v>116.6384352753284</v>
      </c>
    </row>
    <row r="507" spans="1:5">
      <c r="A507">
        <v>505</v>
      </c>
      <c r="B507">
        <v>7753.756526999047</v>
      </c>
      <c r="C507">
        <v>10355.88868403142</v>
      </c>
      <c r="D507">
        <v>1633.673102054255</v>
      </c>
      <c r="E507">
        <v>116.638968730494</v>
      </c>
    </row>
    <row r="508" spans="1:5">
      <c r="A508">
        <v>506</v>
      </c>
      <c r="B508">
        <v>7753.756526999047</v>
      </c>
      <c r="C508">
        <v>10355.88868403142</v>
      </c>
      <c r="D508">
        <v>1633.672986026593</v>
      </c>
      <c r="E508">
        <v>116.6388527028325</v>
      </c>
    </row>
    <row r="509" spans="1:5">
      <c r="A509">
        <v>507</v>
      </c>
      <c r="B509">
        <v>7753.756526999047</v>
      </c>
      <c r="C509">
        <v>10355.88868403142</v>
      </c>
      <c r="D509">
        <v>1633.673108911382</v>
      </c>
      <c r="E509">
        <v>116.638975587621</v>
      </c>
    </row>
    <row r="510" spans="1:5">
      <c r="A510">
        <v>508</v>
      </c>
      <c r="B510">
        <v>7753.756526999047</v>
      </c>
      <c r="C510">
        <v>10355.88868403142</v>
      </c>
      <c r="D510">
        <v>1633.673231035389</v>
      </c>
      <c r="E510">
        <v>116.6390977116277</v>
      </c>
    </row>
    <row r="511" spans="1:5">
      <c r="A511">
        <v>509</v>
      </c>
      <c r="B511">
        <v>7753.756526999047</v>
      </c>
      <c r="C511">
        <v>10355.88868403142</v>
      </c>
      <c r="D511">
        <v>1633.673224602621</v>
      </c>
      <c r="E511">
        <v>116.6390912788584</v>
      </c>
    </row>
    <row r="512" spans="1:5">
      <c r="A512">
        <v>510</v>
      </c>
      <c r="B512">
        <v>7753.756526999047</v>
      </c>
      <c r="C512">
        <v>10355.88868403142</v>
      </c>
      <c r="D512">
        <v>1633.673230939559</v>
      </c>
      <c r="E512">
        <v>116.6390976157972</v>
      </c>
    </row>
    <row r="513" spans="1:5">
      <c r="A513">
        <v>511</v>
      </c>
      <c r="B513">
        <v>7753.756526999047</v>
      </c>
      <c r="C513">
        <v>10355.88868403142</v>
      </c>
      <c r="D513">
        <v>1633.673407350504</v>
      </c>
      <c r="E513">
        <v>116.6392740267437</v>
      </c>
    </row>
    <row r="514" spans="1:5">
      <c r="A514">
        <v>512</v>
      </c>
      <c r="B514">
        <v>7753.756526999047</v>
      </c>
      <c r="C514">
        <v>10355.88868403142</v>
      </c>
      <c r="D514">
        <v>1633.673202854788</v>
      </c>
      <c r="E514">
        <v>116.639069531027</v>
      </c>
    </row>
    <row r="515" spans="1:5">
      <c r="A515">
        <v>513</v>
      </c>
      <c r="B515">
        <v>7753.756526999047</v>
      </c>
      <c r="C515">
        <v>10355.88868403142</v>
      </c>
      <c r="D515">
        <v>1633.673091115805</v>
      </c>
      <c r="E515">
        <v>116.6389577920454</v>
      </c>
    </row>
    <row r="516" spans="1:5">
      <c r="A516">
        <v>514</v>
      </c>
      <c r="B516">
        <v>7753.756526999047</v>
      </c>
      <c r="C516">
        <v>10355.88868403142</v>
      </c>
      <c r="D516">
        <v>1633.673185802216</v>
      </c>
      <c r="E516">
        <v>116.6390524784524</v>
      </c>
    </row>
    <row r="517" spans="1:5">
      <c r="A517">
        <v>515</v>
      </c>
      <c r="B517">
        <v>7753.756526999047</v>
      </c>
      <c r="C517">
        <v>10355.88868403142</v>
      </c>
      <c r="D517">
        <v>1633.673362650069</v>
      </c>
      <c r="E517">
        <v>116.63922932631</v>
      </c>
    </row>
    <row r="518" spans="1:5">
      <c r="A518">
        <v>516</v>
      </c>
      <c r="B518">
        <v>7753.756526999047</v>
      </c>
      <c r="C518">
        <v>10355.88868403142</v>
      </c>
      <c r="D518">
        <v>1633.673182822592</v>
      </c>
      <c r="E518">
        <v>116.6390494988322</v>
      </c>
    </row>
    <row r="519" spans="1:5">
      <c r="A519">
        <v>517</v>
      </c>
      <c r="B519">
        <v>7753.756526999047</v>
      </c>
      <c r="C519">
        <v>10355.88868403142</v>
      </c>
      <c r="D519">
        <v>1633.673543872044</v>
      </c>
      <c r="E519">
        <v>116.6394105482822</v>
      </c>
    </row>
    <row r="520" spans="1:5">
      <c r="A520">
        <v>518</v>
      </c>
      <c r="B520">
        <v>7753.756526999047</v>
      </c>
      <c r="C520">
        <v>10355.88868403142</v>
      </c>
      <c r="D520">
        <v>1633.673179803546</v>
      </c>
      <c r="E520">
        <v>116.6390464797847</v>
      </c>
    </row>
    <row r="521" spans="1:5">
      <c r="A521">
        <v>519</v>
      </c>
      <c r="B521">
        <v>7753.756526999047</v>
      </c>
      <c r="C521">
        <v>10355.88868403142</v>
      </c>
      <c r="D521">
        <v>1633.673084412744</v>
      </c>
      <c r="E521">
        <v>116.6389510889825</v>
      </c>
    </row>
    <row r="522" spans="1:5">
      <c r="A522">
        <v>520</v>
      </c>
      <c r="B522">
        <v>7753.756526999047</v>
      </c>
      <c r="C522">
        <v>10355.88868403142</v>
      </c>
      <c r="D522">
        <v>1633.673145456796</v>
      </c>
      <c r="E522">
        <v>116.6390121330348</v>
      </c>
    </row>
    <row r="523" spans="1:5">
      <c r="A523">
        <v>521</v>
      </c>
      <c r="B523">
        <v>7753.756526999047</v>
      </c>
      <c r="C523">
        <v>10355.88868403142</v>
      </c>
      <c r="D523">
        <v>1633.673127500743</v>
      </c>
      <c r="E523">
        <v>116.6389941769822</v>
      </c>
    </row>
    <row r="524" spans="1:5">
      <c r="A524">
        <v>522</v>
      </c>
      <c r="B524">
        <v>7753.756526999047</v>
      </c>
      <c r="C524">
        <v>10355.88868403142</v>
      </c>
      <c r="D524">
        <v>1633.673079442806</v>
      </c>
      <c r="E524">
        <v>116.6389461190439</v>
      </c>
    </row>
    <row r="525" spans="1:5">
      <c r="A525">
        <v>523</v>
      </c>
      <c r="B525">
        <v>7753.756526999047</v>
      </c>
      <c r="C525">
        <v>10355.88868403142</v>
      </c>
      <c r="D525">
        <v>1633.673008934262</v>
      </c>
      <c r="E525">
        <v>116.6388756105012</v>
      </c>
    </row>
    <row r="526" spans="1:5">
      <c r="A526">
        <v>524</v>
      </c>
      <c r="B526">
        <v>7753.756526999047</v>
      </c>
      <c r="C526">
        <v>10355.88868403142</v>
      </c>
      <c r="D526">
        <v>1633.673059878798</v>
      </c>
      <c r="E526">
        <v>116.6389265550377</v>
      </c>
    </row>
    <row r="527" spans="1:5">
      <c r="A527">
        <v>525</v>
      </c>
      <c r="B527">
        <v>7753.756526999047</v>
      </c>
      <c r="C527">
        <v>10355.88868403142</v>
      </c>
      <c r="D527">
        <v>1633.673064968533</v>
      </c>
      <c r="E527">
        <v>116.6389316447701</v>
      </c>
    </row>
    <row r="528" spans="1:5">
      <c r="A528">
        <v>526</v>
      </c>
      <c r="B528">
        <v>7753.756526999047</v>
      </c>
      <c r="C528">
        <v>10355.88868403142</v>
      </c>
      <c r="D528">
        <v>1633.673161900243</v>
      </c>
      <c r="E528">
        <v>116.6390285764817</v>
      </c>
    </row>
    <row r="529" spans="1:5">
      <c r="A529">
        <v>527</v>
      </c>
      <c r="B529">
        <v>7753.756526999047</v>
      </c>
      <c r="C529">
        <v>10355.88868403142</v>
      </c>
      <c r="D529">
        <v>1633.673099750983</v>
      </c>
      <c r="E529">
        <v>116.6389664272209</v>
      </c>
    </row>
    <row r="530" spans="1:5">
      <c r="A530">
        <v>528</v>
      </c>
      <c r="B530">
        <v>7753.756526999047</v>
      </c>
      <c r="C530">
        <v>10355.88868403142</v>
      </c>
      <c r="D530">
        <v>1633.673235684904</v>
      </c>
      <c r="E530">
        <v>116.6391023611403</v>
      </c>
    </row>
    <row r="531" spans="1:5">
      <c r="A531">
        <v>529</v>
      </c>
      <c r="B531">
        <v>7753.756526999047</v>
      </c>
      <c r="C531">
        <v>10355.88868403142</v>
      </c>
      <c r="D531">
        <v>1633.673263696288</v>
      </c>
      <c r="E531">
        <v>116.6391303725246</v>
      </c>
    </row>
    <row r="532" spans="1:5">
      <c r="A532">
        <v>530</v>
      </c>
      <c r="B532">
        <v>7753.756526999047</v>
      </c>
      <c r="C532">
        <v>10355.88868403142</v>
      </c>
      <c r="D532">
        <v>1633.673227260602</v>
      </c>
      <c r="E532">
        <v>116.6390939368412</v>
      </c>
    </row>
    <row r="533" spans="1:5">
      <c r="A533">
        <v>531</v>
      </c>
      <c r="B533">
        <v>7753.756526999047</v>
      </c>
      <c r="C533">
        <v>10355.88868403142</v>
      </c>
      <c r="D533">
        <v>1633.673223020782</v>
      </c>
      <c r="E533">
        <v>116.6390896970229</v>
      </c>
    </row>
    <row r="534" spans="1:5">
      <c r="A534">
        <v>532</v>
      </c>
      <c r="B534">
        <v>7753.756526999047</v>
      </c>
      <c r="C534">
        <v>10355.88868403142</v>
      </c>
      <c r="D534">
        <v>1633.673229602927</v>
      </c>
      <c r="E534">
        <v>116.6390962791652</v>
      </c>
    </row>
    <row r="535" spans="1:5">
      <c r="A535">
        <v>533</v>
      </c>
      <c r="B535">
        <v>7753.756526999047</v>
      </c>
      <c r="C535">
        <v>10355.88868403142</v>
      </c>
      <c r="D535">
        <v>1633.673231436992</v>
      </c>
      <c r="E535">
        <v>116.6390981132309</v>
      </c>
    </row>
    <row r="536" spans="1:5">
      <c r="A536">
        <v>534</v>
      </c>
      <c r="B536">
        <v>7753.756526999047</v>
      </c>
      <c r="C536">
        <v>10355.88868403142</v>
      </c>
      <c r="D536">
        <v>1633.673176743167</v>
      </c>
      <c r="E536">
        <v>116.639043419407</v>
      </c>
    </row>
    <row r="537" spans="1:5">
      <c r="A537">
        <v>535</v>
      </c>
      <c r="B537">
        <v>7753.756526999047</v>
      </c>
      <c r="C537">
        <v>10355.88868403142</v>
      </c>
      <c r="D537">
        <v>1633.673248750212</v>
      </c>
      <c r="E537">
        <v>116.6391154264516</v>
      </c>
    </row>
    <row r="538" spans="1:5">
      <c r="A538">
        <v>536</v>
      </c>
      <c r="B538">
        <v>7753.756526999047</v>
      </c>
      <c r="C538">
        <v>10355.88868403142</v>
      </c>
      <c r="D538">
        <v>1633.673153134524</v>
      </c>
      <c r="E538">
        <v>116.6390198107629</v>
      </c>
    </row>
    <row r="539" spans="1:5">
      <c r="A539">
        <v>537</v>
      </c>
      <c r="B539">
        <v>7753.756526999047</v>
      </c>
      <c r="C539">
        <v>10355.88868403142</v>
      </c>
      <c r="D539">
        <v>1633.673199900996</v>
      </c>
      <c r="E539">
        <v>116.6390665772358</v>
      </c>
    </row>
    <row r="540" spans="1:5">
      <c r="A540">
        <v>538</v>
      </c>
      <c r="B540">
        <v>7753.756526999047</v>
      </c>
      <c r="C540">
        <v>10355.88868403142</v>
      </c>
      <c r="D540">
        <v>1633.673238193805</v>
      </c>
      <c r="E540">
        <v>116.639104870041</v>
      </c>
    </row>
    <row r="541" spans="1:5">
      <c r="A541">
        <v>539</v>
      </c>
      <c r="B541">
        <v>7753.756526999047</v>
      </c>
      <c r="C541">
        <v>10355.88868403142</v>
      </c>
      <c r="D541">
        <v>1633.673052438867</v>
      </c>
      <c r="E541">
        <v>116.6389191151064</v>
      </c>
    </row>
    <row r="542" spans="1:5">
      <c r="A542">
        <v>540</v>
      </c>
      <c r="B542">
        <v>7753.756526999047</v>
      </c>
      <c r="C542">
        <v>10355.88868403142</v>
      </c>
      <c r="D542">
        <v>1633.673131834777</v>
      </c>
      <c r="E542">
        <v>116.638998511016</v>
      </c>
    </row>
    <row r="543" spans="1:5">
      <c r="A543">
        <v>541</v>
      </c>
      <c r="B543">
        <v>7753.756526999047</v>
      </c>
      <c r="C543">
        <v>10355.88868403142</v>
      </c>
      <c r="D543">
        <v>1633.673121339279</v>
      </c>
      <c r="E543">
        <v>116.6389880155196</v>
      </c>
    </row>
    <row r="544" spans="1:5">
      <c r="A544">
        <v>542</v>
      </c>
      <c r="B544">
        <v>7753.756526999047</v>
      </c>
      <c r="C544">
        <v>10355.88868403142</v>
      </c>
      <c r="D544">
        <v>1633.673060032498</v>
      </c>
      <c r="E544">
        <v>116.6389267087362</v>
      </c>
    </row>
    <row r="545" spans="1:5">
      <c r="A545">
        <v>543</v>
      </c>
      <c r="B545">
        <v>7753.756526999047</v>
      </c>
      <c r="C545">
        <v>10355.88868403142</v>
      </c>
      <c r="D545">
        <v>1633.673038003682</v>
      </c>
      <c r="E545">
        <v>116.6389046799205</v>
      </c>
    </row>
    <row r="546" spans="1:5">
      <c r="A546">
        <v>544</v>
      </c>
      <c r="B546">
        <v>7753.756526999047</v>
      </c>
      <c r="C546">
        <v>10355.88868403142</v>
      </c>
      <c r="D546">
        <v>1633.673051245557</v>
      </c>
      <c r="E546">
        <v>116.6389179217939</v>
      </c>
    </row>
    <row r="547" spans="1:5">
      <c r="A547">
        <v>545</v>
      </c>
      <c r="B547">
        <v>7753.756526999047</v>
      </c>
      <c r="C547">
        <v>10355.88868403142</v>
      </c>
      <c r="D547">
        <v>1633.673048780949</v>
      </c>
      <c r="E547">
        <v>116.6389154571886</v>
      </c>
    </row>
    <row r="548" spans="1:5">
      <c r="A548">
        <v>546</v>
      </c>
      <c r="B548">
        <v>7753.756526999047</v>
      </c>
      <c r="C548">
        <v>10355.88868403142</v>
      </c>
      <c r="D548">
        <v>1633.67312553642</v>
      </c>
      <c r="E548">
        <v>116.6389922126579</v>
      </c>
    </row>
    <row r="549" spans="1:5">
      <c r="A549">
        <v>547</v>
      </c>
      <c r="B549">
        <v>7753.756526999047</v>
      </c>
      <c r="C549">
        <v>10355.88868403142</v>
      </c>
      <c r="D549">
        <v>1633.673042371505</v>
      </c>
      <c r="E549">
        <v>116.6389090477448</v>
      </c>
    </row>
    <row r="550" spans="1:5">
      <c r="A550">
        <v>548</v>
      </c>
      <c r="B550">
        <v>7753.756526999047</v>
      </c>
      <c r="C550">
        <v>10355.88868403142</v>
      </c>
      <c r="D550">
        <v>1633.672993881548</v>
      </c>
      <c r="E550">
        <v>116.6388605577881</v>
      </c>
    </row>
    <row r="551" spans="1:5">
      <c r="A551">
        <v>549</v>
      </c>
      <c r="B551">
        <v>7753.756526999047</v>
      </c>
      <c r="C551">
        <v>10355.88868403142</v>
      </c>
      <c r="D551">
        <v>1633.672993935594</v>
      </c>
      <c r="E551">
        <v>116.6388606118315</v>
      </c>
    </row>
    <row r="552" spans="1:5">
      <c r="A552">
        <v>550</v>
      </c>
      <c r="B552">
        <v>7753.756526999047</v>
      </c>
      <c r="C552">
        <v>10355.88868403142</v>
      </c>
      <c r="D552">
        <v>1633.673081617078</v>
      </c>
      <c r="E552">
        <v>116.6389482933161</v>
      </c>
    </row>
    <row r="553" spans="1:5">
      <c r="A553">
        <v>551</v>
      </c>
      <c r="B553">
        <v>7753.756526999047</v>
      </c>
      <c r="C553">
        <v>10355.88868403142</v>
      </c>
      <c r="D553">
        <v>1633.672971663114</v>
      </c>
      <c r="E553">
        <v>116.6388383393545</v>
      </c>
    </row>
    <row r="554" spans="1:5">
      <c r="A554">
        <v>552</v>
      </c>
      <c r="B554">
        <v>7753.756526999047</v>
      </c>
      <c r="C554">
        <v>10355.88868403142</v>
      </c>
      <c r="D554">
        <v>1633.672806029906</v>
      </c>
      <c r="E554">
        <v>116.6386727061438</v>
      </c>
    </row>
    <row r="555" spans="1:5">
      <c r="A555">
        <v>553</v>
      </c>
      <c r="B555">
        <v>7753.756526999047</v>
      </c>
      <c r="C555">
        <v>10355.88868403142</v>
      </c>
      <c r="D555">
        <v>1633.67301262971</v>
      </c>
      <c r="E555">
        <v>116.6388793059464</v>
      </c>
    </row>
    <row r="556" spans="1:5">
      <c r="A556">
        <v>554</v>
      </c>
      <c r="B556">
        <v>7753.756526999047</v>
      </c>
      <c r="C556">
        <v>10355.88868403142</v>
      </c>
      <c r="D556">
        <v>1633.672988591951</v>
      </c>
      <c r="E556">
        <v>116.6388552681899</v>
      </c>
    </row>
    <row r="557" spans="1:5">
      <c r="A557">
        <v>555</v>
      </c>
      <c r="B557">
        <v>7753.756526999047</v>
      </c>
      <c r="C557">
        <v>10355.88868403142</v>
      </c>
      <c r="D557">
        <v>1633.673011093249</v>
      </c>
      <c r="E557">
        <v>116.6388777694877</v>
      </c>
    </row>
    <row r="558" spans="1:5">
      <c r="A558">
        <v>556</v>
      </c>
      <c r="B558">
        <v>7753.756526999047</v>
      </c>
      <c r="C558">
        <v>10355.88868403142</v>
      </c>
      <c r="D558">
        <v>1633.67301393434</v>
      </c>
      <c r="E558">
        <v>116.6388806105768</v>
      </c>
    </row>
    <row r="559" spans="1:5">
      <c r="A559">
        <v>557</v>
      </c>
      <c r="B559">
        <v>7753.756526999047</v>
      </c>
      <c r="C559">
        <v>10355.88868403142</v>
      </c>
      <c r="D559">
        <v>1633.673038235812</v>
      </c>
      <c r="E559">
        <v>116.6389049120505</v>
      </c>
    </row>
    <row r="560" spans="1:5">
      <c r="A560">
        <v>558</v>
      </c>
      <c r="B560">
        <v>7753.756526999047</v>
      </c>
      <c r="C560">
        <v>10355.88868403142</v>
      </c>
      <c r="D560">
        <v>1633.673010358844</v>
      </c>
      <c r="E560">
        <v>116.6388770350809</v>
      </c>
    </row>
    <row r="561" spans="1:5">
      <c r="A561">
        <v>559</v>
      </c>
      <c r="B561">
        <v>7753.756526999047</v>
      </c>
      <c r="C561">
        <v>10355.88868403142</v>
      </c>
      <c r="D561">
        <v>1633.673034048431</v>
      </c>
      <c r="E561">
        <v>116.6389007246679</v>
      </c>
    </row>
    <row r="562" spans="1:5">
      <c r="A562">
        <v>560</v>
      </c>
      <c r="B562">
        <v>7753.756526999047</v>
      </c>
      <c r="C562">
        <v>10355.88868403142</v>
      </c>
      <c r="D562">
        <v>1633.673009536588</v>
      </c>
      <c r="E562">
        <v>116.6388762128242</v>
      </c>
    </row>
    <row r="563" spans="1:5">
      <c r="A563">
        <v>561</v>
      </c>
      <c r="B563">
        <v>7753.756526999047</v>
      </c>
      <c r="C563">
        <v>10355.88868403142</v>
      </c>
      <c r="D563">
        <v>1633.673051173662</v>
      </c>
      <c r="E563">
        <v>116.6389178499022</v>
      </c>
    </row>
    <row r="564" spans="1:5">
      <c r="A564">
        <v>562</v>
      </c>
      <c r="B564">
        <v>7753.756526999047</v>
      </c>
      <c r="C564">
        <v>10355.88868403142</v>
      </c>
      <c r="D564">
        <v>1633.673039014001</v>
      </c>
      <c r="E564">
        <v>116.6389056902391</v>
      </c>
    </row>
    <row r="565" spans="1:5">
      <c r="A565">
        <v>563</v>
      </c>
      <c r="B565">
        <v>7753.756526999047</v>
      </c>
      <c r="C565">
        <v>10355.88868403142</v>
      </c>
      <c r="D565">
        <v>1633.673082804782</v>
      </c>
      <c r="E565">
        <v>116.63894948102</v>
      </c>
    </row>
    <row r="566" spans="1:5">
      <c r="A566">
        <v>564</v>
      </c>
      <c r="B566">
        <v>7753.756526999047</v>
      </c>
      <c r="C566">
        <v>10355.88868403142</v>
      </c>
      <c r="D566">
        <v>1633.673114626886</v>
      </c>
      <c r="E566">
        <v>116.6389813031263</v>
      </c>
    </row>
    <row r="567" spans="1:5">
      <c r="A567">
        <v>565</v>
      </c>
      <c r="B567">
        <v>7753.756526999047</v>
      </c>
      <c r="C567">
        <v>10355.88868403142</v>
      </c>
      <c r="D567">
        <v>1633.673062465972</v>
      </c>
      <c r="E567">
        <v>116.6389291422132</v>
      </c>
    </row>
    <row r="568" spans="1:5">
      <c r="A568">
        <v>566</v>
      </c>
      <c r="B568">
        <v>7753.756526999047</v>
      </c>
      <c r="C568">
        <v>10355.88868403142</v>
      </c>
      <c r="D568">
        <v>1633.673061454119</v>
      </c>
      <c r="E568">
        <v>116.6389281303557</v>
      </c>
    </row>
    <row r="569" spans="1:5">
      <c r="A569">
        <v>567</v>
      </c>
      <c r="B569">
        <v>7753.756526999047</v>
      </c>
      <c r="C569">
        <v>10355.88868403142</v>
      </c>
      <c r="D569">
        <v>1633.673080801035</v>
      </c>
      <c r="E569">
        <v>116.6389474772729</v>
      </c>
    </row>
    <row r="570" spans="1:5">
      <c r="A570">
        <v>568</v>
      </c>
      <c r="B570">
        <v>7753.756526999047</v>
      </c>
      <c r="C570">
        <v>10355.88868403142</v>
      </c>
      <c r="D570">
        <v>1633.673047122987</v>
      </c>
      <c r="E570">
        <v>116.6389137992235</v>
      </c>
    </row>
    <row r="571" spans="1:5">
      <c r="A571">
        <v>569</v>
      </c>
      <c r="B571">
        <v>7753.756526999047</v>
      </c>
      <c r="C571">
        <v>10355.88868403142</v>
      </c>
      <c r="D571">
        <v>1633.673062085406</v>
      </c>
      <c r="E571">
        <v>116.638928761643</v>
      </c>
    </row>
    <row r="572" spans="1:5">
      <c r="A572">
        <v>570</v>
      </c>
      <c r="B572">
        <v>7753.756526999047</v>
      </c>
      <c r="C572">
        <v>10355.88868403142</v>
      </c>
      <c r="D572">
        <v>1633.67306135865</v>
      </c>
      <c r="E572">
        <v>116.6389280348902</v>
      </c>
    </row>
    <row r="573" spans="1:5">
      <c r="A573">
        <v>571</v>
      </c>
      <c r="B573">
        <v>7753.756526999047</v>
      </c>
      <c r="C573">
        <v>10355.88868403142</v>
      </c>
      <c r="D573">
        <v>1633.673084233112</v>
      </c>
      <c r="E573">
        <v>116.638950909351</v>
      </c>
    </row>
    <row r="574" spans="1:5">
      <c r="A574">
        <v>572</v>
      </c>
      <c r="B574">
        <v>7753.756526999047</v>
      </c>
      <c r="C574">
        <v>10355.88868403142</v>
      </c>
      <c r="D574">
        <v>1633.673010397505</v>
      </c>
      <c r="E574">
        <v>116.638877073745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115.9748034952297</v>
      </c>
      <c r="D18">
        <v>0.6232775521815406</v>
      </c>
      <c r="E18">
        <v>39.13878480109964</v>
      </c>
      <c r="F18">
        <v>219.509272039989</v>
      </c>
      <c r="G18">
        <v>19572.48818812121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6331.701890779343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6.615169095217313</v>
      </c>
      <c r="K19">
        <v>2.925751139304625</v>
      </c>
      <c r="L19">
        <v>943.0235555997278</v>
      </c>
      <c r="M19">
        <v>697.7359393057624</v>
      </c>
      <c r="N19">
        <v>5862.839148302256</v>
      </c>
    </row>
    <row r="20" spans="1:14">
      <c r="A20">
        <v>18</v>
      </c>
      <c r="B20">
        <v>2.562283627809161</v>
      </c>
      <c r="C20">
        <v>124.3368510869273</v>
      </c>
      <c r="D20">
        <v>0.6232621969797181</v>
      </c>
      <c r="E20">
        <v>40.0952525919972</v>
      </c>
      <c r="F20">
        <v>204.7465772831949</v>
      </c>
      <c r="G20">
        <v>19572.48818812121</v>
      </c>
      <c r="H20">
        <v>0.190934199770683</v>
      </c>
      <c r="I20">
        <v>0.1512395279531216</v>
      </c>
      <c r="J20">
        <v>6.68996035464919</v>
      </c>
      <c r="K20">
        <v>2.925751139304625</v>
      </c>
      <c r="L20">
        <v>943.0235555997278</v>
      </c>
      <c r="M20">
        <v>697.711314808798</v>
      </c>
      <c r="N20">
        <v>5865.92879706995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6.829217205040094</v>
      </c>
      <c r="K21">
        <v>2.925751139304625</v>
      </c>
      <c r="L21">
        <v>943.0235555997278</v>
      </c>
      <c r="M21">
        <v>697.3912819732323</v>
      </c>
      <c r="N21">
        <v>5507.209593615879</v>
      </c>
    </row>
    <row r="22" spans="1:14">
      <c r="A22">
        <v>20</v>
      </c>
      <c r="B22">
        <v>2.715312800861234</v>
      </c>
      <c r="C22">
        <v>131.3840976286803</v>
      </c>
      <c r="D22">
        <v>0.6232066976100809</v>
      </c>
      <c r="E22">
        <v>40.89892247888798</v>
      </c>
      <c r="F22">
        <v>193.7642770296839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0.6230880906142522</v>
      </c>
      <c r="E23">
        <v>41.3955900718991</v>
      </c>
      <c r="F23">
        <v>187.3873960022252</v>
      </c>
      <c r="G23">
        <v>19572.48818812121</v>
      </c>
      <c r="H23">
        <v>0.1911127231497655</v>
      </c>
      <c r="I23">
        <v>0.1513655199005313</v>
      </c>
      <c r="J23">
        <v>7.008649209938265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</v>
      </c>
      <c r="C24">
        <v>137.6517455634495</v>
      </c>
      <c r="D24">
        <v>0.6231448824945138</v>
      </c>
      <c r="E24">
        <v>41.61269655892274</v>
      </c>
      <c r="F24">
        <v>184.9416771724423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2.942402948717474</v>
      </c>
      <c r="C25">
        <v>141.4307882324564</v>
      </c>
      <c r="D25">
        <v>0.6230374853446193</v>
      </c>
      <c r="E25">
        <v>42.02995534251155</v>
      </c>
      <c r="F25">
        <v>180.0000198568963</v>
      </c>
      <c r="G25">
        <v>19572.48818812121</v>
      </c>
      <c r="H25">
        <v>0.1911864696746468</v>
      </c>
      <c r="I25">
        <v>0.1514286525155052</v>
      </c>
      <c r="J25">
        <v>7.15890957402437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2.960926514030258</v>
      </c>
      <c r="C26">
        <v>143.2091618552408</v>
      </c>
      <c r="D26">
        <v>0.6230849244969644</v>
      </c>
      <c r="E26">
        <v>42.24483817366109</v>
      </c>
      <c r="F26">
        <v>177.7647767811931</v>
      </c>
      <c r="G26">
        <v>19572.4881881212</v>
      </c>
      <c r="H26">
        <v>0.1911795999193093</v>
      </c>
      <c r="I26">
        <v>0.1514538038081297</v>
      </c>
      <c r="J26">
        <v>7.215870332228383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42.59489105663393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4797.337105629263</v>
      </c>
    </row>
    <row r="28" spans="1:14">
      <c r="A28">
        <v>26</v>
      </c>
      <c r="B28">
        <v>3.052031281425265</v>
      </c>
      <c r="C28">
        <v>146.4120264737828</v>
      </c>
      <c r="D28">
        <v>0.6229866628645586</v>
      </c>
      <c r="E28">
        <v>42.59581940654692</v>
      </c>
      <c r="F28">
        <v>173.8760490059686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696.5541956061901</v>
      </c>
      <c r="N28">
        <v>4802.46653200613</v>
      </c>
    </row>
    <row r="29" spans="1:14">
      <c r="A29">
        <v>27</v>
      </c>
      <c r="B29">
        <v>3.066066959007309</v>
      </c>
      <c r="C29">
        <v>142.7582677467966</v>
      </c>
      <c r="D29">
        <v>0.6228405669773781</v>
      </c>
      <c r="E29">
        <v>42.14028098907553</v>
      </c>
      <c r="F29">
        <v>178.3262370160686</v>
      </c>
      <c r="G29">
        <v>19572.4881881212</v>
      </c>
      <c r="H29">
        <v>0.1913010203872847</v>
      </c>
      <c r="I29">
        <v>0.15144241576223</v>
      </c>
      <c r="J29">
        <v>7.201860217154451</v>
      </c>
      <c r="K29">
        <v>2.925751139304625</v>
      </c>
      <c r="L29">
        <v>943.0235555997278</v>
      </c>
      <c r="M29">
        <v>696.5026651338497</v>
      </c>
      <c r="N29">
        <v>4773.565415577624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42.51220583055218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4538.588675082319</v>
      </c>
    </row>
    <row r="31" spans="1:14">
      <c r="A31">
        <v>29</v>
      </c>
      <c r="B31">
        <v>3.410910894777234</v>
      </c>
      <c r="C31">
        <v>157.6876358933543</v>
      </c>
      <c r="D31">
        <v>0.6224888361833409</v>
      </c>
      <c r="E31">
        <v>43.7707252506051</v>
      </c>
      <c r="F31">
        <v>161.442871192741</v>
      </c>
      <c r="G31">
        <v>19572.48818812122</v>
      </c>
      <c r="H31">
        <v>0.1916598060828588</v>
      </c>
      <c r="I31">
        <v>0.1515708408911961</v>
      </c>
      <c r="J31">
        <v>7.466287411344068</v>
      </c>
      <c r="K31">
        <v>2.925751139304625</v>
      </c>
      <c r="L31">
        <v>943.0235555997278</v>
      </c>
      <c r="M31">
        <v>695.427665803248</v>
      </c>
      <c r="N31">
        <v>4024.577428292876</v>
      </c>
    </row>
    <row r="32" spans="1:14">
      <c r="A32">
        <v>30</v>
      </c>
      <c r="B32">
        <v>3.679667964809962</v>
      </c>
      <c r="C32">
        <v>165.5190142941567</v>
      </c>
      <c r="D32">
        <v>0.6222388910456474</v>
      </c>
      <c r="E32">
        <v>44.60565914369292</v>
      </c>
      <c r="F32">
        <v>153.8043517162086</v>
      </c>
      <c r="G32">
        <v>19572.4881881212</v>
      </c>
      <c r="H32">
        <v>0.1918932033280034</v>
      </c>
      <c r="I32">
        <v>0.1516485986830428</v>
      </c>
      <c r="J32">
        <v>7.63599806955547</v>
      </c>
      <c r="K32">
        <v>2.925751139304625</v>
      </c>
      <c r="L32">
        <v>943.0235555997278</v>
      </c>
      <c r="M32">
        <v>694.7388156672653</v>
      </c>
      <c r="N32">
        <v>3701.356466199507</v>
      </c>
    </row>
    <row r="33" spans="1:14">
      <c r="A33">
        <v>31</v>
      </c>
      <c r="B33">
        <v>3.939409662063607</v>
      </c>
      <c r="C33">
        <v>172.6836524615337</v>
      </c>
      <c r="D33">
        <v>0.6220203903942302</v>
      </c>
      <c r="E33">
        <v>45.36352505523711</v>
      </c>
      <c r="F33">
        <v>147.4230150181092</v>
      </c>
      <c r="G33">
        <v>19572.4881881212</v>
      </c>
      <c r="H33">
        <v>0.1921193384216445</v>
      </c>
      <c r="I33">
        <v>0.1517187499061385</v>
      </c>
      <c r="J33">
        <v>7.785470108823634</v>
      </c>
      <c r="K33">
        <v>2.925751139304625</v>
      </c>
      <c r="L33">
        <v>943.0235555997278</v>
      </c>
      <c r="M33">
        <v>694.0804635754668</v>
      </c>
      <c r="N33">
        <v>3443.824037525784</v>
      </c>
    </row>
    <row r="34" spans="1:14">
      <c r="A34">
        <v>32</v>
      </c>
      <c r="B34">
        <v>4.024226108083391</v>
      </c>
      <c r="C34">
        <v>179.8050278493447</v>
      </c>
      <c r="D34">
        <v>0.6222131534763561</v>
      </c>
      <c r="E34">
        <v>46.22564804242181</v>
      </c>
      <c r="F34">
        <v>141.5841647740187</v>
      </c>
      <c r="G34">
        <v>19572.48818812122</v>
      </c>
      <c r="H34">
        <v>0.1920854551483208</v>
      </c>
      <c r="I34">
        <v>0.1518210714925638</v>
      </c>
      <c r="J34">
        <v>7.997402436671317</v>
      </c>
      <c r="K34">
        <v>2.925751139304625</v>
      </c>
      <c r="L34">
        <v>943.0235555997278</v>
      </c>
      <c r="M34">
        <v>694.0133303979801</v>
      </c>
      <c r="N34">
        <v>3433.813820871382</v>
      </c>
    </row>
    <row r="35" spans="1:14">
      <c r="A35">
        <v>33</v>
      </c>
      <c r="B35">
        <v>4.028869001147449</v>
      </c>
      <c r="C35">
        <v>178.4525094931021</v>
      </c>
      <c r="D35">
        <v>0.6221354353856718</v>
      </c>
      <c r="E35">
        <v>46.05814388717676</v>
      </c>
      <c r="F35">
        <v>142.6572524114752</v>
      </c>
      <c r="G35">
        <v>19572.48818812121</v>
      </c>
      <c r="H35">
        <v>0.1921006378939155</v>
      </c>
      <c r="I35">
        <v>0.1518034949093565</v>
      </c>
      <c r="J35">
        <v>7.965597987382268</v>
      </c>
      <c r="K35">
        <v>2.925751139304625</v>
      </c>
      <c r="L35">
        <v>943.0235555997278</v>
      </c>
      <c r="M35">
        <v>694.0018800207674</v>
      </c>
      <c r="N35">
        <v>3434.13066189019</v>
      </c>
    </row>
    <row r="36" spans="1:14">
      <c r="A36">
        <v>34</v>
      </c>
      <c r="B36">
        <v>4.242004971479911</v>
      </c>
      <c r="C36">
        <v>185.8884893434475</v>
      </c>
      <c r="D36">
        <v>0.6220425223929809</v>
      </c>
      <c r="E36">
        <v>46.86584494316202</v>
      </c>
      <c r="F36">
        <v>136.9506244315284</v>
      </c>
      <c r="G36">
        <v>19572.48818812121</v>
      </c>
      <c r="H36">
        <v>0.1922837725956579</v>
      </c>
      <c r="I36">
        <v>0.1518787184522135</v>
      </c>
      <c r="J36">
        <v>8.110610749641056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4.415830035436739</v>
      </c>
      <c r="C37">
        <v>188.8279470341481</v>
      </c>
      <c r="D37">
        <v>0.6218984010306724</v>
      </c>
      <c r="E37">
        <v>47.15394150028398</v>
      </c>
      <c r="F37">
        <v>134.8187336147591</v>
      </c>
      <c r="G37">
        <v>19572.4881881212</v>
      </c>
      <c r="H37">
        <v>0.1924284774104693</v>
      </c>
      <c r="I37">
        <v>0.1519091427836669</v>
      </c>
      <c r="J37">
        <v>8.176635764496668</v>
      </c>
      <c r="K37">
        <v>2.925751139304625</v>
      </c>
      <c r="L37">
        <v>943.0235555997278</v>
      </c>
      <c r="M37">
        <v>693.0441466573179</v>
      </c>
      <c r="N37">
        <v>3132.520895854005</v>
      </c>
    </row>
    <row r="38" spans="1:14">
      <c r="A38">
        <v>36</v>
      </c>
      <c r="B38">
        <v>4.425905887703397</v>
      </c>
      <c r="C38">
        <v>187.5587319278898</v>
      </c>
      <c r="D38">
        <v>0.6218322211427748</v>
      </c>
      <c r="E38">
        <v>46.99575984294641</v>
      </c>
      <c r="F38">
        <v>135.7310556994288</v>
      </c>
      <c r="G38">
        <v>19572.48818812121</v>
      </c>
      <c r="H38">
        <v>0.1924450678848564</v>
      </c>
      <c r="I38">
        <v>0.1518926964886283</v>
      </c>
      <c r="J38">
        <v>8.148921078697807</v>
      </c>
      <c r="K38">
        <v>2.925751139304625</v>
      </c>
      <c r="L38">
        <v>943.0235555997278</v>
      </c>
      <c r="M38">
        <v>693.0277013833642</v>
      </c>
      <c r="N38">
        <v>3133.123389450543</v>
      </c>
    </row>
    <row r="39" spans="1:14">
      <c r="A39">
        <v>37</v>
      </c>
      <c r="B39">
        <v>4.593236554270104</v>
      </c>
      <c r="C39">
        <v>193.708982225556</v>
      </c>
      <c r="D39">
        <v>0.6217803341538691</v>
      </c>
      <c r="E39">
        <v>47.66682116529162</v>
      </c>
      <c r="F39">
        <v>131.4216016094479</v>
      </c>
      <c r="G39">
        <v>19572.4881881212</v>
      </c>
      <c r="H39">
        <v>0.1925880432226567</v>
      </c>
      <c r="I39">
        <v>0.1519549511025836</v>
      </c>
      <c r="J39">
        <v>8.264101876997692</v>
      </c>
      <c r="K39">
        <v>2.925751139304625</v>
      </c>
      <c r="L39">
        <v>943.0235555997278</v>
      </c>
      <c r="M39">
        <v>692.587286965675</v>
      </c>
      <c r="N39">
        <v>3001.732544624061</v>
      </c>
    </row>
    <row r="40" spans="1:14">
      <c r="A40">
        <v>38</v>
      </c>
      <c r="B40">
        <v>4.709859899873535</v>
      </c>
      <c r="C40">
        <v>201.6371000423911</v>
      </c>
      <c r="D40">
        <v>0.6218828874975999</v>
      </c>
      <c r="E40">
        <v>48.59500611493467</v>
      </c>
      <c r="F40">
        <v>126.2542691045774</v>
      </c>
      <c r="G40">
        <v>19572.48818812121</v>
      </c>
      <c r="H40">
        <v>0.1926232650047379</v>
      </c>
      <c r="I40">
        <v>0.1520529192573668</v>
      </c>
      <c r="J40">
        <v>8.441729926546074</v>
      </c>
      <c r="K40">
        <v>2.925751139304625</v>
      </c>
      <c r="L40">
        <v>943.0235555997278</v>
      </c>
      <c r="M40">
        <v>692.3579360257901</v>
      </c>
      <c r="N40">
        <v>2935.56712786392</v>
      </c>
    </row>
    <row r="41" spans="1:14">
      <c r="A41">
        <v>39</v>
      </c>
      <c r="B41">
        <v>4.72358595726609</v>
      </c>
      <c r="C41">
        <v>200.4457383308622</v>
      </c>
      <c r="D41">
        <v>0.6218276531701205</v>
      </c>
      <c r="E41">
        <v>48.44556065012631</v>
      </c>
      <c r="F41">
        <v>127.004669204778</v>
      </c>
      <c r="G41">
        <v>19572.48818812121</v>
      </c>
      <c r="H41">
        <v>0.1926411976320084</v>
      </c>
      <c r="I41">
        <v>0.1520378177603992</v>
      </c>
      <c r="J41">
        <v>8.418638294487339</v>
      </c>
      <c r="K41">
        <v>2.925751139304625</v>
      </c>
      <c r="L41">
        <v>943.0235555997278</v>
      </c>
      <c r="M41">
        <v>692.3362857417944</v>
      </c>
      <c r="N41">
        <v>2935.713297524939</v>
      </c>
    </row>
    <row r="42" spans="1:14">
      <c r="A42">
        <v>40</v>
      </c>
      <c r="B42">
        <v>4.8501613801827</v>
      </c>
      <c r="C42">
        <v>205.4980548954165</v>
      </c>
      <c r="D42">
        <v>0.6217966958143467</v>
      </c>
      <c r="E42">
        <v>48.99961295043621</v>
      </c>
      <c r="F42">
        <v>123.8821686325677</v>
      </c>
      <c r="G42">
        <v>19572.48818812121</v>
      </c>
      <c r="H42">
        <v>0.1927510393672585</v>
      </c>
      <c r="I42">
        <v>0.1520895814351471</v>
      </c>
      <c r="J42">
        <v>8.508076039391216</v>
      </c>
      <c r="K42">
        <v>2.925751139304625</v>
      </c>
      <c r="L42">
        <v>943.0235555997278</v>
      </c>
      <c r="M42">
        <v>691.9928057867692</v>
      </c>
      <c r="N42">
        <v>2843.947154890628</v>
      </c>
    </row>
    <row r="43" spans="1:14">
      <c r="A43">
        <v>41</v>
      </c>
      <c r="B43">
        <v>4.867451262201959</v>
      </c>
      <c r="C43">
        <v>204.0169420038834</v>
      </c>
      <c r="D43">
        <v>0.6217330129381941</v>
      </c>
      <c r="E43">
        <v>48.81269344675165</v>
      </c>
      <c r="F43">
        <v>124.7815227508609</v>
      </c>
      <c r="G43">
        <v>19572.4881881212</v>
      </c>
      <c r="H43">
        <v>0.1927759658084152</v>
      </c>
      <c r="I43">
        <v>0.1520705873506171</v>
      </c>
      <c r="J43">
        <v>8.478922992125108</v>
      </c>
      <c r="K43">
        <v>2.925751139304625</v>
      </c>
      <c r="L43">
        <v>943.0235555997278</v>
      </c>
      <c r="M43">
        <v>691.9598601118303</v>
      </c>
      <c r="N43">
        <v>2843.504854359021</v>
      </c>
    </row>
    <row r="44" spans="1:14">
      <c r="A44">
        <v>42</v>
      </c>
      <c r="B44">
        <v>5.006380840861903</v>
      </c>
      <c r="C44">
        <v>214.0470507464382</v>
      </c>
      <c r="D44">
        <v>0.621828055021189</v>
      </c>
      <c r="E44">
        <v>49.97078203764656</v>
      </c>
      <c r="F44">
        <v>118.9343399100408</v>
      </c>
      <c r="G44">
        <v>19572.4881881212</v>
      </c>
      <c r="H44">
        <v>0.1928569611143049</v>
      </c>
      <c r="I44">
        <v>0.1521884018346024</v>
      </c>
      <c r="J44">
        <v>8.673947705174081</v>
      </c>
      <c r="K44">
        <v>2.925751139304625</v>
      </c>
      <c r="L44">
        <v>943.0235555997278</v>
      </c>
      <c r="M44">
        <v>691.5904848955768</v>
      </c>
      <c r="N44">
        <v>2745.742792262558</v>
      </c>
    </row>
    <row r="45" spans="1:14">
      <c r="A45">
        <v>43</v>
      </c>
      <c r="B45">
        <v>5.33484710393251</v>
      </c>
      <c r="C45">
        <v>224.9215224998744</v>
      </c>
      <c r="D45">
        <v>0.6217111532229542</v>
      </c>
      <c r="E45">
        <v>51.15579210481667</v>
      </c>
      <c r="F45">
        <v>113.1841204313067</v>
      </c>
      <c r="G45">
        <v>19572.48818812122</v>
      </c>
      <c r="H45">
        <v>0.1931068667293496</v>
      </c>
      <c r="I45">
        <v>0.1523062869317367</v>
      </c>
      <c r="J45">
        <v>8.877905434810559</v>
      </c>
      <c r="K45">
        <v>2.925751139304625</v>
      </c>
      <c r="L45">
        <v>943.0235555997278</v>
      </c>
      <c r="M45">
        <v>690.8110688435037</v>
      </c>
      <c r="N45">
        <v>2586.110169471903</v>
      </c>
    </row>
    <row r="46" spans="1:14">
      <c r="A46">
        <v>44</v>
      </c>
      <c r="B46">
        <v>5.575985157685582</v>
      </c>
      <c r="C46">
        <v>234.6427513382638</v>
      </c>
      <c r="D46">
        <v>0.6217068849731048</v>
      </c>
      <c r="E46">
        <v>52.2408626824336</v>
      </c>
      <c r="F46">
        <v>108.4949121378088</v>
      </c>
      <c r="G46">
        <v>19572.48818812121</v>
      </c>
      <c r="H46">
        <v>0.1932685570274914</v>
      </c>
      <c r="I46">
        <v>0.1524177550538916</v>
      </c>
      <c r="J46">
        <v>9.059149486246216</v>
      </c>
      <c r="K46">
        <v>2.925751139304625</v>
      </c>
      <c r="L46">
        <v>943.0235555997278</v>
      </c>
      <c r="M46">
        <v>690.2565080954608</v>
      </c>
      <c r="N46">
        <v>2483.531021305368</v>
      </c>
    </row>
    <row r="47" spans="1:14">
      <c r="A47">
        <v>45</v>
      </c>
      <c r="B47">
        <v>5.82226296008608</v>
      </c>
      <c r="C47">
        <v>245.4509663924969</v>
      </c>
      <c r="D47">
        <v>0.6217265109545074</v>
      </c>
      <c r="E47">
        <v>53.45792123399472</v>
      </c>
      <c r="F47">
        <v>103.7174351536668</v>
      </c>
      <c r="G47">
        <v>19572.48818812121</v>
      </c>
      <c r="H47">
        <v>0.1934217948758009</v>
      </c>
      <c r="I47">
        <v>0.1525442980021268</v>
      </c>
      <c r="J47">
        <v>9.254794634010025</v>
      </c>
      <c r="K47">
        <v>2.925751139304625</v>
      </c>
      <c r="L47">
        <v>943.0235555997278</v>
      </c>
      <c r="M47">
        <v>689.7013770118746</v>
      </c>
      <c r="N47">
        <v>2388.882210372414</v>
      </c>
    </row>
    <row r="48" spans="1:14">
      <c r="A48">
        <v>46</v>
      </c>
      <c r="B48">
        <v>6.021464890208595</v>
      </c>
      <c r="C48">
        <v>252.2222693573694</v>
      </c>
      <c r="D48">
        <v>0.6217045182140039</v>
      </c>
      <c r="E48">
        <v>54.20677191849205</v>
      </c>
      <c r="F48">
        <v>100.9329777068506</v>
      </c>
      <c r="G48">
        <v>19572.48818812121</v>
      </c>
      <c r="H48">
        <v>0.1935480049703504</v>
      </c>
      <c r="I48">
        <v>0.152623744820034</v>
      </c>
      <c r="J48">
        <v>9.378664487860625</v>
      </c>
      <c r="K48">
        <v>2.925751139304625</v>
      </c>
      <c r="L48">
        <v>943.0235555997278</v>
      </c>
      <c r="M48">
        <v>689.2807982432769</v>
      </c>
      <c r="N48">
        <v>2327.399448838159</v>
      </c>
    </row>
    <row r="49" spans="1:14">
      <c r="A49">
        <v>47</v>
      </c>
      <c r="B49">
        <v>6.182889295859709</v>
      </c>
      <c r="C49">
        <v>252.0201860630619</v>
      </c>
      <c r="D49">
        <v>0.6215243639529098</v>
      </c>
      <c r="E49">
        <v>54.10882677331337</v>
      </c>
      <c r="F49">
        <v>101.0139111787201</v>
      </c>
      <c r="G49">
        <v>19572.4881881212</v>
      </c>
      <c r="H49">
        <v>0.1937181164890544</v>
      </c>
      <c r="I49">
        <v>0.152607867374632</v>
      </c>
      <c r="J49">
        <v>9.370799244702825</v>
      </c>
      <c r="K49">
        <v>2.925751139304625</v>
      </c>
      <c r="L49">
        <v>943.0235555997278</v>
      </c>
      <c r="M49">
        <v>688.8931685306022</v>
      </c>
      <c r="N49">
        <v>2277.446533634302</v>
      </c>
    </row>
    <row r="50" spans="1:14">
      <c r="A50">
        <v>48</v>
      </c>
      <c r="B50">
        <v>6.225514494223686</v>
      </c>
      <c r="C50">
        <v>251.448264255596</v>
      </c>
      <c r="D50">
        <v>0.621448831007706</v>
      </c>
      <c r="E50">
        <v>54.02205922955197</v>
      </c>
      <c r="F50">
        <v>101.243668416582</v>
      </c>
      <c r="G50">
        <v>19572.48818812121</v>
      </c>
      <c r="H50">
        <v>0.1937614233545923</v>
      </c>
      <c r="I50">
        <v>0.152597547989077</v>
      </c>
      <c r="J50">
        <v>9.361103681228006</v>
      </c>
      <c r="K50">
        <v>2.925751139304625</v>
      </c>
      <c r="L50">
        <v>943.0235555997278</v>
      </c>
      <c r="M50">
        <v>688.803719148093</v>
      </c>
      <c r="N50">
        <v>2268.120279458351</v>
      </c>
    </row>
    <row r="51" spans="1:14">
      <c r="A51">
        <v>49</v>
      </c>
      <c r="B51">
        <v>6.376114191598402</v>
      </c>
      <c r="C51">
        <v>262.4997505039462</v>
      </c>
      <c r="D51">
        <v>0.6215743758223491</v>
      </c>
      <c r="E51">
        <v>55.30357340975205</v>
      </c>
      <c r="F51">
        <v>96.98121480628201</v>
      </c>
      <c r="G51">
        <v>19572.48818812121</v>
      </c>
      <c r="H51">
        <v>0.1938299739966535</v>
      </c>
      <c r="I51">
        <v>0.1527314587450256</v>
      </c>
      <c r="J51">
        <v>9.544929913342798</v>
      </c>
      <c r="K51">
        <v>2.925751139304625</v>
      </c>
      <c r="L51">
        <v>943.0235555997278</v>
      </c>
      <c r="M51">
        <v>688.4441713832412</v>
      </c>
      <c r="N51">
        <v>2208.765971052032</v>
      </c>
    </row>
    <row r="52" spans="1:14">
      <c r="A52">
        <v>50</v>
      </c>
      <c r="B52">
        <v>6.460457029603036</v>
      </c>
      <c r="C52">
        <v>268.23494172699</v>
      </c>
      <c r="D52">
        <v>0.6216712851320475</v>
      </c>
      <c r="E52">
        <v>55.97789738006899</v>
      </c>
      <c r="F52">
        <v>94.90763778318404</v>
      </c>
      <c r="G52">
        <v>19572.48818812122</v>
      </c>
      <c r="H52">
        <v>0.1938431699810277</v>
      </c>
      <c r="I52">
        <v>0.1528066448724876</v>
      </c>
      <c r="J52">
        <v>9.646885747336245</v>
      </c>
      <c r="K52">
        <v>2.925751139304625</v>
      </c>
      <c r="L52">
        <v>943.0235555997278</v>
      </c>
      <c r="M52">
        <v>688.3034204931768</v>
      </c>
      <c r="N52">
        <v>2190.738419975924</v>
      </c>
    </row>
    <row r="53" spans="1:14">
      <c r="A53">
        <v>51</v>
      </c>
      <c r="B53">
        <v>6.497596651975154</v>
      </c>
      <c r="C53">
        <v>267.7082283251123</v>
      </c>
      <c r="D53">
        <v>0.6216135639887523</v>
      </c>
      <c r="E53">
        <v>55.89848678957929</v>
      </c>
      <c r="F53">
        <v>95.0943676609831</v>
      </c>
      <c r="G53">
        <v>19572.4881881212</v>
      </c>
      <c r="H53">
        <v>0.1938819864226519</v>
      </c>
      <c r="I53">
        <v>0.1527972204655734</v>
      </c>
      <c r="J53">
        <v>9.638801686910915</v>
      </c>
      <c r="K53">
        <v>2.925751139304625</v>
      </c>
      <c r="L53">
        <v>943.0235555997278</v>
      </c>
      <c r="M53">
        <v>688.2235830711294</v>
      </c>
      <c r="N53">
        <v>2182.516130647638</v>
      </c>
    </row>
    <row r="54" spans="1:14">
      <c r="A54">
        <v>52</v>
      </c>
      <c r="B54">
        <v>6.703259546488038</v>
      </c>
      <c r="C54">
        <v>277.6300128175869</v>
      </c>
      <c r="D54">
        <v>0.6216334506229136</v>
      </c>
      <c r="E54">
        <v>57.01950949493445</v>
      </c>
      <c r="F54">
        <v>91.69593889312388</v>
      </c>
      <c r="G54">
        <v>19572.48818812122</v>
      </c>
      <c r="H54">
        <v>0.1940088034756712</v>
      </c>
      <c r="I54">
        <v>0.1529132505409006</v>
      </c>
      <c r="J54">
        <v>9.794428593197399</v>
      </c>
      <c r="K54">
        <v>2.925751139304625</v>
      </c>
      <c r="L54">
        <v>943.0235555997278</v>
      </c>
      <c r="M54">
        <v>687.7504435596286</v>
      </c>
      <c r="N54">
        <v>2119.699064299423</v>
      </c>
    </row>
    <row r="55" spans="1:14">
      <c r="A55">
        <v>53</v>
      </c>
      <c r="B55">
        <v>6.951131156982082</v>
      </c>
      <c r="C55">
        <v>284.1594456575046</v>
      </c>
      <c r="D55">
        <v>0.6215404641474596</v>
      </c>
      <c r="E55">
        <v>57.70375689884175</v>
      </c>
      <c r="F55">
        <v>89.58894409198153</v>
      </c>
      <c r="G55">
        <v>19572.48818812121</v>
      </c>
      <c r="H55">
        <v>0.194213727304983</v>
      </c>
      <c r="I55">
        <v>0.1529785344751853</v>
      </c>
      <c r="J55">
        <v>9.890230626393061</v>
      </c>
      <c r="K55">
        <v>2.925751139304625</v>
      </c>
      <c r="L55">
        <v>943.0235555997278</v>
      </c>
      <c r="M55">
        <v>687.1637572893251</v>
      </c>
      <c r="N55">
        <v>2049.608676323644</v>
      </c>
    </row>
    <row r="56" spans="1:14">
      <c r="A56">
        <v>54</v>
      </c>
      <c r="B56">
        <v>7.119839946626083</v>
      </c>
      <c r="C56">
        <v>286.7644569409354</v>
      </c>
      <c r="D56">
        <v>0.6214436031568622</v>
      </c>
      <c r="E56">
        <v>57.95043413328042</v>
      </c>
      <c r="F56">
        <v>88.77510470365617</v>
      </c>
      <c r="G56">
        <v>19572.48818812121</v>
      </c>
      <c r="H56">
        <v>0.1943548668672103</v>
      </c>
      <c r="I56">
        <v>0.1530011582106267</v>
      </c>
      <c r="J56">
        <v>9.931253597761213</v>
      </c>
      <c r="K56">
        <v>2.925751139304625</v>
      </c>
      <c r="L56">
        <v>943.0235555997278</v>
      </c>
      <c r="M56">
        <v>686.7926049516607</v>
      </c>
      <c r="N56">
        <v>2012.096227145394</v>
      </c>
    </row>
    <row r="57" spans="1:14">
      <c r="A57">
        <v>55</v>
      </c>
      <c r="B57">
        <v>7.160350651815749</v>
      </c>
      <c r="C57">
        <v>286.3448754788049</v>
      </c>
      <c r="D57">
        <v>0.6213952338941385</v>
      </c>
      <c r="E57">
        <v>57.88316982036052</v>
      </c>
      <c r="F57">
        <v>88.9051869625758</v>
      </c>
      <c r="G57">
        <v>19572.48818812121</v>
      </c>
      <c r="H57">
        <v>0.1943947055083213</v>
      </c>
      <c r="I57">
        <v>0.1529929657733235</v>
      </c>
      <c r="J57">
        <v>9.925907056548413</v>
      </c>
      <c r="K57">
        <v>2.925751139304625</v>
      </c>
      <c r="L57">
        <v>943.0235555997278</v>
      </c>
      <c r="M57">
        <v>686.7089957343666</v>
      </c>
      <c r="N57">
        <v>2005.112067884429</v>
      </c>
    </row>
    <row r="58" spans="1:14">
      <c r="A58">
        <v>56</v>
      </c>
      <c r="B58">
        <v>7.320059311106839</v>
      </c>
      <c r="C58">
        <v>293.9762703662645</v>
      </c>
      <c r="D58">
        <v>0.6214100395925285</v>
      </c>
      <c r="E58">
        <v>58.74310277467853</v>
      </c>
      <c r="F58">
        <v>86.59727759149111</v>
      </c>
      <c r="G58">
        <v>19572.48818812122</v>
      </c>
      <c r="H58">
        <v>0.1944951789082681</v>
      </c>
      <c r="I58">
        <v>0.1530818605669033</v>
      </c>
      <c r="J58">
        <v>10.03857646239627</v>
      </c>
      <c r="K58">
        <v>2.925751139304625</v>
      </c>
      <c r="L58">
        <v>943.0235555997278</v>
      </c>
      <c r="M58">
        <v>686.3400778391253</v>
      </c>
      <c r="N58">
        <v>1963.898268048647</v>
      </c>
    </row>
    <row r="59" spans="1:14">
      <c r="A59">
        <v>57</v>
      </c>
      <c r="B59">
        <v>7.570308090007316</v>
      </c>
      <c r="C59">
        <v>302.2232926576614</v>
      </c>
      <c r="D59">
        <v>0.621369021577895</v>
      </c>
      <c r="E59">
        <v>59.64161324424471</v>
      </c>
      <c r="F59">
        <v>84.23422452436607</v>
      </c>
      <c r="G59">
        <v>19572.48818812121</v>
      </c>
      <c r="H59">
        <v>0.1946723940545762</v>
      </c>
      <c r="I59">
        <v>0.1531733890562177</v>
      </c>
      <c r="J59">
        <v>10.15992740739426</v>
      </c>
      <c r="K59">
        <v>2.925751139304625</v>
      </c>
      <c r="L59">
        <v>943.0235555997278</v>
      </c>
      <c r="M59">
        <v>685.7843904234119</v>
      </c>
      <c r="N59">
        <v>1909.127569373138</v>
      </c>
    </row>
    <row r="60" spans="1:14">
      <c r="A60">
        <v>58</v>
      </c>
      <c r="B60">
        <v>7.845924072649852</v>
      </c>
      <c r="C60">
        <v>314.9951832250762</v>
      </c>
      <c r="D60">
        <v>0.6214004169246464</v>
      </c>
      <c r="E60">
        <v>61.07705041134324</v>
      </c>
      <c r="F60">
        <v>80.81883802022536</v>
      </c>
      <c r="G60">
        <v>19572.48818812121</v>
      </c>
      <c r="H60">
        <v>0.1948453236595913</v>
      </c>
      <c r="I60">
        <v>0.1533221212272176</v>
      </c>
      <c r="J60">
        <v>10.33706212586322</v>
      </c>
      <c r="K60">
        <v>2.925751139304625</v>
      </c>
      <c r="L60">
        <v>943.0235555997278</v>
      </c>
      <c r="M60">
        <v>685.1575156197354</v>
      </c>
      <c r="N60">
        <v>1847.402558962971</v>
      </c>
    </row>
    <row r="61" spans="1:14">
      <c r="A61">
        <v>59</v>
      </c>
      <c r="B61">
        <v>8.131049688653988</v>
      </c>
      <c r="C61">
        <v>325.517433090992</v>
      </c>
      <c r="D61">
        <v>0.6213763593475586</v>
      </c>
      <c r="E61">
        <v>62.2362124884266</v>
      </c>
      <c r="F61">
        <v>78.20639419672031</v>
      </c>
      <c r="G61">
        <v>19572.48818812121</v>
      </c>
      <c r="H61">
        <v>0.1950386928352134</v>
      </c>
      <c r="I61">
        <v>0.1534410855290159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1792.095178313816</v>
      </c>
    </row>
    <row r="62" spans="1:14">
      <c r="A62">
        <v>60</v>
      </c>
      <c r="B62">
        <v>8.276399756099213</v>
      </c>
      <c r="C62">
        <v>332.0438184909896</v>
      </c>
      <c r="D62">
        <v>0.6213838551637306</v>
      </c>
      <c r="E62">
        <v>62.96658235247201</v>
      </c>
      <c r="F62">
        <v>76.66923241008767</v>
      </c>
      <c r="G62">
        <v>19572.48818812122</v>
      </c>
      <c r="H62">
        <v>0.195132130037648</v>
      </c>
      <c r="I62">
        <v>0.1535164131167588</v>
      </c>
      <c r="J62">
        <v>10.56396093567717</v>
      </c>
      <c r="K62">
        <v>2.925751139304625</v>
      </c>
      <c r="L62">
        <v>943.0235555997278</v>
      </c>
      <c r="M62">
        <v>684.1955115210279</v>
      </c>
      <c r="N62">
        <v>1763.448493591818</v>
      </c>
    </row>
    <row r="63" spans="1:14">
      <c r="A63">
        <v>61</v>
      </c>
      <c r="B63">
        <v>8.225564832327962</v>
      </c>
      <c r="C63">
        <v>337.0862206884959</v>
      </c>
      <c r="D63">
        <v>0.6215203866137777</v>
      </c>
      <c r="E63">
        <v>63.6038979905309</v>
      </c>
      <c r="F63">
        <v>75.52235341516426</v>
      </c>
      <c r="G63">
        <v>19572.48818812121</v>
      </c>
      <c r="H63">
        <v>0.1950396072813527</v>
      </c>
      <c r="I63">
        <v>0.153587848187425</v>
      </c>
      <c r="J63">
        <v>10.62429442071645</v>
      </c>
      <c r="K63">
        <v>2.925751139304625</v>
      </c>
      <c r="L63">
        <v>943.0235555997278</v>
      </c>
      <c r="M63">
        <v>684.3130961137457</v>
      </c>
      <c r="N63">
        <v>1768.847340283229</v>
      </c>
    </row>
    <row r="64" spans="1:14">
      <c r="A64">
        <v>62</v>
      </c>
      <c r="B64">
        <v>8.190707756141888</v>
      </c>
      <c r="C64">
        <v>337.6449948027985</v>
      </c>
      <c r="D64">
        <v>0.6215765946641053</v>
      </c>
      <c r="E64">
        <v>63.68908273487618</v>
      </c>
      <c r="F64">
        <v>75.39737026188445</v>
      </c>
      <c r="G64">
        <v>19572.48818812122</v>
      </c>
      <c r="H64">
        <v>0.1949964448662767</v>
      </c>
      <c r="I64">
        <v>0.1535986975906501</v>
      </c>
      <c r="J64">
        <v>10.63106205100781</v>
      </c>
      <c r="K64">
        <v>2.925751139304625</v>
      </c>
      <c r="L64">
        <v>943.0235555997278</v>
      </c>
      <c r="M64">
        <v>684.4002699231028</v>
      </c>
      <c r="N64">
        <v>1775.178940296226</v>
      </c>
    </row>
    <row r="65" spans="1:14">
      <c r="A65">
        <v>63</v>
      </c>
      <c r="B65">
        <v>8.54212590050961</v>
      </c>
      <c r="C65">
        <v>347.8076856210893</v>
      </c>
      <c r="D65">
        <v>0.6214803345418881</v>
      </c>
      <c r="E65">
        <v>64.77207393034736</v>
      </c>
      <c r="F65">
        <v>73.19431324456917</v>
      </c>
      <c r="G65">
        <v>19572.48818812122</v>
      </c>
      <c r="H65">
        <v>0.1952622829177839</v>
      </c>
      <c r="I65">
        <v>0.153706965624104</v>
      </c>
      <c r="J65">
        <v>10.75950709475304</v>
      </c>
      <c r="K65">
        <v>2.925751139304625</v>
      </c>
      <c r="L65">
        <v>943.0235555997278</v>
      </c>
      <c r="M65">
        <v>683.6131825425674</v>
      </c>
      <c r="N65">
        <v>1713.965229300856</v>
      </c>
    </row>
    <row r="66" spans="1:14">
      <c r="A66">
        <v>64</v>
      </c>
      <c r="B66">
        <v>8.79472128918218</v>
      </c>
      <c r="C66">
        <v>353.2631224926125</v>
      </c>
      <c r="D66">
        <v>0.6213905693027685</v>
      </c>
      <c r="E66">
        <v>65.3323006827472</v>
      </c>
      <c r="F66">
        <v>72.06397461074081</v>
      </c>
      <c r="G66">
        <v>19572.48818812121</v>
      </c>
      <c r="H66">
        <v>0.1954510823722028</v>
      </c>
      <c r="I66">
        <v>0.1537633863679989</v>
      </c>
      <c r="J66">
        <v>10.83240534511079</v>
      </c>
      <c r="K66">
        <v>2.925751139304625</v>
      </c>
      <c r="L66">
        <v>943.0235555997278</v>
      </c>
      <c r="M66">
        <v>683.084647291902</v>
      </c>
      <c r="N66">
        <v>1678.288388731512</v>
      </c>
    </row>
    <row r="67" spans="1:14">
      <c r="A67">
        <v>65</v>
      </c>
      <c r="B67">
        <v>8.942975084461342</v>
      </c>
      <c r="C67">
        <v>355.9393966288985</v>
      </c>
      <c r="D67">
        <v>0.6213100201422882</v>
      </c>
      <c r="E67">
        <v>65.59129806775883</v>
      </c>
      <c r="F67">
        <v>71.52213250718245</v>
      </c>
      <c r="G67">
        <v>19572.48818812122</v>
      </c>
      <c r="H67">
        <v>0.1955789142040347</v>
      </c>
      <c r="I67">
        <v>0.1537869743578981</v>
      </c>
      <c r="J67">
        <v>10.86665952486915</v>
      </c>
      <c r="K67">
        <v>2.925751139304625</v>
      </c>
      <c r="L67">
        <v>943.0235555997278</v>
      </c>
      <c r="M67">
        <v>682.7482086189746</v>
      </c>
      <c r="N67">
        <v>1655.468607692344</v>
      </c>
    </row>
    <row r="68" spans="1:14">
      <c r="A68">
        <v>66</v>
      </c>
      <c r="B68">
        <v>8.968292378781735</v>
      </c>
      <c r="C68">
        <v>355.3536619088275</v>
      </c>
      <c r="D68">
        <v>0.6212879516094363</v>
      </c>
      <c r="E68">
        <v>65.50959403898077</v>
      </c>
      <c r="F68">
        <v>71.64002350072937</v>
      </c>
      <c r="G68">
        <v>19572.48818812121</v>
      </c>
      <c r="H68">
        <v>0.1956068477590308</v>
      </c>
      <c r="I68">
        <v>0.153777260578388</v>
      </c>
      <c r="J68">
        <v>10.86095154550684</v>
      </c>
      <c r="K68">
        <v>2.925751139304625</v>
      </c>
      <c r="L68">
        <v>943.0235555997278</v>
      </c>
      <c r="M68">
        <v>682.6960080841527</v>
      </c>
      <c r="N68">
        <v>1652.368244060078</v>
      </c>
    </row>
    <row r="69" spans="1:14">
      <c r="A69">
        <v>67</v>
      </c>
      <c r="B69">
        <v>9.22921647702716</v>
      </c>
      <c r="C69">
        <v>367.9857943423841</v>
      </c>
      <c r="D69">
        <v>0.6213259965138812</v>
      </c>
      <c r="E69">
        <v>66.930296372184</v>
      </c>
      <c r="F69">
        <v>69.18078111062147</v>
      </c>
      <c r="G69">
        <v>19572.48818812122</v>
      </c>
      <c r="H69">
        <v>0.1957655212097335</v>
      </c>
      <c r="I69">
        <v>0.1539248039571143</v>
      </c>
      <c r="J69">
        <v>11.00681258298031</v>
      </c>
      <c r="K69">
        <v>2.925751139304625</v>
      </c>
      <c r="L69">
        <v>943.0235555997278</v>
      </c>
      <c r="M69">
        <v>682.1101094037787</v>
      </c>
      <c r="N69">
        <v>1610.050475006385</v>
      </c>
    </row>
    <row r="70" spans="1:14">
      <c r="A70">
        <v>68</v>
      </c>
      <c r="B70">
        <v>9.477360271998037</v>
      </c>
      <c r="C70">
        <v>374.8138101723739</v>
      </c>
      <c r="D70">
        <v>0.6212749308493821</v>
      </c>
      <c r="E70">
        <v>67.65811718285981</v>
      </c>
      <c r="F70">
        <v>67.92050879478246</v>
      </c>
      <c r="G70">
        <v>19572.48818812121</v>
      </c>
      <c r="H70">
        <v>0.1959392572594327</v>
      </c>
      <c r="I70">
        <v>0.1539992738280272</v>
      </c>
      <c r="J70">
        <v>11.09006032928846</v>
      </c>
      <c r="K70">
        <v>2.925751139304625</v>
      </c>
      <c r="L70">
        <v>943.0235555997278</v>
      </c>
      <c r="M70">
        <v>681.5938695586696</v>
      </c>
      <c r="N70">
        <v>1578.981441350265</v>
      </c>
    </row>
    <row r="71" spans="1:14">
      <c r="A71">
        <v>69</v>
      </c>
      <c r="B71">
        <v>9.51722764508113</v>
      </c>
      <c r="C71">
        <v>380.5585408189552</v>
      </c>
      <c r="D71">
        <v>0.621344888633965</v>
      </c>
      <c r="E71">
        <v>68.33673578903708</v>
      </c>
      <c r="F71">
        <v>66.89521311342655</v>
      </c>
      <c r="G71">
        <v>19572.48818812121</v>
      </c>
      <c r="H71">
        <v>0.1959378829648973</v>
      </c>
      <c r="I71">
        <v>0.1540717438713139</v>
      </c>
      <c r="J71">
        <v>11.14949155786141</v>
      </c>
      <c r="K71">
        <v>2.925751139304625</v>
      </c>
      <c r="L71">
        <v>943.0235555997278</v>
      </c>
      <c r="M71">
        <v>681.4938059803039</v>
      </c>
      <c r="N71">
        <v>1569.890096422154</v>
      </c>
    </row>
    <row r="72" spans="1:14">
      <c r="A72">
        <v>70</v>
      </c>
      <c r="B72">
        <v>9.558955356250557</v>
      </c>
      <c r="C72">
        <v>380.0136459465081</v>
      </c>
      <c r="D72">
        <v>0.6213081406036665</v>
      </c>
      <c r="E72">
        <v>68.25533652642008</v>
      </c>
      <c r="F72">
        <v>66.9911329810565</v>
      </c>
      <c r="G72">
        <v>19572.48818812121</v>
      </c>
      <c r="H72">
        <v>0.1959757472150484</v>
      </c>
      <c r="I72">
        <v>0.1540626605236128</v>
      </c>
      <c r="J72">
        <v>11.14678679456901</v>
      </c>
      <c r="K72">
        <v>2.925751139304625</v>
      </c>
      <c r="L72">
        <v>943.0235555997278</v>
      </c>
      <c r="M72">
        <v>681.4174914820379</v>
      </c>
      <c r="N72">
        <v>1566.846548630273</v>
      </c>
    </row>
    <row r="73" spans="1:14">
      <c r="A73">
        <v>71</v>
      </c>
      <c r="B73">
        <v>9.73297097768711</v>
      </c>
      <c r="C73">
        <v>388.376481745808</v>
      </c>
      <c r="D73">
        <v>0.6213332727735987</v>
      </c>
      <c r="E73">
        <v>69.19207970262704</v>
      </c>
      <c r="F73">
        <v>65.54862584825767</v>
      </c>
      <c r="G73">
        <v>19572.48818812121</v>
      </c>
      <c r="H73">
        <v>0.1960866149435905</v>
      </c>
      <c r="I73">
        <v>0.1541590712911214</v>
      </c>
      <c r="J73">
        <v>11.23559326722095</v>
      </c>
      <c r="K73">
        <v>2.925751139304625</v>
      </c>
      <c r="L73">
        <v>943.0235555997278</v>
      </c>
      <c r="M73">
        <v>681.0190455943928</v>
      </c>
      <c r="N73">
        <v>1540.439138669788</v>
      </c>
    </row>
    <row r="74" spans="1:14">
      <c r="A74">
        <v>72</v>
      </c>
      <c r="B74">
        <v>9.911954315491412</v>
      </c>
      <c r="C74">
        <v>397.3777453081533</v>
      </c>
      <c r="D74">
        <v>0.6213606629121706</v>
      </c>
      <c r="E74">
        <v>70.20569501697489</v>
      </c>
      <c r="F74">
        <v>64.06384099461121</v>
      </c>
      <c r="G74">
        <v>19572.48818812122</v>
      </c>
      <c r="H74">
        <v>0.1961929003910473</v>
      </c>
      <c r="I74">
        <v>0.1542643370303772</v>
      </c>
      <c r="J74">
        <v>11.32894917214545</v>
      </c>
      <c r="K74">
        <v>2.925751139304625</v>
      </c>
      <c r="L74">
        <v>943.0235555997278</v>
      </c>
      <c r="M74">
        <v>680.6192562362641</v>
      </c>
      <c r="N74">
        <v>1515.260946708046</v>
      </c>
    </row>
    <row r="75" spans="1:14">
      <c r="A75">
        <v>73</v>
      </c>
      <c r="B75">
        <v>10.23531804516143</v>
      </c>
      <c r="C75">
        <v>409.9299687946115</v>
      </c>
      <c r="D75">
        <v>0.6213519232163766</v>
      </c>
      <c r="E75">
        <v>71.58793923991291</v>
      </c>
      <c r="F75">
        <v>62.10217995301954</v>
      </c>
      <c r="G75">
        <v>19572.48818812121</v>
      </c>
      <c r="H75">
        <v>0.1964081885626048</v>
      </c>
      <c r="I75">
        <v>0.154406355936738</v>
      </c>
      <c r="J75">
        <v>11.4590420640272</v>
      </c>
      <c r="K75">
        <v>2.925751139304625</v>
      </c>
      <c r="L75">
        <v>943.0235555997278</v>
      </c>
      <c r="M75">
        <v>679.9118763904428</v>
      </c>
      <c r="N75">
        <v>1475.14073108177</v>
      </c>
    </row>
    <row r="76" spans="1:14">
      <c r="A76">
        <v>74</v>
      </c>
      <c r="B76">
        <v>10.47904948478046</v>
      </c>
      <c r="C76">
        <v>418.6282285385147</v>
      </c>
      <c r="D76">
        <v>0.6213335241005916</v>
      </c>
      <c r="E76">
        <v>72.54227547965462</v>
      </c>
      <c r="F76">
        <v>60.81182050024248</v>
      </c>
      <c r="G76">
        <v>19572.48818812122</v>
      </c>
      <c r="H76">
        <v>0.1965634756990099</v>
      </c>
      <c r="I76">
        <v>0.154505435470728</v>
      </c>
      <c r="J76">
        <v>11.54886540843904</v>
      </c>
      <c r="K76">
        <v>2.925751139304625</v>
      </c>
      <c r="L76">
        <v>943.0235555997278</v>
      </c>
      <c r="M76">
        <v>679.407320209419</v>
      </c>
      <c r="N76">
        <v>1449.126958307506</v>
      </c>
    </row>
    <row r="77" spans="1:14">
      <c r="A77">
        <v>75</v>
      </c>
      <c r="B77">
        <v>10.68400724088899</v>
      </c>
      <c r="C77">
        <v>426.1042800739394</v>
      </c>
      <c r="D77">
        <v>0.6213233086786134</v>
      </c>
      <c r="E77">
        <v>73.35990348556552</v>
      </c>
      <c r="F77">
        <v>59.7448696966882</v>
      </c>
      <c r="G77">
        <v>19572.48818812121</v>
      </c>
      <c r="H77">
        <v>0.1967018647052478</v>
      </c>
      <c r="I77">
        <v>0.1545893000354663</v>
      </c>
      <c r="J77">
        <v>11.62300013931602</v>
      </c>
      <c r="K77">
        <v>2.925751139304625</v>
      </c>
      <c r="L77">
        <v>943.0235555997278</v>
      </c>
      <c r="M77">
        <v>678.9645794072145</v>
      </c>
      <c r="N77">
        <v>1426.421483525306</v>
      </c>
    </row>
    <row r="78" spans="1:14">
      <c r="A78">
        <v>76</v>
      </c>
      <c r="B78">
        <v>10.8729652552611</v>
      </c>
      <c r="C78">
        <v>426.1695974651785</v>
      </c>
      <c r="D78">
        <v>0.6212131194935796</v>
      </c>
      <c r="E78">
        <v>73.28716210364752</v>
      </c>
      <c r="F78">
        <v>59.73571282803375</v>
      </c>
      <c r="G78">
        <v>19572.48818812122</v>
      </c>
      <c r="H78">
        <v>0.1968782579165524</v>
      </c>
      <c r="I78">
        <v>0.1545769641556541</v>
      </c>
      <c r="J78">
        <v>11.63361605663698</v>
      </c>
      <c r="K78">
        <v>2.925751139304625</v>
      </c>
      <c r="L78">
        <v>943.0235555997278</v>
      </c>
      <c r="M78">
        <v>678.5697423550578</v>
      </c>
      <c r="N78">
        <v>1409.854577137579</v>
      </c>
    </row>
    <row r="79" spans="1:14">
      <c r="A79">
        <v>77</v>
      </c>
      <c r="B79">
        <v>10.84627716611574</v>
      </c>
      <c r="C79">
        <v>427.1213778044393</v>
      </c>
      <c r="D79">
        <v>0.6212556275654202</v>
      </c>
      <c r="E79">
        <v>73.41423222662998</v>
      </c>
      <c r="F79">
        <v>59.60260013460289</v>
      </c>
      <c r="G79">
        <v>19572.48818812121</v>
      </c>
      <c r="H79">
        <v>0.1968454157831284</v>
      </c>
      <c r="I79">
        <v>0.1545916107965305</v>
      </c>
      <c r="J79">
        <v>11.64042840044844</v>
      </c>
      <c r="K79">
        <v>2.925751139304625</v>
      </c>
      <c r="L79">
        <v>943.0235555997278</v>
      </c>
      <c r="M79">
        <v>678.6257204014931</v>
      </c>
      <c r="N79">
        <v>1411.760598853476</v>
      </c>
    </row>
    <row r="80" spans="1:14">
      <c r="A80">
        <v>78</v>
      </c>
      <c r="B80">
        <v>11.05902410901791</v>
      </c>
      <c r="C80">
        <v>439.3297321351503</v>
      </c>
      <c r="D80">
        <v>0.621310340690589</v>
      </c>
      <c r="E80">
        <v>74.79771954445353</v>
      </c>
      <c r="F80">
        <v>57.94632784467949</v>
      </c>
      <c r="G80">
        <v>19572.48818812121</v>
      </c>
      <c r="H80">
        <v>0.1969633895231885</v>
      </c>
      <c r="I80">
        <v>0.1547358128231681</v>
      </c>
      <c r="J80">
        <v>11.75099646484024</v>
      </c>
      <c r="K80">
        <v>2.925751139304625</v>
      </c>
      <c r="L80">
        <v>943.0235555997278</v>
      </c>
      <c r="M80">
        <v>678.1464025931078</v>
      </c>
      <c r="N80">
        <v>1386.324744515207</v>
      </c>
    </row>
    <row r="81" spans="1:14">
      <c r="A81">
        <v>79</v>
      </c>
      <c r="B81">
        <v>11.36559928277338</v>
      </c>
      <c r="C81">
        <v>447.8867065940544</v>
      </c>
      <c r="D81">
        <v>0.6212680596307051</v>
      </c>
      <c r="E81">
        <v>75.70571828458701</v>
      </c>
      <c r="F81">
        <v>56.83925045199498</v>
      </c>
      <c r="G81">
        <v>19572.48818812122</v>
      </c>
      <c r="H81">
        <v>0.1971794556752162</v>
      </c>
      <c r="I81">
        <v>0.1548282138847451</v>
      </c>
      <c r="J81">
        <v>11.83621797757725</v>
      </c>
      <c r="K81">
        <v>2.925751139304625</v>
      </c>
      <c r="L81">
        <v>943.0235555997278</v>
      </c>
      <c r="M81">
        <v>677.5123685311197</v>
      </c>
      <c r="N81">
        <v>1358.692771103886</v>
      </c>
    </row>
    <row r="82" spans="1:14">
      <c r="A82">
        <v>80</v>
      </c>
      <c r="B82">
        <v>11.4375558283419</v>
      </c>
      <c r="C82">
        <v>454.2884115662654</v>
      </c>
      <c r="D82">
        <v>0.6213309897223627</v>
      </c>
      <c r="E82">
        <v>76.4493319463775</v>
      </c>
      <c r="F82">
        <v>56.03828766498314</v>
      </c>
      <c r="G82">
        <v>19572.4881881212</v>
      </c>
      <c r="H82">
        <v>0.1972001155500398</v>
      </c>
      <c r="I82">
        <v>0.1549072886182096</v>
      </c>
      <c r="J82">
        <v>11.88931588849319</v>
      </c>
      <c r="K82">
        <v>2.925751139304625</v>
      </c>
      <c r="L82">
        <v>943.0235555997278</v>
      </c>
      <c r="M82">
        <v>677.3527638811011</v>
      </c>
      <c r="N82">
        <v>1350.141934542276</v>
      </c>
    </row>
    <row r="83" spans="1:14">
      <c r="A83">
        <v>81</v>
      </c>
      <c r="B83">
        <v>11.73007533266687</v>
      </c>
      <c r="C83">
        <v>465.9343947171215</v>
      </c>
      <c r="D83">
        <v>0.6213229702036821</v>
      </c>
      <c r="E83">
        <v>77.73040635357953</v>
      </c>
      <c r="F83">
        <v>54.63761632294702</v>
      </c>
      <c r="G83">
        <v>19572.4881881212</v>
      </c>
      <c r="H83">
        <v>0.1973927551930219</v>
      </c>
      <c r="I83">
        <v>0.1550388468360421</v>
      </c>
      <c r="J83">
        <v>11.99195373274068</v>
      </c>
      <c r="K83">
        <v>2.925751139304625</v>
      </c>
      <c r="L83">
        <v>943.0235555997278</v>
      </c>
      <c r="M83">
        <v>676.7195311205771</v>
      </c>
      <c r="N83">
        <v>1322.247789515809</v>
      </c>
    </row>
    <row r="84" spans="1:14">
      <c r="A84">
        <v>82</v>
      </c>
      <c r="B84">
        <v>11.86132161444421</v>
      </c>
      <c r="C84">
        <v>474.1917349390137</v>
      </c>
      <c r="D84">
        <v>0.6213647850496451</v>
      </c>
      <c r="E84">
        <v>78.66949739419344</v>
      </c>
      <c r="F84">
        <v>53.68618390932681</v>
      </c>
      <c r="G84">
        <v>19572.48818812121</v>
      </c>
      <c r="H84">
        <v>0.1974613175809173</v>
      </c>
      <c r="I84">
        <v>0.1551368354247917</v>
      </c>
      <c r="J84">
        <v>12.05814634963927</v>
      </c>
      <c r="K84">
        <v>2.925751139304625</v>
      </c>
      <c r="L84">
        <v>943.0235555997278</v>
      </c>
      <c r="M84">
        <v>676.4225169889526</v>
      </c>
      <c r="N84">
        <v>1308.220869427164</v>
      </c>
    </row>
    <row r="85" spans="1:14">
      <c r="A85">
        <v>83</v>
      </c>
      <c r="B85">
        <v>12.05217991971556</v>
      </c>
      <c r="C85">
        <v>477.9336316544374</v>
      </c>
      <c r="D85">
        <v>0.6213115549630674</v>
      </c>
      <c r="E85">
        <v>79.03979262055792</v>
      </c>
      <c r="F85">
        <v>53.26585744153141</v>
      </c>
      <c r="G85">
        <v>19572.4881881212</v>
      </c>
      <c r="H85">
        <v>0.1976120209388315</v>
      </c>
      <c r="I85">
        <v>0.1551727093762296</v>
      </c>
      <c r="J85">
        <v>12.09559753981797</v>
      </c>
      <c r="K85">
        <v>2.925751139304625</v>
      </c>
      <c r="L85">
        <v>943.0235555997278</v>
      </c>
      <c r="M85">
        <v>676.0225223546607</v>
      </c>
      <c r="N85">
        <v>1293.242977593728</v>
      </c>
    </row>
    <row r="86" spans="1:14">
      <c r="A86">
        <v>84</v>
      </c>
      <c r="B86">
        <v>12.08786624563737</v>
      </c>
      <c r="C86">
        <v>483.160354200693</v>
      </c>
      <c r="D86">
        <v>0.6213662715959855</v>
      </c>
      <c r="E86">
        <v>79.65717873981714</v>
      </c>
      <c r="F86">
        <v>52.68963909990886</v>
      </c>
      <c r="G86">
        <v>19572.48818812121</v>
      </c>
      <c r="H86">
        <v>0.1976048144789902</v>
      </c>
      <c r="I86">
        <v>0.1552389396200642</v>
      </c>
      <c r="J86">
        <v>12.13399139302545</v>
      </c>
      <c r="K86">
        <v>2.925751139304625</v>
      </c>
      <c r="L86">
        <v>943.0235555997278</v>
      </c>
      <c r="M86">
        <v>675.9462365681684</v>
      </c>
      <c r="N86">
        <v>1289.006918888412</v>
      </c>
    </row>
    <row r="87" spans="1:14">
      <c r="A87">
        <v>85</v>
      </c>
      <c r="B87">
        <v>12.09095489078201</v>
      </c>
      <c r="C87">
        <v>483.5165592518796</v>
      </c>
      <c r="D87">
        <v>0.6213675852750695</v>
      </c>
      <c r="E87">
        <v>79.69921399913537</v>
      </c>
      <c r="F87">
        <v>52.65082281692234</v>
      </c>
      <c r="G87">
        <v>19572.48818812121</v>
      </c>
      <c r="H87">
        <v>0.1976043814659004</v>
      </c>
      <c r="I87">
        <v>0.1552435364987773</v>
      </c>
      <c r="J87">
        <v>12.13667787570479</v>
      </c>
      <c r="K87">
        <v>2.925751139304625</v>
      </c>
      <c r="L87">
        <v>943.0235555997278</v>
      </c>
      <c r="M87">
        <v>675.9407890395107</v>
      </c>
      <c r="N87">
        <v>1288.795769758187</v>
      </c>
    </row>
    <row r="88" spans="1:14">
      <c r="A88">
        <v>86</v>
      </c>
      <c r="B88">
        <v>12.36688372589471</v>
      </c>
      <c r="C88">
        <v>493.1147641421963</v>
      </c>
      <c r="D88">
        <v>0.6213434157494592</v>
      </c>
      <c r="E88">
        <v>80.73814047683518</v>
      </c>
      <c r="F88">
        <v>51.62600380563259</v>
      </c>
      <c r="G88">
        <v>19572.48818812122</v>
      </c>
      <c r="H88">
        <v>0.1977958799277337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675.3488705682744</v>
      </c>
      <c r="N88">
        <v>1265.831468859401</v>
      </c>
    </row>
    <row r="89" spans="1:14">
      <c r="A89">
        <v>87</v>
      </c>
      <c r="B89">
        <v>12.67302781655193</v>
      </c>
      <c r="C89">
        <v>505.9903569186664</v>
      </c>
      <c r="D89">
        <v>0.6213509508239687</v>
      </c>
      <c r="E89">
        <v>82.1604714524639</v>
      </c>
      <c r="F89">
        <v>50.31231196825105</v>
      </c>
      <c r="G89">
        <v>19572.48818812121</v>
      </c>
      <c r="H89">
        <v>0.1979885388962491</v>
      </c>
      <c r="I89">
        <v>0.1554962723278752</v>
      </c>
      <c r="J89">
        <v>12.3191497333344</v>
      </c>
      <c r="K89">
        <v>2.925751139304625</v>
      </c>
      <c r="L89">
        <v>943.0235555997278</v>
      </c>
      <c r="M89">
        <v>674.6978768945721</v>
      </c>
      <c r="N89">
        <v>1241.008891718986</v>
      </c>
    </row>
    <row r="90" spans="1:14">
      <c r="A90">
        <v>88</v>
      </c>
      <c r="B90">
        <v>12.86109601343492</v>
      </c>
      <c r="C90">
        <v>513.0634545226976</v>
      </c>
      <c r="D90">
        <v>0.6213632413752049</v>
      </c>
      <c r="E90">
        <v>82.93876040430503</v>
      </c>
      <c r="F90">
        <v>49.61870596279707</v>
      </c>
      <c r="G90">
        <v>19572.48818812121</v>
      </c>
      <c r="H90">
        <v>0.1980997746219123</v>
      </c>
      <c r="I90">
        <v>0.1555775915654304</v>
      </c>
      <c r="J90">
        <v>12.37552688626691</v>
      </c>
      <c r="K90">
        <v>2.925751139304625</v>
      </c>
      <c r="L90">
        <v>943.0235555997278</v>
      </c>
      <c r="M90">
        <v>674.3274688280156</v>
      </c>
      <c r="N90">
        <v>1228.15400116913</v>
      </c>
    </row>
    <row r="91" spans="1:14">
      <c r="A91">
        <v>89</v>
      </c>
      <c r="B91">
        <v>13.06053806373613</v>
      </c>
      <c r="C91">
        <v>522.0557750200164</v>
      </c>
      <c r="D91">
        <v>0.6213802649320692</v>
      </c>
      <c r="E91">
        <v>83.93489973390717</v>
      </c>
      <c r="F91">
        <v>48.7640323282365</v>
      </c>
      <c r="G91">
        <v>19572.48818812121</v>
      </c>
      <c r="H91">
        <v>0.1982262001482334</v>
      </c>
      <c r="I91">
        <v>0.1556800563261378</v>
      </c>
      <c r="J91">
        <v>12.44214999871212</v>
      </c>
      <c r="K91">
        <v>2.925751139304625</v>
      </c>
      <c r="L91">
        <v>943.0235555997278</v>
      </c>
      <c r="M91">
        <v>673.8929605084105</v>
      </c>
      <c r="N91">
        <v>1212.117628998529</v>
      </c>
    </row>
    <row r="92" spans="1:14">
      <c r="A92">
        <v>90</v>
      </c>
      <c r="B92">
        <v>13.2540428193235</v>
      </c>
      <c r="C92">
        <v>530.7940087356953</v>
      </c>
      <c r="D92">
        <v>0.6213913768920415</v>
      </c>
      <c r="E92">
        <v>84.90420543991603</v>
      </c>
      <c r="F92">
        <v>47.96125101497712</v>
      </c>
      <c r="G92">
        <v>19572.48818812121</v>
      </c>
      <c r="H92">
        <v>0.1983451148375213</v>
      </c>
      <c r="I92">
        <v>0.1557802520388656</v>
      </c>
      <c r="J92">
        <v>12.5057712802846</v>
      </c>
      <c r="K92">
        <v>2.925751139304625</v>
      </c>
      <c r="L92">
        <v>943.0235555997278</v>
      </c>
      <c r="M92">
        <v>673.4794550605326</v>
      </c>
      <c r="N92">
        <v>1197.539323261049</v>
      </c>
    </row>
    <row r="93" spans="1:14">
      <c r="A93">
        <v>91</v>
      </c>
      <c r="B93">
        <v>13.60397038287907</v>
      </c>
      <c r="C93">
        <v>536.0090004970986</v>
      </c>
      <c r="D93">
        <v>0.6212833969528102</v>
      </c>
      <c r="E93">
        <v>85.38516129161448</v>
      </c>
      <c r="F93">
        <v>47.49462166980244</v>
      </c>
      <c r="G93">
        <v>19572.48818812121</v>
      </c>
      <c r="H93">
        <v>0.198624344121462</v>
      </c>
      <c r="I93">
        <v>0.1558256606063603</v>
      </c>
      <c r="J93">
        <v>12.55825409634587</v>
      </c>
      <c r="K93">
        <v>2.925751139304625</v>
      </c>
      <c r="L93">
        <v>943.0235555997278</v>
      </c>
      <c r="M93">
        <v>672.7746203855659</v>
      </c>
      <c r="N93">
        <v>1177.035774652912</v>
      </c>
    </row>
    <row r="94" spans="1:14">
      <c r="A94">
        <v>92</v>
      </c>
      <c r="B94">
        <v>13.8251225253187</v>
      </c>
      <c r="C94">
        <v>546.1722748169414</v>
      </c>
      <c r="D94">
        <v>0.6212908121111639</v>
      </c>
      <c r="E94">
        <v>86.5123170702921</v>
      </c>
      <c r="F94">
        <v>46.61083299907737</v>
      </c>
      <c r="G94">
        <v>19572.48818812121</v>
      </c>
      <c r="H94">
        <v>0.1987608430025111</v>
      </c>
      <c r="I94">
        <v>0.1559420625736409</v>
      </c>
      <c r="J94">
        <v>12.62924810155429</v>
      </c>
      <c r="K94">
        <v>2.925751139304625</v>
      </c>
      <c r="L94">
        <v>943.0235555997278</v>
      </c>
      <c r="M94">
        <v>672.2996361744733</v>
      </c>
      <c r="N94">
        <v>1161.312741940874</v>
      </c>
    </row>
    <row r="95" spans="1:14">
      <c r="A95">
        <v>93</v>
      </c>
      <c r="B95">
        <v>14.00071971584822</v>
      </c>
      <c r="C95">
        <v>556.8902447809156</v>
      </c>
      <c r="D95">
        <v>0.6213277441090378</v>
      </c>
      <c r="E95">
        <v>87.7245819734119</v>
      </c>
      <c r="F95">
        <v>45.71375585908102</v>
      </c>
      <c r="G95">
        <v>19572.48818812121</v>
      </c>
      <c r="H95">
        <v>0.1988530856557231</v>
      </c>
      <c r="I95">
        <v>0.1560683172949365</v>
      </c>
      <c r="J95">
        <v>12.69850024654533</v>
      </c>
      <c r="K95">
        <v>2.925751139304625</v>
      </c>
      <c r="L95">
        <v>943.0235555997278</v>
      </c>
      <c r="M95">
        <v>671.9129266551787</v>
      </c>
      <c r="N95">
        <v>1148.120891060719</v>
      </c>
    </row>
    <row r="96" spans="1:14">
      <c r="A96">
        <v>94</v>
      </c>
      <c r="B96">
        <v>14.18929252132091</v>
      </c>
      <c r="C96">
        <v>561.100888094738</v>
      </c>
      <c r="D96">
        <v>0.6212803173872611</v>
      </c>
      <c r="E96">
        <v>88.14983298225289</v>
      </c>
      <c r="F96">
        <v>45.37070824582319</v>
      </c>
      <c r="G96">
        <v>19572.48818812121</v>
      </c>
      <c r="H96">
        <v>0.1989975264204641</v>
      </c>
      <c r="I96">
        <v>0.1561102008172919</v>
      </c>
      <c r="J96">
        <v>12.73301953342931</v>
      </c>
      <c r="K96">
        <v>2.925751139304625</v>
      </c>
      <c r="L96">
        <v>943.0235555997278</v>
      </c>
      <c r="M96">
        <v>671.5243804382734</v>
      </c>
      <c r="N96">
        <v>1137.212848099791</v>
      </c>
    </row>
    <row r="97" spans="1:14">
      <c r="A97">
        <v>95</v>
      </c>
      <c r="B97">
        <v>14.47927540627427</v>
      </c>
      <c r="C97">
        <v>573.3181445952366</v>
      </c>
      <c r="D97">
        <v>0.6212922279414684</v>
      </c>
      <c r="E97">
        <v>89.49409021848822</v>
      </c>
      <c r="F97">
        <v>44.40387057380105</v>
      </c>
      <c r="G97">
        <v>19572.48818812121</v>
      </c>
      <c r="H97">
        <v>0.1991800615039303</v>
      </c>
      <c r="I97">
        <v>0.1562487894593783</v>
      </c>
      <c r="J97">
        <v>12.81491492496062</v>
      </c>
      <c r="K97">
        <v>2.925751139304625</v>
      </c>
      <c r="L97">
        <v>943.0235555997278</v>
      </c>
      <c r="M97">
        <v>670.915355951415</v>
      </c>
      <c r="N97">
        <v>1119.007460786677</v>
      </c>
    </row>
    <row r="98" spans="1:14">
      <c r="A98">
        <v>96</v>
      </c>
      <c r="B98">
        <v>14.72327491416827</v>
      </c>
      <c r="C98">
        <v>580.4166412622293</v>
      </c>
      <c r="D98">
        <v>0.6212612934917792</v>
      </c>
      <c r="E98">
        <v>90.24318982383612</v>
      </c>
      <c r="F98">
        <v>43.86081114913632</v>
      </c>
      <c r="G98">
        <v>19572.48818812121</v>
      </c>
      <c r="H98">
        <v>0.1993528346904087</v>
      </c>
      <c r="I98">
        <v>0.1563245868490643</v>
      </c>
      <c r="J98">
        <v>12.86644738134512</v>
      </c>
      <c r="K98">
        <v>2.925751139304625</v>
      </c>
      <c r="L98">
        <v>943.0235555997278</v>
      </c>
      <c r="M98">
        <v>670.4165385973073</v>
      </c>
      <c r="N98">
        <v>1105.561388360323</v>
      </c>
    </row>
    <row r="99" spans="1:14">
      <c r="A99">
        <v>97</v>
      </c>
      <c r="B99">
        <v>14.77974985388742</v>
      </c>
      <c r="C99">
        <v>586.7374939761911</v>
      </c>
      <c r="D99">
        <v>0.6213062960704007</v>
      </c>
      <c r="E99">
        <v>90.97813370070878</v>
      </c>
      <c r="F99">
        <v>43.38830388645943</v>
      </c>
      <c r="G99">
        <v>19572.48818812121</v>
      </c>
      <c r="H99">
        <v>0.1993623139945344</v>
      </c>
      <c r="I99">
        <v>0.1564022694823935</v>
      </c>
      <c r="J99">
        <v>12.90117298567044</v>
      </c>
      <c r="K99">
        <v>2.925751139304625</v>
      </c>
      <c r="L99">
        <v>943.0235555997278</v>
      </c>
      <c r="M99">
        <v>670.287487410612</v>
      </c>
      <c r="N99">
        <v>1100.864413187852</v>
      </c>
    </row>
    <row r="100" spans="1:14">
      <c r="A100">
        <v>98</v>
      </c>
      <c r="B100">
        <v>14.92645301681793</v>
      </c>
      <c r="C100">
        <v>588.661251518824</v>
      </c>
      <c r="D100">
        <v>0.6212617239531685</v>
      </c>
      <c r="E100">
        <v>91.14576794817663</v>
      </c>
      <c r="F100">
        <v>43.24650998266797</v>
      </c>
      <c r="G100">
        <v>19572.48818812121</v>
      </c>
      <c r="H100">
        <v>0.1994836811479866</v>
      </c>
      <c r="I100">
        <v>0.1564173645722042</v>
      </c>
      <c r="J100">
        <v>12.92003558132063</v>
      </c>
      <c r="K100">
        <v>2.925751139304625</v>
      </c>
      <c r="L100">
        <v>943.0235555997278</v>
      </c>
      <c r="M100">
        <v>669.990378905795</v>
      </c>
      <c r="N100">
        <v>1093.588946239468</v>
      </c>
    </row>
    <row r="101" spans="1:14">
      <c r="A101">
        <v>99</v>
      </c>
      <c r="B101">
        <v>14.92665197862702</v>
      </c>
      <c r="C101">
        <v>588.8406242882555</v>
      </c>
      <c r="D101">
        <v>0.6212632068401642</v>
      </c>
      <c r="E101">
        <v>91.16858215344487</v>
      </c>
      <c r="F101">
        <v>43.233336220628</v>
      </c>
      <c r="G101">
        <v>19572.48818812121</v>
      </c>
      <c r="H101">
        <v>0.1994797563430183</v>
      </c>
      <c r="I101">
        <v>0.1564200883542462</v>
      </c>
      <c r="J101">
        <v>12.92095323246371</v>
      </c>
      <c r="K101">
        <v>2.925751139304625</v>
      </c>
      <c r="L101">
        <v>943.0235555997278</v>
      </c>
      <c r="M101">
        <v>669.9955414941322</v>
      </c>
      <c r="N101">
        <v>1093.813555921788</v>
      </c>
    </row>
    <row r="102" spans="1:14">
      <c r="A102">
        <v>100</v>
      </c>
      <c r="B102">
        <v>15.14293144070256</v>
      </c>
      <c r="C102">
        <v>598.9447852292723</v>
      </c>
      <c r="D102">
        <v>0.6212831246857929</v>
      </c>
      <c r="E102">
        <v>92.28829289877585</v>
      </c>
      <c r="F102">
        <v>42.50399255162336</v>
      </c>
      <c r="G102">
        <v>19572.48818812121</v>
      </c>
      <c r="H102">
        <v>0.1996102342527767</v>
      </c>
      <c r="I102">
        <v>0.1565358720571093</v>
      </c>
      <c r="J102">
        <v>12.98316365486201</v>
      </c>
      <c r="K102">
        <v>2.925751139304625</v>
      </c>
      <c r="L102">
        <v>943.0235555997278</v>
      </c>
      <c r="M102">
        <v>669.5389947356392</v>
      </c>
      <c r="N102">
        <v>1081.00418104216</v>
      </c>
    </row>
    <row r="103" spans="1:14">
      <c r="A103">
        <v>101</v>
      </c>
      <c r="B103">
        <v>15.46499134595425</v>
      </c>
      <c r="C103">
        <v>611.1319830402679</v>
      </c>
      <c r="D103">
        <v>0.6212774128483174</v>
      </c>
      <c r="E103">
        <v>93.61295336394065</v>
      </c>
      <c r="F103">
        <v>41.65637766750824</v>
      </c>
      <c r="G103">
        <v>19572.4881881212</v>
      </c>
      <c r="H103">
        <v>0.199820372546351</v>
      </c>
      <c r="I103">
        <v>0.1566717817738324</v>
      </c>
      <c r="J103">
        <v>13.06037926012383</v>
      </c>
      <c r="K103">
        <v>2.925751139304625</v>
      </c>
      <c r="L103">
        <v>943.0235555997278</v>
      </c>
      <c r="M103">
        <v>668.8746730952664</v>
      </c>
      <c r="N103">
        <v>1063.844222066168</v>
      </c>
    </row>
    <row r="104" spans="1:14">
      <c r="A104">
        <v>102</v>
      </c>
      <c r="B104">
        <v>15.53233039156784</v>
      </c>
      <c r="C104">
        <v>616.6338404835046</v>
      </c>
      <c r="D104">
        <v>0.6213094849922391</v>
      </c>
      <c r="E104">
        <v>94.24734556179638</v>
      </c>
      <c r="F104">
        <v>41.2847025558268</v>
      </c>
      <c r="G104">
        <v>19572.48818812121</v>
      </c>
      <c r="H104">
        <v>0.1998379367437712</v>
      </c>
      <c r="I104">
        <v>0.1567391240956969</v>
      </c>
      <c r="J104">
        <v>13.0895290114021</v>
      </c>
      <c r="K104">
        <v>2.925751139304625</v>
      </c>
      <c r="L104">
        <v>943.0235555997278</v>
      </c>
      <c r="M104">
        <v>668.7421070734895</v>
      </c>
      <c r="N104">
        <v>1060.066656501816</v>
      </c>
    </row>
    <row r="105" spans="1:14">
      <c r="A105">
        <v>103</v>
      </c>
      <c r="B105">
        <v>15.51564702955419</v>
      </c>
      <c r="C105">
        <v>616.318490167394</v>
      </c>
      <c r="D105">
        <v>0.6213095401179863</v>
      </c>
      <c r="E105">
        <v>94.21521687639029</v>
      </c>
      <c r="F105">
        <v>41.30582660809722</v>
      </c>
      <c r="G105">
        <v>19572.48818812121</v>
      </c>
      <c r="H105">
        <v>0.1998280753903221</v>
      </c>
      <c r="I105">
        <v>0.156735697534137</v>
      </c>
      <c r="J105">
        <v>13.08700635190209</v>
      </c>
      <c r="K105">
        <v>2.925751139304625</v>
      </c>
      <c r="L105">
        <v>943.0235555997278</v>
      </c>
      <c r="M105">
        <v>668.7691776283211</v>
      </c>
      <c r="N105">
        <v>1060.603900680098</v>
      </c>
    </row>
    <row r="106" spans="1:14">
      <c r="A106">
        <v>104</v>
      </c>
      <c r="B106">
        <v>15.80576780466605</v>
      </c>
      <c r="C106">
        <v>626.7973969761484</v>
      </c>
      <c r="D106">
        <v>0.6212911485510051</v>
      </c>
      <c r="E106">
        <v>95.34748816721061</v>
      </c>
      <c r="F106">
        <v>40.61526868655356</v>
      </c>
      <c r="G106">
        <v>19572.48818812121</v>
      </c>
      <c r="H106">
        <v>0.2000206056069196</v>
      </c>
      <c r="I106">
        <v>0.1568515533212934</v>
      </c>
      <c r="J106">
        <v>13.15195045721275</v>
      </c>
      <c r="K106">
        <v>2.925751139304625</v>
      </c>
      <c r="L106">
        <v>943.0235555997278</v>
      </c>
      <c r="M106">
        <v>668.1737719883475</v>
      </c>
      <c r="N106">
        <v>1045.971464607722</v>
      </c>
    </row>
    <row r="107" spans="1:14">
      <c r="A107">
        <v>105</v>
      </c>
      <c r="B107">
        <v>16.05743315827731</v>
      </c>
      <c r="C107">
        <v>635.6376950340004</v>
      </c>
      <c r="D107">
        <v>0.6212777473939753</v>
      </c>
      <c r="E107">
        <v>96.29933419174705</v>
      </c>
      <c r="F107">
        <v>40.0504011783897</v>
      </c>
      <c r="G107">
        <v>19572.48818812122</v>
      </c>
      <c r="H107">
        <v>0.2001888488255398</v>
      </c>
      <c r="I107">
        <v>0.1569487889289378</v>
      </c>
      <c r="J107">
        <v>13.20608615591053</v>
      </c>
      <c r="K107">
        <v>2.925751139304625</v>
      </c>
      <c r="L107">
        <v>943.0235555997278</v>
      </c>
      <c r="M107">
        <v>667.6598533658255</v>
      </c>
      <c r="N107">
        <v>1033.759498704073</v>
      </c>
    </row>
    <row r="108" spans="1:14">
      <c r="A108">
        <v>106</v>
      </c>
      <c r="B108">
        <v>16.12516804322838</v>
      </c>
      <c r="C108">
        <v>646.6234146241999</v>
      </c>
      <c r="D108">
        <v>0.6213619844153065</v>
      </c>
      <c r="E108">
        <v>97.58563197551013</v>
      </c>
      <c r="F108">
        <v>39.36997039461351</v>
      </c>
      <c r="G108">
        <v>19572.48818812122</v>
      </c>
      <c r="H108">
        <v>0.2001799425853951</v>
      </c>
      <c r="I108">
        <v>0.1570846549605853</v>
      </c>
      <c r="J108">
        <v>13.2559157064427</v>
      </c>
      <c r="K108">
        <v>2.925751139304625</v>
      </c>
      <c r="L108">
        <v>943.0235555997278</v>
      </c>
      <c r="M108">
        <v>667.4935823342798</v>
      </c>
      <c r="N108">
        <v>1027.919210842815</v>
      </c>
    </row>
    <row r="109" spans="1:14">
      <c r="A109">
        <v>107</v>
      </c>
      <c r="B109">
        <v>16.40587219288562</v>
      </c>
      <c r="C109">
        <v>656.7239463323306</v>
      </c>
      <c r="D109">
        <v>0.6213549748292428</v>
      </c>
      <c r="E109">
        <v>98.67501410161236</v>
      </c>
      <c r="F109">
        <v>38.76445321111532</v>
      </c>
      <c r="G109">
        <v>19572.48818812121</v>
      </c>
      <c r="H109">
        <v>0.2003658095430789</v>
      </c>
      <c r="I109">
        <v>0.1571961042412835</v>
      </c>
      <c r="J109">
        <v>13.31497176156248</v>
      </c>
      <c r="K109">
        <v>2.925751139304625</v>
      </c>
      <c r="L109">
        <v>943.0235555997278</v>
      </c>
      <c r="M109">
        <v>666.9214687647967</v>
      </c>
      <c r="N109">
        <v>1014.858117264779</v>
      </c>
    </row>
    <row r="110" spans="1:14">
      <c r="A110">
        <v>108</v>
      </c>
      <c r="B110">
        <v>16.72723470257891</v>
      </c>
      <c r="C110">
        <v>665.9879412648143</v>
      </c>
      <c r="D110">
        <v>0.621322972656827</v>
      </c>
      <c r="E110">
        <v>99.64645673212887</v>
      </c>
      <c r="F110">
        <v>38.22523369097468</v>
      </c>
      <c r="G110">
        <v>19572.48818812121</v>
      </c>
      <c r="H110">
        <v>0.2005927549028477</v>
      </c>
      <c r="I110">
        <v>0.1572943701978529</v>
      </c>
      <c r="J110">
        <v>13.37235686056017</v>
      </c>
      <c r="K110">
        <v>2.925751139304625</v>
      </c>
      <c r="L110">
        <v>943.0235555997278</v>
      </c>
      <c r="M110">
        <v>666.2759406186279</v>
      </c>
      <c r="N110">
        <v>1001.054262625568</v>
      </c>
    </row>
    <row r="111" spans="1:14">
      <c r="A111">
        <v>109</v>
      </c>
      <c r="B111">
        <v>16.82529863564728</v>
      </c>
      <c r="C111">
        <v>673.0443812089834</v>
      </c>
      <c r="D111">
        <v>0.6213596047404898</v>
      </c>
      <c r="E111">
        <v>100.4489844185262</v>
      </c>
      <c r="F111">
        <v>37.82446655967841</v>
      </c>
      <c r="G111">
        <v>19572.48818812121</v>
      </c>
      <c r="H111">
        <v>0.2006343923363828</v>
      </c>
      <c r="I111">
        <v>0.1573782767251128</v>
      </c>
      <c r="J111">
        <v>13.40568182015107</v>
      </c>
      <c r="K111">
        <v>2.925751139304625</v>
      </c>
      <c r="L111">
        <v>943.0235555997278</v>
      </c>
      <c r="M111">
        <v>666.0676524566097</v>
      </c>
      <c r="N111">
        <v>995.8390070613982</v>
      </c>
    </row>
    <row r="112" spans="1:14">
      <c r="A112">
        <v>110</v>
      </c>
      <c r="B112">
        <v>17.14618207018129</v>
      </c>
      <c r="C112">
        <v>684.9397190923739</v>
      </c>
      <c r="D112">
        <v>0.6213457157797835</v>
      </c>
      <c r="E112">
        <v>101.733786135624</v>
      </c>
      <c r="F112">
        <v>37.16756961321049</v>
      </c>
      <c r="G112">
        <v>19572.48818812121</v>
      </c>
      <c r="H112">
        <v>0.2008449267025804</v>
      </c>
      <c r="I112">
        <v>0.1575097466745048</v>
      </c>
      <c r="J112">
        <v>13.47099444618551</v>
      </c>
      <c r="K112">
        <v>2.925751139304625</v>
      </c>
      <c r="L112">
        <v>943.0235555997278</v>
      </c>
      <c r="M112">
        <v>665.4153485346161</v>
      </c>
      <c r="N112">
        <v>982.0250369643385</v>
      </c>
    </row>
    <row r="113" spans="1:14">
      <c r="A113">
        <v>111</v>
      </c>
      <c r="B113">
        <v>17.36757833831032</v>
      </c>
      <c r="C113">
        <v>694.9712617305399</v>
      </c>
      <c r="D113">
        <v>0.62135780261958</v>
      </c>
      <c r="E113">
        <v>102.8422109946522</v>
      </c>
      <c r="F113">
        <v>36.63107540134408</v>
      </c>
      <c r="G113">
        <v>19572.48818812121</v>
      </c>
      <c r="H113">
        <v>0.2009691185499198</v>
      </c>
      <c r="I113">
        <v>0.1576248140670227</v>
      </c>
      <c r="J113">
        <v>13.52158147802647</v>
      </c>
      <c r="K113">
        <v>2.925751139304625</v>
      </c>
      <c r="L113">
        <v>943.0235555997278</v>
      </c>
      <c r="M113">
        <v>664.9800862376406</v>
      </c>
      <c r="N113">
        <v>972.9063960053822</v>
      </c>
    </row>
    <row r="114" spans="1:14">
      <c r="A114">
        <v>112</v>
      </c>
      <c r="B114">
        <v>17.55069276052686</v>
      </c>
      <c r="C114">
        <v>704.7343821175691</v>
      </c>
      <c r="D114">
        <v>0.6213799708472784</v>
      </c>
      <c r="E114">
        <v>103.9297735787513</v>
      </c>
      <c r="F114">
        <v>36.12360250357649</v>
      </c>
      <c r="G114">
        <v>19572.48818812121</v>
      </c>
      <c r="H114">
        <v>0.2010707716321668</v>
      </c>
      <c r="I114">
        <v>0.1577374148452212</v>
      </c>
      <c r="J114">
        <v>13.56781973668819</v>
      </c>
      <c r="K114">
        <v>2.925751139304625</v>
      </c>
      <c r="L114">
        <v>943.0235555997278</v>
      </c>
      <c r="M114">
        <v>664.599206195748</v>
      </c>
      <c r="N114">
        <v>964.6033294007326</v>
      </c>
    </row>
    <row r="115" spans="1:14">
      <c r="A115">
        <v>113</v>
      </c>
      <c r="B115">
        <v>17.7569459457301</v>
      </c>
      <c r="C115">
        <v>708.9817952605079</v>
      </c>
      <c r="D115">
        <v>0.6213426648671915</v>
      </c>
      <c r="E115">
        <v>104.3479662399256</v>
      </c>
      <c r="F115">
        <v>35.90719093268755</v>
      </c>
      <c r="G115">
        <v>19572.48818812121</v>
      </c>
      <c r="H115">
        <v>0.2012283510353681</v>
      </c>
      <c r="I115">
        <v>0.1577785409416909</v>
      </c>
      <c r="J115">
        <v>13.59600017154716</v>
      </c>
      <c r="K115">
        <v>2.925751139304625</v>
      </c>
      <c r="L115">
        <v>943.0235555997278</v>
      </c>
      <c r="M115">
        <v>664.1907862526938</v>
      </c>
      <c r="N115">
        <v>957.1722876046127</v>
      </c>
    </row>
    <row r="116" spans="1:14">
      <c r="A116">
        <v>114</v>
      </c>
      <c r="B116">
        <v>17.86043243808469</v>
      </c>
      <c r="C116">
        <v>715.9452747859685</v>
      </c>
      <c r="D116">
        <v>0.6213679129540942</v>
      </c>
      <c r="E116">
        <v>105.1349812255947</v>
      </c>
      <c r="F116">
        <v>35.55794777447084</v>
      </c>
      <c r="G116">
        <v>19572.48818812121</v>
      </c>
      <c r="H116">
        <v>0.2012764022123495</v>
      </c>
      <c r="I116">
        <v>0.1578604494350916</v>
      </c>
      <c r="J116">
        <v>13.62637248765999</v>
      </c>
      <c r="K116">
        <v>2.925751139304625</v>
      </c>
      <c r="L116">
        <v>943.0235555997278</v>
      </c>
      <c r="M116">
        <v>663.9721718292805</v>
      </c>
      <c r="N116">
        <v>952.3326575251924</v>
      </c>
    </row>
    <row r="117" spans="1:14">
      <c r="A117">
        <v>115</v>
      </c>
      <c r="B117">
        <v>18.11510628987237</v>
      </c>
      <c r="C117">
        <v>724.9077467038753</v>
      </c>
      <c r="D117">
        <v>0.6213522489208063</v>
      </c>
      <c r="E117">
        <v>106.0949150415359</v>
      </c>
      <c r="F117">
        <v>35.11832340869996</v>
      </c>
      <c r="G117">
        <v>19572.4881881212</v>
      </c>
      <c r="H117">
        <v>0.2014468733498092</v>
      </c>
      <c r="I117">
        <v>0.1579583022460762</v>
      </c>
      <c r="J117">
        <v>13.67278417060514</v>
      </c>
      <c r="K117">
        <v>2.925751139304625</v>
      </c>
      <c r="L117">
        <v>943.0235555997278</v>
      </c>
      <c r="M117">
        <v>663.458877674617</v>
      </c>
      <c r="N117">
        <v>942.6055363253826</v>
      </c>
    </row>
    <row r="118" spans="1:14">
      <c r="A118">
        <v>116</v>
      </c>
      <c r="B118">
        <v>18.400829721842</v>
      </c>
      <c r="C118">
        <v>734.7892207030827</v>
      </c>
      <c r="D118">
        <v>0.6213358140862354</v>
      </c>
      <c r="E118">
        <v>107.1493924160358</v>
      </c>
      <c r="F118">
        <v>34.64605083054921</v>
      </c>
      <c r="G118">
        <v>19572.48818812121</v>
      </c>
      <c r="H118">
        <v>0.2016415227370859</v>
      </c>
      <c r="I118">
        <v>0.1580655248368563</v>
      </c>
      <c r="J118">
        <v>13.72350072118681</v>
      </c>
      <c r="K118">
        <v>2.925751139304625</v>
      </c>
      <c r="L118">
        <v>943.0235555997278</v>
      </c>
      <c r="M118">
        <v>662.8798733346482</v>
      </c>
      <c r="N118">
        <v>931.8580144718393</v>
      </c>
    </row>
    <row r="119" spans="1:14">
      <c r="A119">
        <v>117</v>
      </c>
      <c r="B119">
        <v>18.60112483010822</v>
      </c>
      <c r="C119">
        <v>742.6959424802084</v>
      </c>
      <c r="D119">
        <v>0.6213446730553664</v>
      </c>
      <c r="E119">
        <v>108.0094384968053</v>
      </c>
      <c r="F119">
        <v>34.27720987030577</v>
      </c>
      <c r="G119">
        <v>19572.48818812121</v>
      </c>
      <c r="H119">
        <v>0.2017626512481777</v>
      </c>
      <c r="I119">
        <v>0.1581542111962851</v>
      </c>
      <c r="J119">
        <v>13.76142554879322</v>
      </c>
      <c r="K119">
        <v>2.925751139304625</v>
      </c>
      <c r="L119">
        <v>943.0235555997278</v>
      </c>
      <c r="M119">
        <v>662.490384248495</v>
      </c>
      <c r="N119">
        <v>924.7752151408127</v>
      </c>
    </row>
    <row r="120" spans="1:14">
      <c r="A120">
        <v>118</v>
      </c>
      <c r="B120">
        <v>18.83414909664749</v>
      </c>
      <c r="C120">
        <v>752.8638882133714</v>
      </c>
      <c r="D120">
        <v>0.6213555305619347</v>
      </c>
      <c r="E120">
        <v>109.1209984488441</v>
      </c>
      <c r="F120">
        <v>33.81427252492105</v>
      </c>
      <c r="G120">
        <v>19572.48818812121</v>
      </c>
      <c r="H120">
        <v>0.2019060370371397</v>
      </c>
      <c r="I120">
        <v>0.1582684729632277</v>
      </c>
      <c r="J120">
        <v>13.8079988005619</v>
      </c>
      <c r="K120">
        <v>2.925751139304625</v>
      </c>
      <c r="L120">
        <v>943.0235555997278</v>
      </c>
      <c r="M120">
        <v>662.0173885039824</v>
      </c>
      <c r="N120">
        <v>916.0676078102512</v>
      </c>
    </row>
    <row r="121" spans="1:14">
      <c r="A121">
        <v>119</v>
      </c>
      <c r="B121">
        <v>19.04993891812053</v>
      </c>
      <c r="C121">
        <v>762.608891329005</v>
      </c>
      <c r="D121">
        <v>0.6213648059093293</v>
      </c>
      <c r="E121">
        <v>110.1891839107537</v>
      </c>
      <c r="F121">
        <v>33.38217660412215</v>
      </c>
      <c r="G121">
        <v>19572.48818812122</v>
      </c>
      <c r="H121">
        <v>0.2020364297316632</v>
      </c>
      <c r="I121">
        <v>0.1583784072762903</v>
      </c>
      <c r="J121">
        <v>13.85135856290169</v>
      </c>
      <c r="K121">
        <v>2.925751139304625</v>
      </c>
      <c r="L121">
        <v>943.0235555997278</v>
      </c>
      <c r="M121">
        <v>661.5797136587639</v>
      </c>
      <c r="N121">
        <v>908.1463073973096</v>
      </c>
    </row>
    <row r="122" spans="1:14">
      <c r="A122">
        <v>120</v>
      </c>
      <c r="B122">
        <v>19.40151076696502</v>
      </c>
      <c r="C122">
        <v>767.8625821839751</v>
      </c>
      <c r="D122">
        <v>0.6212894906387468</v>
      </c>
      <c r="E122">
        <v>110.6639257075045</v>
      </c>
      <c r="F122">
        <v>33.15377683570884</v>
      </c>
      <c r="G122">
        <v>19572.48818812122</v>
      </c>
      <c r="H122">
        <v>0.202312689158537</v>
      </c>
      <c r="I122">
        <v>0.1584235427325912</v>
      </c>
      <c r="J122">
        <v>13.88970292070695</v>
      </c>
      <c r="K122">
        <v>2.925751139304625</v>
      </c>
      <c r="L122">
        <v>943.0235555997278</v>
      </c>
      <c r="M122">
        <v>660.9070867557604</v>
      </c>
      <c r="N122">
        <v>897.9975334878624</v>
      </c>
    </row>
    <row r="123" spans="1:14">
      <c r="A123">
        <v>121</v>
      </c>
      <c r="B123">
        <v>19.65572060183501</v>
      </c>
      <c r="C123">
        <v>778.2815079267922</v>
      </c>
      <c r="D123">
        <v>0.6212871980892429</v>
      </c>
      <c r="E123">
        <v>111.795263840271</v>
      </c>
      <c r="F123">
        <v>32.70994419234392</v>
      </c>
      <c r="G123">
        <v>19572.48818812121</v>
      </c>
      <c r="H123">
        <v>0.2024717015279214</v>
      </c>
      <c r="I123">
        <v>0.1585396163131886</v>
      </c>
      <c r="J123">
        <v>13.93619757402822</v>
      </c>
      <c r="K123">
        <v>2.925751139304625</v>
      </c>
      <c r="L123">
        <v>943.0235555997278</v>
      </c>
      <c r="M123">
        <v>660.3994000227739</v>
      </c>
      <c r="N123">
        <v>889.4341119958992</v>
      </c>
    </row>
    <row r="124" spans="1:14">
      <c r="A124">
        <v>122</v>
      </c>
      <c r="B124">
        <v>19.86236065672336</v>
      </c>
      <c r="C124">
        <v>789.4452881419784</v>
      </c>
      <c r="D124">
        <v>0.621307479296873</v>
      </c>
      <c r="E124">
        <v>113.0350832224731</v>
      </c>
      <c r="F124">
        <v>32.24738315955369</v>
      </c>
      <c r="G124">
        <v>19572.48818812121</v>
      </c>
      <c r="H124">
        <v>0.2025845616206189</v>
      </c>
      <c r="I124">
        <v>0.1586678326290406</v>
      </c>
      <c r="J124">
        <v>13.98083757795708</v>
      </c>
      <c r="K124">
        <v>2.925751139304625</v>
      </c>
      <c r="L124">
        <v>943.0235555997278</v>
      </c>
      <c r="M124">
        <v>659.9779482233301</v>
      </c>
      <c r="N124">
        <v>882.0883943701347</v>
      </c>
    </row>
    <row r="125" spans="1:14">
      <c r="A125">
        <v>123</v>
      </c>
      <c r="B125">
        <v>20.05835507949454</v>
      </c>
      <c r="C125">
        <v>793.6000816574588</v>
      </c>
      <c r="D125">
        <v>0.6212719710438712</v>
      </c>
      <c r="E125">
        <v>113.4452142727164</v>
      </c>
      <c r="F125">
        <v>32.07855603675061</v>
      </c>
      <c r="G125">
        <v>19572.48818812121</v>
      </c>
      <c r="H125">
        <v>0.2027302839762943</v>
      </c>
      <c r="I125">
        <v>0.1587083968842855</v>
      </c>
      <c r="J125">
        <v>14.00493233314068</v>
      </c>
      <c r="K125">
        <v>2.925751139304625</v>
      </c>
      <c r="L125">
        <v>943.0235555997278</v>
      </c>
      <c r="M125">
        <v>659.6022954309823</v>
      </c>
      <c r="N125">
        <v>876.5982994916109</v>
      </c>
    </row>
    <row r="126" spans="1:14">
      <c r="A126">
        <v>124</v>
      </c>
      <c r="B126">
        <v>20.36012837729656</v>
      </c>
      <c r="C126">
        <v>805.6619322772885</v>
      </c>
      <c r="D126">
        <v>0.6212755815815106</v>
      </c>
      <c r="E126">
        <v>114.7506029968335</v>
      </c>
      <c r="F126">
        <v>31.59829659353545</v>
      </c>
      <c r="G126">
        <v>19572.48818812121</v>
      </c>
      <c r="H126">
        <v>0.2029191788052164</v>
      </c>
      <c r="I126">
        <v>0.1588422688986733</v>
      </c>
      <c r="J126">
        <v>14.05681454974633</v>
      </c>
      <c r="K126">
        <v>2.925751139304625</v>
      </c>
      <c r="L126">
        <v>943.0235555997278</v>
      </c>
      <c r="M126">
        <v>659.0070525920122</v>
      </c>
      <c r="N126">
        <v>867.1843081338723</v>
      </c>
    </row>
    <row r="127" spans="1:14">
      <c r="A127">
        <v>125</v>
      </c>
      <c r="B127">
        <v>20.61836691841686</v>
      </c>
      <c r="C127">
        <v>813.6192767736272</v>
      </c>
      <c r="D127">
        <v>0.6212577542170866</v>
      </c>
      <c r="E127">
        <v>115.5839108817757</v>
      </c>
      <c r="F127">
        <v>31.28925950620228</v>
      </c>
      <c r="G127">
        <v>19572.48818812121</v>
      </c>
      <c r="H127">
        <v>0.2030991433338886</v>
      </c>
      <c r="I127">
        <v>0.1589264841209929</v>
      </c>
      <c r="J127">
        <v>14.09440115370074</v>
      </c>
      <c r="K127">
        <v>2.925751139304625</v>
      </c>
      <c r="L127">
        <v>943.0235555997278</v>
      </c>
      <c r="M127">
        <v>658.4989549568359</v>
      </c>
      <c r="N127">
        <v>859.6477750240972</v>
      </c>
    </row>
    <row r="128" spans="1:14">
      <c r="A128">
        <v>126</v>
      </c>
      <c r="B128">
        <v>20.91644517530353</v>
      </c>
      <c r="C128">
        <v>822.0091228847489</v>
      </c>
      <c r="D128">
        <v>0.6212305479048832</v>
      </c>
      <c r="E128">
        <v>116.4532243018116</v>
      </c>
      <c r="F128">
        <v>30.96990529846949</v>
      </c>
      <c r="G128">
        <v>19572.48818812121</v>
      </c>
      <c r="H128">
        <v>0.2033064445075272</v>
      </c>
      <c r="I128">
        <v>0.1590142405934489</v>
      </c>
      <c r="J128">
        <v>14.13505719002008</v>
      </c>
      <c r="K128">
        <v>2.925751139304625</v>
      </c>
      <c r="L128">
        <v>943.0235555997278</v>
      </c>
      <c r="M128">
        <v>657.9270661257566</v>
      </c>
      <c r="N128">
        <v>851.5633906883398</v>
      </c>
    </row>
    <row r="129" spans="1:14">
      <c r="A129">
        <v>127</v>
      </c>
      <c r="B129">
        <v>21.0245901294926</v>
      </c>
      <c r="C129">
        <v>829.5260293842941</v>
      </c>
      <c r="D129">
        <v>0.6212556398924535</v>
      </c>
      <c r="E129">
        <v>117.2997581774181</v>
      </c>
      <c r="F129">
        <v>30.68926566308498</v>
      </c>
      <c r="G129">
        <v>19572.48818812121</v>
      </c>
      <c r="H129">
        <v>0.2033552136067873</v>
      </c>
      <c r="I129">
        <v>0.1591022319318083</v>
      </c>
      <c r="J129">
        <v>14.16089886744765</v>
      </c>
      <c r="K129">
        <v>2.925751139304625</v>
      </c>
      <c r="L129">
        <v>943.0235555997278</v>
      </c>
      <c r="M129">
        <v>657.7026578718562</v>
      </c>
      <c r="N129">
        <v>847.7675068399676</v>
      </c>
    </row>
    <row r="130" spans="1:14">
      <c r="A130">
        <v>128</v>
      </c>
      <c r="B130">
        <v>21.24682345314587</v>
      </c>
      <c r="C130">
        <v>834.7011948638328</v>
      </c>
      <c r="D130">
        <v>0.6212276740914119</v>
      </c>
      <c r="E130">
        <v>117.8190795730631</v>
      </c>
      <c r="F130">
        <v>30.4989915515475</v>
      </c>
      <c r="G130">
        <v>19572.48818812121</v>
      </c>
      <c r="H130">
        <v>0.2035160045364058</v>
      </c>
      <c r="I130">
        <v>0.1591540398789128</v>
      </c>
      <c r="J130">
        <v>14.18788721349083</v>
      </c>
      <c r="K130">
        <v>2.925751139304625</v>
      </c>
      <c r="L130">
        <v>943.0235555997278</v>
      </c>
      <c r="M130">
        <v>657.2817828810001</v>
      </c>
      <c r="N130">
        <v>842.1301668359392</v>
      </c>
    </row>
    <row r="131" spans="1:14">
      <c r="A131">
        <v>129</v>
      </c>
      <c r="B131">
        <v>21.49829972931398</v>
      </c>
      <c r="C131">
        <v>844.558623154737</v>
      </c>
      <c r="D131">
        <v>0.6212301497429892</v>
      </c>
      <c r="E131">
        <v>118.8814048357445</v>
      </c>
      <c r="F131">
        <v>30.14301670987071</v>
      </c>
      <c r="G131">
        <v>19572.48818812121</v>
      </c>
      <c r="H131">
        <v>0.2036743407374883</v>
      </c>
      <c r="I131">
        <v>0.1592628272036427</v>
      </c>
      <c r="J131">
        <v>14.22786472527957</v>
      </c>
      <c r="K131">
        <v>2.925751139304625</v>
      </c>
      <c r="L131">
        <v>943.0235555997278</v>
      </c>
      <c r="M131">
        <v>656.7908591541899</v>
      </c>
      <c r="N131">
        <v>835.0931513819229</v>
      </c>
    </row>
    <row r="132" spans="1:14">
      <c r="A132">
        <v>130</v>
      </c>
      <c r="B132">
        <v>21.78412052959155</v>
      </c>
      <c r="C132">
        <v>856.0285052590104</v>
      </c>
      <c r="D132">
        <v>0.6212327179704483</v>
      </c>
      <c r="E132">
        <v>120.1203041218202</v>
      </c>
      <c r="F132">
        <v>29.73913197261568</v>
      </c>
      <c r="G132">
        <v>19572.48818812122</v>
      </c>
      <c r="H132">
        <v>0.2038514767913824</v>
      </c>
      <c r="I132">
        <v>0.1593898491786092</v>
      </c>
      <c r="J132">
        <v>14.27312409923401</v>
      </c>
      <c r="K132">
        <v>2.925751139304625</v>
      </c>
      <c r="L132">
        <v>943.0235555997278</v>
      </c>
      <c r="M132">
        <v>656.2354376046653</v>
      </c>
      <c r="N132">
        <v>827.3263618473198</v>
      </c>
    </row>
    <row r="133" spans="1:14">
      <c r="A133">
        <v>131</v>
      </c>
      <c r="B133">
        <v>21.98938028310898</v>
      </c>
      <c r="C133">
        <v>863.1111226854432</v>
      </c>
      <c r="D133">
        <v>0.621217747890763</v>
      </c>
      <c r="E133">
        <v>120.8707302669906</v>
      </c>
      <c r="F133">
        <v>29.49509515184006</v>
      </c>
      <c r="G133">
        <v>19572.48818812121</v>
      </c>
      <c r="H133">
        <v>0.2039892572217398</v>
      </c>
      <c r="I133">
        <v>0.1594660575550252</v>
      </c>
      <c r="J133">
        <v>14.30259735391419</v>
      </c>
      <c r="K133">
        <v>2.925751139304625</v>
      </c>
      <c r="L133">
        <v>943.0235555997278</v>
      </c>
      <c r="M133">
        <v>655.8341124078516</v>
      </c>
      <c r="N133">
        <v>821.9446917907904</v>
      </c>
    </row>
    <row r="134" spans="1:14">
      <c r="A134">
        <v>132</v>
      </c>
      <c r="B134">
        <v>22.28329612927203</v>
      </c>
      <c r="C134">
        <v>872.6034615397443</v>
      </c>
      <c r="D134">
        <v>0.6211986988108035</v>
      </c>
      <c r="E134">
        <v>121.8702651230222</v>
      </c>
      <c r="F134">
        <v>29.17424215267009</v>
      </c>
      <c r="G134">
        <v>19572.48818812121</v>
      </c>
      <c r="H134">
        <v>0.2041851378262664</v>
      </c>
      <c r="I134">
        <v>0.15956761058948</v>
      </c>
      <c r="J134">
        <v>14.34263192455943</v>
      </c>
      <c r="K134">
        <v>2.925751139304625</v>
      </c>
      <c r="L134">
        <v>943.0235555997278</v>
      </c>
      <c r="M134">
        <v>655.2734381379471</v>
      </c>
      <c r="N134">
        <v>814.6835471765426</v>
      </c>
    </row>
    <row r="135" spans="1:14">
      <c r="A135">
        <v>133</v>
      </c>
      <c r="B135">
        <v>22.56364163786099</v>
      </c>
      <c r="C135">
        <v>881.2652730906722</v>
      </c>
      <c r="D135">
        <v>0.6211809467323121</v>
      </c>
      <c r="E135">
        <v>122.7768199525647</v>
      </c>
      <c r="F135">
        <v>28.88749332075331</v>
      </c>
      <c r="G135">
        <v>19572.48818812121</v>
      </c>
      <c r="H135">
        <v>0.204373742210283</v>
      </c>
      <c r="I135">
        <v>0.1596595460887619</v>
      </c>
      <c r="J135">
        <v>14.3794226637357</v>
      </c>
      <c r="K135">
        <v>2.925751139304625</v>
      </c>
      <c r="L135">
        <v>943.0235555997278</v>
      </c>
      <c r="M135">
        <v>654.7422793810744</v>
      </c>
      <c r="N135">
        <v>808.0035398082686</v>
      </c>
    </row>
    <row r="136" spans="1:14">
      <c r="A136">
        <v>134</v>
      </c>
      <c r="B136">
        <v>22.65457543194639</v>
      </c>
      <c r="C136">
        <v>892.5168340738697</v>
      </c>
      <c r="D136">
        <v>0.6212368440647167</v>
      </c>
      <c r="E136">
        <v>124.0699112277685</v>
      </c>
      <c r="F136">
        <v>28.52332159833708</v>
      </c>
      <c r="G136">
        <v>19572.48818812121</v>
      </c>
      <c r="H136">
        <v>0.2043881517530911</v>
      </c>
      <c r="I136">
        <v>0.1597946015084466</v>
      </c>
      <c r="J136">
        <v>14.40956633954194</v>
      </c>
      <c r="K136">
        <v>2.925751139304625</v>
      </c>
      <c r="L136">
        <v>943.0235555997278</v>
      </c>
      <c r="M136">
        <v>654.5320124538267</v>
      </c>
      <c r="N136">
        <v>804.297723359671</v>
      </c>
    </row>
    <row r="137" spans="1:14">
      <c r="A137">
        <v>135</v>
      </c>
      <c r="B137">
        <v>22.93872816467582</v>
      </c>
      <c r="C137">
        <v>901.7858085344278</v>
      </c>
      <c r="D137">
        <v>0.621226837324078</v>
      </c>
      <c r="E137">
        <v>125.0454334407355</v>
      </c>
      <c r="F137">
        <v>28.23014561694196</v>
      </c>
      <c r="G137">
        <v>19572.48818812121</v>
      </c>
      <c r="H137">
        <v>0.2045771020719431</v>
      </c>
      <c r="I137">
        <v>0.1598937061442707</v>
      </c>
      <c r="J137">
        <v>14.44692108621282</v>
      </c>
      <c r="K137">
        <v>2.925751139304625</v>
      </c>
      <c r="L137">
        <v>943.0235555997278</v>
      </c>
      <c r="M137">
        <v>653.9917791547799</v>
      </c>
      <c r="N137">
        <v>797.6384681276566</v>
      </c>
    </row>
    <row r="138" spans="1:14">
      <c r="A138">
        <v>136</v>
      </c>
      <c r="B138">
        <v>23.26092798819371</v>
      </c>
      <c r="C138">
        <v>909.6412660692965</v>
      </c>
      <c r="D138">
        <v>0.6211962177151955</v>
      </c>
      <c r="E138">
        <v>125.8373222639688</v>
      </c>
      <c r="F138">
        <v>27.98635642402715</v>
      </c>
      <c r="G138">
        <v>19572.48818812121</v>
      </c>
      <c r="H138">
        <v>0.2048052075155066</v>
      </c>
      <c r="I138">
        <v>0.1599730230268052</v>
      </c>
      <c r="J138">
        <v>14.48320229725054</v>
      </c>
      <c r="K138">
        <v>2.925751139304625</v>
      </c>
      <c r="L138">
        <v>943.0235555997278</v>
      </c>
      <c r="M138">
        <v>653.3940987448411</v>
      </c>
      <c r="N138">
        <v>790.7433102237279</v>
      </c>
    </row>
    <row r="139" spans="1:14">
      <c r="A139">
        <v>137</v>
      </c>
      <c r="B139">
        <v>23.35129284379072</v>
      </c>
      <c r="C139">
        <v>915.8917591680694</v>
      </c>
      <c r="D139">
        <v>0.6212202001647498</v>
      </c>
      <c r="E139">
        <v>126.537845978443</v>
      </c>
      <c r="F139">
        <v>27.79536384664326</v>
      </c>
      <c r="G139">
        <v>19572.48818812121</v>
      </c>
      <c r="H139">
        <v>0.2048469429488666</v>
      </c>
      <c r="I139">
        <v>0.1600456243097071</v>
      </c>
      <c r="J139">
        <v>14.50156129340107</v>
      </c>
      <c r="K139">
        <v>2.925751139304625</v>
      </c>
      <c r="L139">
        <v>943.0235555997278</v>
      </c>
      <c r="M139">
        <v>653.2081441424841</v>
      </c>
      <c r="N139">
        <v>788.1225072187841</v>
      </c>
    </row>
    <row r="140" spans="1:14">
      <c r="A140">
        <v>138</v>
      </c>
      <c r="B140">
        <v>23.68779288084918</v>
      </c>
      <c r="C140">
        <v>926.629251206595</v>
      </c>
      <c r="D140">
        <v>0.6212005180059502</v>
      </c>
      <c r="E140">
        <v>127.6633499022308</v>
      </c>
      <c r="F140">
        <v>27.47327980103101</v>
      </c>
      <c r="G140">
        <v>19572.48818812121</v>
      </c>
      <c r="H140">
        <v>0.2050713441639496</v>
      </c>
      <c r="I140">
        <v>0.1601598110291274</v>
      </c>
      <c r="J140">
        <v>14.54380189501635</v>
      </c>
      <c r="K140">
        <v>2.925751139304625</v>
      </c>
      <c r="L140">
        <v>943.0235555997278</v>
      </c>
      <c r="M140">
        <v>652.5739451176197</v>
      </c>
      <c r="N140">
        <v>780.7595155626876</v>
      </c>
    </row>
    <row r="141" spans="1:14">
      <c r="A141">
        <v>139</v>
      </c>
      <c r="B141">
        <v>23.92727420959778</v>
      </c>
      <c r="C141">
        <v>936.5638690060715</v>
      </c>
      <c r="D141">
        <v>0.6212030605323702</v>
      </c>
      <c r="E141">
        <v>128.7358561364546</v>
      </c>
      <c r="F141">
        <v>27.181856499798</v>
      </c>
      <c r="G141">
        <v>19572.48818812121</v>
      </c>
      <c r="H141">
        <v>0.2052162869761426</v>
      </c>
      <c r="I141">
        <v>0.1602697534631073</v>
      </c>
      <c r="J141">
        <v>14.57783895932573</v>
      </c>
      <c r="K141">
        <v>2.925751139304625</v>
      </c>
      <c r="L141">
        <v>943.0235555997278</v>
      </c>
      <c r="M141">
        <v>652.1173255958646</v>
      </c>
      <c r="N141">
        <v>775.2995191587987</v>
      </c>
    </row>
    <row r="142" spans="1:14">
      <c r="A142">
        <v>140</v>
      </c>
      <c r="B142">
        <v>24.15583431836845</v>
      </c>
      <c r="C142">
        <v>947.1230341907055</v>
      </c>
      <c r="D142">
        <v>0.6212139260180484</v>
      </c>
      <c r="E142">
        <v>129.8852784540701</v>
      </c>
      <c r="F142">
        <v>26.87881486482009</v>
      </c>
      <c r="G142">
        <v>19572.48818812121</v>
      </c>
      <c r="H142">
        <v>0.2053505365595394</v>
      </c>
      <c r="I142">
        <v>0.1603877656257441</v>
      </c>
      <c r="J142">
        <v>14.61197529838408</v>
      </c>
      <c r="K142">
        <v>2.925751139304625</v>
      </c>
      <c r="L142">
        <v>943.0235555997278</v>
      </c>
      <c r="M142">
        <v>651.6736866689489</v>
      </c>
      <c r="N142">
        <v>769.9325614941777</v>
      </c>
    </row>
    <row r="143" spans="1:14">
      <c r="A143">
        <v>141</v>
      </c>
      <c r="B143">
        <v>24.38849909296438</v>
      </c>
      <c r="C143">
        <v>951.8163901145396</v>
      </c>
      <c r="D143">
        <v>0.6211843536957227</v>
      </c>
      <c r="E143">
        <v>130.3402105326238</v>
      </c>
      <c r="F143">
        <v>26.74627686034607</v>
      </c>
      <c r="G143">
        <v>19572.4881881212</v>
      </c>
      <c r="H143">
        <v>0.2055195168992027</v>
      </c>
      <c r="I143">
        <v>0.1604327668243745</v>
      </c>
      <c r="J143">
        <v>14.63492333951371</v>
      </c>
      <c r="K143">
        <v>2.925751139304625</v>
      </c>
      <c r="L143">
        <v>943.0235555997278</v>
      </c>
      <c r="M143">
        <v>651.252107919272</v>
      </c>
      <c r="N143">
        <v>765.625108952847</v>
      </c>
    </row>
    <row r="144" spans="1:14">
      <c r="A144">
        <v>142</v>
      </c>
      <c r="B144">
        <v>24.52447002367537</v>
      </c>
      <c r="C144">
        <v>959.5285315885076</v>
      </c>
      <c r="D144">
        <v>0.6212000537462942</v>
      </c>
      <c r="E144">
        <v>131.1922372554959</v>
      </c>
      <c r="F144">
        <v>26.53130558616476</v>
      </c>
      <c r="G144">
        <v>19572.48818812121</v>
      </c>
      <c r="H144">
        <v>0.2055918444288876</v>
      </c>
      <c r="I144">
        <v>0.1605206124497623</v>
      </c>
      <c r="J144">
        <v>14.65747186947977</v>
      </c>
      <c r="K144">
        <v>2.925751139304625</v>
      </c>
      <c r="L144">
        <v>943.0235555997278</v>
      </c>
      <c r="M144">
        <v>650.9817915458143</v>
      </c>
      <c r="N144">
        <v>762.3017023724609</v>
      </c>
    </row>
    <row r="145" spans="1:14">
      <c r="A145">
        <v>143</v>
      </c>
      <c r="B145">
        <v>24.80590351844845</v>
      </c>
      <c r="C145">
        <v>968.7559099089935</v>
      </c>
      <c r="D145">
        <v>0.6211853591633436</v>
      </c>
      <c r="E145">
        <v>132.160811780446</v>
      </c>
      <c r="F145">
        <v>26.27859549534017</v>
      </c>
      <c r="G145">
        <v>19572.48818812122</v>
      </c>
      <c r="H145">
        <v>0.205776988269732</v>
      </c>
      <c r="I145">
        <v>0.1606189561862418</v>
      </c>
      <c r="J145">
        <v>14.69123662098374</v>
      </c>
      <c r="K145">
        <v>2.925751139304625</v>
      </c>
      <c r="L145">
        <v>943.0235555997278</v>
      </c>
      <c r="M145">
        <v>650.4566497972794</v>
      </c>
      <c r="N145">
        <v>756.6649323065122</v>
      </c>
    </row>
    <row r="146" spans="1:14">
      <c r="A146">
        <v>144</v>
      </c>
      <c r="B146">
        <v>25.12942207582839</v>
      </c>
      <c r="C146">
        <v>978.9831544376796</v>
      </c>
      <c r="D146">
        <v>0.6211684033302602</v>
      </c>
      <c r="E146">
        <v>133.2287175271867</v>
      </c>
      <c r="F146">
        <v>26.00406817504563</v>
      </c>
      <c r="G146">
        <v>19572.48818812121</v>
      </c>
      <c r="H146">
        <v>0.2059918320165976</v>
      </c>
      <c r="I146">
        <v>0.1607272099812258</v>
      </c>
      <c r="J146">
        <v>14.72888030658277</v>
      </c>
      <c r="K146">
        <v>2.925751139304625</v>
      </c>
      <c r="L146">
        <v>943.0235555997278</v>
      </c>
      <c r="M146">
        <v>649.8560372068848</v>
      </c>
      <c r="N146">
        <v>750.3593311980683</v>
      </c>
    </row>
    <row r="147" spans="1:14">
      <c r="A147">
        <v>145</v>
      </c>
      <c r="B147">
        <v>25.34895384662068</v>
      </c>
      <c r="C147">
        <v>987.0729947302445</v>
      </c>
      <c r="D147">
        <v>0.6211709988913474</v>
      </c>
      <c r="E147">
        <v>134.0894625820444</v>
      </c>
      <c r="F147">
        <v>25.79094436392305</v>
      </c>
      <c r="G147">
        <v>19572.48818812121</v>
      </c>
      <c r="H147">
        <v>0.2061295921162527</v>
      </c>
      <c r="I147">
        <v>0.16081507077753</v>
      </c>
      <c r="J147">
        <v>14.75605201102636</v>
      </c>
      <c r="K147">
        <v>2.925751139304625</v>
      </c>
      <c r="L147">
        <v>943.0235555997278</v>
      </c>
      <c r="M147">
        <v>649.4473933006071</v>
      </c>
      <c r="N147">
        <v>746.0135714983402</v>
      </c>
    </row>
    <row r="148" spans="1:14">
      <c r="A148">
        <v>146</v>
      </c>
      <c r="B148">
        <v>25.6150619486411</v>
      </c>
      <c r="C148">
        <v>997.5234389226321</v>
      </c>
      <c r="D148">
        <v>0.6211745250626134</v>
      </c>
      <c r="E148">
        <v>135.2071477379651</v>
      </c>
      <c r="F148">
        <v>25.52074838232762</v>
      </c>
      <c r="G148">
        <v>19572.48818812121</v>
      </c>
      <c r="H148">
        <v>0.2062952427345568</v>
      </c>
      <c r="I148">
        <v>0.1609292051487039</v>
      </c>
      <c r="J148">
        <v>14.78976315868433</v>
      </c>
      <c r="K148">
        <v>2.925751139304625</v>
      </c>
      <c r="L148">
        <v>943.0235555997278</v>
      </c>
      <c r="M148">
        <v>648.945619783455</v>
      </c>
      <c r="N148">
        <v>740.7046407974772</v>
      </c>
    </row>
    <row r="149" spans="1:14">
      <c r="A149">
        <v>147</v>
      </c>
      <c r="B149">
        <v>25.85336409963084</v>
      </c>
      <c r="C149">
        <v>1007.390643817326</v>
      </c>
      <c r="D149">
        <v>0.6211786249130581</v>
      </c>
      <c r="E149">
        <v>136.2673433627525</v>
      </c>
      <c r="F149">
        <v>25.27077737564829</v>
      </c>
      <c r="G149">
        <v>19572.4881881212</v>
      </c>
      <c r="H149">
        <v>0.2064410553871296</v>
      </c>
      <c r="I149">
        <v>0.1610375923284689</v>
      </c>
      <c r="J149">
        <v>14.8203978313926</v>
      </c>
      <c r="K149">
        <v>2.925751139304625</v>
      </c>
      <c r="L149">
        <v>943.0235555997278</v>
      </c>
      <c r="M149">
        <v>648.494249376192</v>
      </c>
      <c r="N149">
        <v>735.9534125030264</v>
      </c>
    </row>
    <row r="150" spans="1:14">
      <c r="A150">
        <v>148</v>
      </c>
      <c r="B150">
        <v>26.20798175346211</v>
      </c>
      <c r="C150">
        <v>1011.586129948271</v>
      </c>
      <c r="D150">
        <v>0.621118339701267</v>
      </c>
      <c r="E150">
        <v>136.6114155549739</v>
      </c>
      <c r="F150">
        <v>25.16596850880157</v>
      </c>
      <c r="G150">
        <v>19572.48818812121</v>
      </c>
      <c r="H150">
        <v>0.2067089834511407</v>
      </c>
      <c r="I150">
        <v>0.1610697394784615</v>
      </c>
      <c r="J150">
        <v>14.84815914962916</v>
      </c>
      <c r="K150">
        <v>2.925751139304625</v>
      </c>
      <c r="L150">
        <v>943.0235555997278</v>
      </c>
      <c r="M150">
        <v>647.8840054869233</v>
      </c>
      <c r="N150">
        <v>730.7407521437794</v>
      </c>
    </row>
    <row r="151" spans="1:14">
      <c r="A151">
        <v>149</v>
      </c>
      <c r="B151">
        <v>26.47730544785287</v>
      </c>
      <c r="C151">
        <v>1021.373983374499</v>
      </c>
      <c r="D151">
        <v>0.6211109452863544</v>
      </c>
      <c r="E151">
        <v>137.6487123184294</v>
      </c>
      <c r="F151">
        <v>24.92480237856648</v>
      </c>
      <c r="G151">
        <v>19572.48818812121</v>
      </c>
      <c r="H151">
        <v>0.2068794956216839</v>
      </c>
      <c r="I151">
        <v>0.1611754101342728</v>
      </c>
      <c r="J151">
        <v>14.87979712381724</v>
      </c>
      <c r="K151">
        <v>2.925751139304625</v>
      </c>
      <c r="L151">
        <v>943.0235555997278</v>
      </c>
      <c r="M151">
        <v>647.3854130236736</v>
      </c>
      <c r="N151">
        <v>725.8248128696448</v>
      </c>
    </row>
    <row r="152" spans="1:14">
      <c r="A152">
        <v>150</v>
      </c>
      <c r="B152">
        <v>26.69167692612939</v>
      </c>
      <c r="C152">
        <v>1032.150099268069</v>
      </c>
      <c r="D152">
        <v>0.6211229215266363</v>
      </c>
      <c r="E152">
        <v>138.8244817581947</v>
      </c>
      <c r="F152">
        <v>24.66457611956962</v>
      </c>
      <c r="G152">
        <v>19572.48818812121</v>
      </c>
      <c r="H152">
        <v>0.2070010682205566</v>
      </c>
      <c r="I152">
        <v>0.1612961208691263</v>
      </c>
      <c r="J152">
        <v>14.90940474241847</v>
      </c>
      <c r="K152">
        <v>2.925751139304625</v>
      </c>
      <c r="L152">
        <v>943.0235555997278</v>
      </c>
      <c r="M152">
        <v>646.9713998105397</v>
      </c>
      <c r="N152">
        <v>721.5164905596559</v>
      </c>
    </row>
    <row r="153" spans="1:14">
      <c r="A153">
        <v>151</v>
      </c>
      <c r="B153">
        <v>26.87934860432776</v>
      </c>
      <c r="C153">
        <v>1035.370852084717</v>
      </c>
      <c r="D153">
        <v>0.6210936922786272</v>
      </c>
      <c r="E153">
        <v>139.1239630098869</v>
      </c>
      <c r="F153">
        <v>24.58785143406338</v>
      </c>
      <c r="G153">
        <v>19572.48818812121</v>
      </c>
      <c r="H153">
        <v>0.207136965963746</v>
      </c>
      <c r="I153">
        <v>0.161325442132246</v>
      </c>
      <c r="J153">
        <v>14.92533439457904</v>
      </c>
      <c r="K153">
        <v>2.925751139304625</v>
      </c>
      <c r="L153">
        <v>943.0235555997278</v>
      </c>
      <c r="M153">
        <v>646.6463975256966</v>
      </c>
      <c r="N153">
        <v>718.7713928204283</v>
      </c>
    </row>
    <row r="154" spans="1:14">
      <c r="A154">
        <v>152</v>
      </c>
      <c r="B154">
        <v>27.18921775830742</v>
      </c>
      <c r="C154">
        <v>1046.936615053559</v>
      </c>
      <c r="D154">
        <v>0.6210931931000059</v>
      </c>
      <c r="E154">
        <v>140.3518420576535</v>
      </c>
      <c r="F154">
        <v>24.31622346966658</v>
      </c>
      <c r="G154">
        <v>19572.48818812121</v>
      </c>
      <c r="H154">
        <v>0.2073309475407532</v>
      </c>
      <c r="I154">
        <v>0.1614506122712176</v>
      </c>
      <c r="J154">
        <v>14.96104122692208</v>
      </c>
      <c r="K154">
        <v>2.925751139304625</v>
      </c>
      <c r="L154">
        <v>943.0235555997278</v>
      </c>
      <c r="M154">
        <v>646.0749996766087</v>
      </c>
      <c r="N154">
        <v>713.3248512083333</v>
      </c>
    </row>
    <row r="155" spans="1:14">
      <c r="A155">
        <v>153</v>
      </c>
      <c r="B155">
        <v>27.47605899373719</v>
      </c>
      <c r="C155">
        <v>1055.037075608435</v>
      </c>
      <c r="D155">
        <v>0.6210767125376234</v>
      </c>
      <c r="E155">
        <v>141.1816538754133</v>
      </c>
      <c r="F155">
        <v>24.12952613588239</v>
      </c>
      <c r="G155">
        <v>19572.48818812121</v>
      </c>
      <c r="H155">
        <v>0.2075236126338421</v>
      </c>
      <c r="I155">
        <v>0.1615343228648811</v>
      </c>
      <c r="J155">
        <v>14.98978979818437</v>
      </c>
      <c r="K155">
        <v>2.925751139304625</v>
      </c>
      <c r="L155">
        <v>943.0235555997278</v>
      </c>
      <c r="M155">
        <v>645.5611108338026</v>
      </c>
      <c r="N155">
        <v>708.7800934984792</v>
      </c>
    </row>
    <row r="156" spans="1:14">
      <c r="A156">
        <v>154</v>
      </c>
      <c r="B156">
        <v>27.79922212258148</v>
      </c>
      <c r="C156">
        <v>1063.217452312728</v>
      </c>
      <c r="D156">
        <v>0.6210514124617914</v>
      </c>
      <c r="E156">
        <v>142.0058695746593</v>
      </c>
      <c r="F156">
        <v>23.94387397878297</v>
      </c>
      <c r="G156">
        <v>19572.48818812121</v>
      </c>
      <c r="H156">
        <v>0.2077434621163962</v>
      </c>
      <c r="I156">
        <v>0.1616171306048201</v>
      </c>
      <c r="J156">
        <v>15.02039877337531</v>
      </c>
      <c r="K156">
        <v>2.925751139304625</v>
      </c>
      <c r="L156">
        <v>943.0235555997278</v>
      </c>
      <c r="M156">
        <v>644.9922316093172</v>
      </c>
      <c r="N156">
        <v>703.9461833140997</v>
      </c>
    </row>
    <row r="157" spans="1:14">
      <c r="A157">
        <v>155</v>
      </c>
      <c r="B157">
        <v>27.93432104841199</v>
      </c>
      <c r="C157">
        <v>1071.071897613792</v>
      </c>
      <c r="D157">
        <v>0.6210669106808245</v>
      </c>
      <c r="E157">
        <v>142.8699624836933</v>
      </c>
      <c r="F157">
        <v>23.7682874015598</v>
      </c>
      <c r="G157">
        <v>19572.48818812121</v>
      </c>
      <c r="H157">
        <v>0.207815158350527</v>
      </c>
      <c r="I157">
        <v>0.1617060193803907</v>
      </c>
      <c r="J157">
        <v>15.0395434399197</v>
      </c>
      <c r="K157">
        <v>2.925751139304625</v>
      </c>
      <c r="L157">
        <v>943.0235555997278</v>
      </c>
      <c r="M157">
        <v>644.7268725344185</v>
      </c>
      <c r="N157">
        <v>701.2548640440507</v>
      </c>
    </row>
    <row r="158" spans="1:14">
      <c r="A158">
        <v>156</v>
      </c>
      <c r="B158">
        <v>28.17151390683288</v>
      </c>
      <c r="C158">
        <v>1075.837949776121</v>
      </c>
      <c r="D158">
        <v>0.6210417717363114</v>
      </c>
      <c r="E158">
        <v>143.3295829265566</v>
      </c>
      <c r="F158">
        <v>23.66299189902744</v>
      </c>
      <c r="G158">
        <v>19572.48818812122</v>
      </c>
      <c r="H158">
        <v>0.2079814698113106</v>
      </c>
      <c r="I158">
        <v>0.1617516374395679</v>
      </c>
      <c r="J158">
        <v>15.05984958812653</v>
      </c>
      <c r="K158">
        <v>2.925751139304625</v>
      </c>
      <c r="L158">
        <v>943.0235555997278</v>
      </c>
      <c r="M158">
        <v>644.3195836562868</v>
      </c>
      <c r="N158">
        <v>697.9931489519355</v>
      </c>
    </row>
    <row r="159" spans="1:14">
      <c r="A159">
        <v>157</v>
      </c>
      <c r="B159">
        <v>28.44577235473349</v>
      </c>
      <c r="C159">
        <v>1085.283457517895</v>
      </c>
      <c r="D159">
        <v>0.6210382555291444</v>
      </c>
      <c r="E159">
        <v>144.3215657510403</v>
      </c>
      <c r="F159">
        <v>23.45704664884647</v>
      </c>
      <c r="G159">
        <v>19572.48818812122</v>
      </c>
      <c r="H159">
        <v>0.2081559197902777</v>
      </c>
      <c r="I159">
        <v>0.1618524776171564</v>
      </c>
      <c r="J159">
        <v>15.08873045076264</v>
      </c>
      <c r="K159">
        <v>2.925751139304625</v>
      </c>
      <c r="L159">
        <v>943.0235555997278</v>
      </c>
      <c r="M159">
        <v>643.8245601182837</v>
      </c>
      <c r="N159">
        <v>693.6759928796511</v>
      </c>
    </row>
    <row r="160" spans="1:14">
      <c r="A160">
        <v>158</v>
      </c>
      <c r="B160">
        <v>28.75501909285799</v>
      </c>
      <c r="C160">
        <v>1096.380969201271</v>
      </c>
      <c r="D160">
        <v>0.6210352139015449</v>
      </c>
      <c r="E160">
        <v>145.4918908254706</v>
      </c>
      <c r="F160">
        <v>23.21961563120238</v>
      </c>
      <c r="G160">
        <v>19572.48818812121</v>
      </c>
      <c r="H160">
        <v>0.2083503717455196</v>
      </c>
      <c r="I160">
        <v>0.1619715707534537</v>
      </c>
      <c r="J160">
        <v>15.12150092859491</v>
      </c>
      <c r="K160">
        <v>2.925751139304625</v>
      </c>
      <c r="L160">
        <v>943.0235555997278</v>
      </c>
      <c r="M160">
        <v>643.2650632516198</v>
      </c>
      <c r="N160">
        <v>688.858147586163</v>
      </c>
    </row>
    <row r="161" spans="1:14">
      <c r="A161">
        <v>159</v>
      </c>
      <c r="B161">
        <v>28.99158166327993</v>
      </c>
      <c r="C161">
        <v>1103.59938443851</v>
      </c>
      <c r="D161">
        <v>0.6210201268352035</v>
      </c>
      <c r="E161">
        <v>146.2376184970819</v>
      </c>
      <c r="F161">
        <v>23.0677409295321</v>
      </c>
      <c r="G161">
        <v>19572.48818812121</v>
      </c>
      <c r="H161">
        <v>0.2085054338620117</v>
      </c>
      <c r="I161">
        <v>0.1620469941639124</v>
      </c>
      <c r="J161">
        <v>15.14459104130741</v>
      </c>
      <c r="K161">
        <v>2.925751139304625</v>
      </c>
      <c r="L161">
        <v>943.0235555997278</v>
      </c>
      <c r="M161">
        <v>642.8447784462899</v>
      </c>
      <c r="N161">
        <v>685.4249957890333</v>
      </c>
    </row>
    <row r="162" spans="1:14">
      <c r="A162">
        <v>160</v>
      </c>
      <c r="B162">
        <v>29.30905233713924</v>
      </c>
      <c r="C162">
        <v>1112.6717994216</v>
      </c>
      <c r="D162">
        <v>0.621000219279898</v>
      </c>
      <c r="E162">
        <v>147.1668281392386</v>
      </c>
      <c r="F162">
        <v>22.87965301488924</v>
      </c>
      <c r="G162">
        <v>19572.48818812121</v>
      </c>
      <c r="H162">
        <v>0.2087145104221757</v>
      </c>
      <c r="I162">
        <v>0.1621408350167435</v>
      </c>
      <c r="J162">
        <v>15.17439347739845</v>
      </c>
      <c r="K162">
        <v>2.925751139304625</v>
      </c>
      <c r="L162">
        <v>943.0235555997278</v>
      </c>
      <c r="M162">
        <v>642.2891003936077</v>
      </c>
      <c r="N162">
        <v>680.995265967235</v>
      </c>
    </row>
    <row r="163" spans="1:14">
      <c r="A163">
        <v>161</v>
      </c>
      <c r="B163">
        <v>29.61340663276198</v>
      </c>
      <c r="C163">
        <v>1120.817718665538</v>
      </c>
      <c r="D163">
        <v>0.6209804233641845</v>
      </c>
      <c r="E163">
        <v>147.9929534757907</v>
      </c>
      <c r="F163">
        <v>22.71336745151456</v>
      </c>
      <c r="G163">
        <v>19572.4881881212</v>
      </c>
      <c r="H163">
        <v>0.2089166574033001</v>
      </c>
      <c r="I163">
        <v>0.1622240722462149</v>
      </c>
      <c r="J163">
        <v>15.20193773066589</v>
      </c>
      <c r="K163">
        <v>2.925751139304625</v>
      </c>
      <c r="L163">
        <v>943.0235555997278</v>
      </c>
      <c r="M163">
        <v>641.762430111507</v>
      </c>
      <c r="N163">
        <v>676.9192245867351</v>
      </c>
    </row>
    <row r="164" spans="1:14">
      <c r="A164">
        <v>162</v>
      </c>
      <c r="B164">
        <v>29.72980367515649</v>
      </c>
      <c r="C164">
        <v>1132.482146183434</v>
      </c>
      <c r="D164">
        <v>0.6210203221825076</v>
      </c>
      <c r="E164">
        <v>149.3065869433897</v>
      </c>
      <c r="F164">
        <v>22.47942254631814</v>
      </c>
      <c r="G164">
        <v>19572.4881881212</v>
      </c>
      <c r="H164">
        <v>0.2089592649414271</v>
      </c>
      <c r="I164">
        <v>0.162359781975372</v>
      </c>
      <c r="J164">
        <v>15.22344950371205</v>
      </c>
      <c r="K164">
        <v>2.925751139304625</v>
      </c>
      <c r="L164">
        <v>943.0235555997278</v>
      </c>
      <c r="M164">
        <v>641.499816606594</v>
      </c>
      <c r="N164">
        <v>674.1036451251705</v>
      </c>
    </row>
    <row r="165" spans="1:14">
      <c r="A165">
        <v>163</v>
      </c>
      <c r="B165">
        <v>30.02292905991016</v>
      </c>
      <c r="C165">
        <v>1140.982452224573</v>
      </c>
      <c r="D165">
        <v>0.6210087553746197</v>
      </c>
      <c r="E165">
        <v>150.1776195439287</v>
      </c>
      <c r="F165">
        <v>22.31195110896235</v>
      </c>
      <c r="G165">
        <v>19572.4881881212</v>
      </c>
      <c r="H165">
        <v>0.2091515178583272</v>
      </c>
      <c r="I165">
        <v>0.1624477686682699</v>
      </c>
      <c r="J165">
        <v>15.25029755681168</v>
      </c>
      <c r="K165">
        <v>2.925751139304625</v>
      </c>
      <c r="L165">
        <v>943.0235555997278</v>
      </c>
      <c r="M165">
        <v>640.9888016679595</v>
      </c>
      <c r="N165">
        <v>670.1775592007416</v>
      </c>
    </row>
    <row r="166" spans="1:14">
      <c r="A166">
        <v>164</v>
      </c>
      <c r="B166">
        <v>30.35242970134932</v>
      </c>
      <c r="C166">
        <v>1147.519942241356</v>
      </c>
      <c r="D166">
        <v>0.6209794611552003</v>
      </c>
      <c r="E166">
        <v>150.8047877526627</v>
      </c>
      <c r="F166">
        <v>22.18483858371517</v>
      </c>
      <c r="G166">
        <v>19572.48818812121</v>
      </c>
      <c r="H166">
        <v>0.2093786478514745</v>
      </c>
      <c r="I166">
        <v>0.1625100867429777</v>
      </c>
      <c r="J166">
        <v>15.27639869026788</v>
      </c>
      <c r="K166">
        <v>2.925751139304625</v>
      </c>
      <c r="L166">
        <v>943.0235555997278</v>
      </c>
      <c r="M166">
        <v>640.4394833610041</v>
      </c>
      <c r="N166">
        <v>666.2861521811723</v>
      </c>
    </row>
    <row r="167" spans="1:14">
      <c r="A167">
        <v>165</v>
      </c>
      <c r="B167">
        <v>30.44665421936266</v>
      </c>
      <c r="C167">
        <v>1153.40894978225</v>
      </c>
      <c r="D167">
        <v>0.6209961774046243</v>
      </c>
      <c r="E167">
        <v>151.4526119664563</v>
      </c>
      <c r="F167">
        <v>22.0715685403904</v>
      </c>
      <c r="G167">
        <v>19572.48818812122</v>
      </c>
      <c r="H167">
        <v>0.2094277482229185</v>
      </c>
      <c r="I167">
        <v>0.1625766433380965</v>
      </c>
      <c r="J167">
        <v>15.28878861425438</v>
      </c>
      <c r="K167">
        <v>2.925751139304625</v>
      </c>
      <c r="L167">
        <v>943.0235555997278</v>
      </c>
      <c r="M167">
        <v>640.2529241335072</v>
      </c>
      <c r="N167">
        <v>664.6006866997385</v>
      </c>
    </row>
    <row r="168" spans="1:14">
      <c r="A168">
        <v>166</v>
      </c>
      <c r="B168">
        <v>30.80812393120195</v>
      </c>
      <c r="C168">
        <v>1162.992264478745</v>
      </c>
      <c r="D168">
        <v>0.6209726869424633</v>
      </c>
      <c r="E168">
        <v>152.4210353805215</v>
      </c>
      <c r="F168">
        <v>21.88969391092963</v>
      </c>
      <c r="G168">
        <v>19572.48818812121</v>
      </c>
      <c r="H168">
        <v>0.2096670785794336</v>
      </c>
      <c r="I168">
        <v>0.1626741453496808</v>
      </c>
      <c r="J168">
        <v>15.31997158251994</v>
      </c>
      <c r="K168">
        <v>2.925751139304625</v>
      </c>
      <c r="L168">
        <v>943.0235555997278</v>
      </c>
      <c r="M168">
        <v>639.6348682027034</v>
      </c>
      <c r="N168">
        <v>660.1298767119677</v>
      </c>
    </row>
    <row r="169" spans="1:14">
      <c r="A169">
        <v>167</v>
      </c>
      <c r="B169">
        <v>31.07548017003652</v>
      </c>
      <c r="C169">
        <v>1172.377946826107</v>
      </c>
      <c r="D169">
        <v>0.6209676398413516</v>
      </c>
      <c r="E169">
        <v>153.4048559338661</v>
      </c>
      <c r="F169">
        <v>21.71445203241667</v>
      </c>
      <c r="G169">
        <v>19572.48818812121</v>
      </c>
      <c r="H169">
        <v>0.2098344080587897</v>
      </c>
      <c r="I169">
        <v>0.1627740997618257</v>
      </c>
      <c r="J169">
        <v>15.34551389248762</v>
      </c>
      <c r="K169">
        <v>2.925751139304625</v>
      </c>
      <c r="L169">
        <v>943.0235555997278</v>
      </c>
      <c r="M169">
        <v>639.1629248644974</v>
      </c>
      <c r="N169">
        <v>656.5548028406212</v>
      </c>
    </row>
    <row r="170" spans="1:14">
      <c r="A170">
        <v>168</v>
      </c>
      <c r="B170">
        <v>31.33719095039494</v>
      </c>
      <c r="C170">
        <v>1182.738297458759</v>
      </c>
      <c r="D170">
        <v>0.6209701663529787</v>
      </c>
      <c r="E170">
        <v>154.5036979869695</v>
      </c>
      <c r="F170">
        <v>21.52424145300521</v>
      </c>
      <c r="G170">
        <v>19572.48818812121</v>
      </c>
      <c r="H170">
        <v>0.2099941259745308</v>
      </c>
      <c r="I170">
        <v>0.1628860108106633</v>
      </c>
      <c r="J170">
        <v>15.37164055532354</v>
      </c>
      <c r="K170">
        <v>2.925751139304625</v>
      </c>
      <c r="L170">
        <v>943.0235555997278</v>
      </c>
      <c r="M170">
        <v>638.6920672835005</v>
      </c>
      <c r="N170">
        <v>652.9287076222419</v>
      </c>
    </row>
    <row r="171" spans="1:14">
      <c r="A171">
        <v>169</v>
      </c>
      <c r="B171">
        <v>31.58065195632079</v>
      </c>
      <c r="C171">
        <v>1186.636230473963</v>
      </c>
      <c r="D171">
        <v>0.6209429031129827</v>
      </c>
      <c r="E171">
        <v>154.8579015402459</v>
      </c>
      <c r="F171">
        <v>21.45353734905807</v>
      </c>
      <c r="G171">
        <v>19572.48818812121</v>
      </c>
      <c r="H171">
        <v>0.2101637376657652</v>
      </c>
      <c r="I171">
        <v>0.1629207473145642</v>
      </c>
      <c r="J171">
        <v>15.38908150935714</v>
      </c>
      <c r="K171">
        <v>2.925751139304625</v>
      </c>
      <c r="L171">
        <v>943.0235555997278</v>
      </c>
      <c r="M171">
        <v>638.2999188412898</v>
      </c>
      <c r="N171">
        <v>650.4438935963346</v>
      </c>
    </row>
    <row r="172" spans="1:14">
      <c r="A172">
        <v>170</v>
      </c>
      <c r="B172">
        <v>31.73142615388394</v>
      </c>
      <c r="C172">
        <v>1194.115470291597</v>
      </c>
      <c r="D172">
        <v>0.6209519883600191</v>
      </c>
      <c r="E172">
        <v>155.6660780764039</v>
      </c>
      <c r="F172">
        <v>21.31916495814432</v>
      </c>
      <c r="G172">
        <v>19572.48818812119</v>
      </c>
      <c r="H172">
        <v>0.2102503431514604</v>
      </c>
      <c r="I172">
        <v>0.1630033766670549</v>
      </c>
      <c r="J172">
        <v>15.40563764433977</v>
      </c>
      <c r="K172">
        <v>2.925751139304625</v>
      </c>
      <c r="L172">
        <v>943.0235555997278</v>
      </c>
      <c r="M172">
        <v>638.0172706523325</v>
      </c>
      <c r="N172">
        <v>648.1958446941923</v>
      </c>
    </row>
    <row r="173" spans="1:14">
      <c r="A173">
        <v>171</v>
      </c>
      <c r="B173">
        <v>32.02533241546822</v>
      </c>
      <c r="C173">
        <v>1202.323185361846</v>
      </c>
      <c r="D173">
        <v>0.6209348745640859</v>
      </c>
      <c r="E173">
        <v>156.5004717123272</v>
      </c>
      <c r="F173">
        <v>21.17362868832731</v>
      </c>
      <c r="G173">
        <v>19572.4881881212</v>
      </c>
      <c r="H173">
        <v>0.210441835430292</v>
      </c>
      <c r="I173">
        <v>0.1630875344279901</v>
      </c>
      <c r="J173">
        <v>15.43038808609249</v>
      </c>
      <c r="K173">
        <v>2.925751139304625</v>
      </c>
      <c r="L173">
        <v>943.0235555997278</v>
      </c>
      <c r="M173">
        <v>637.5184412513572</v>
      </c>
      <c r="N173">
        <v>644.7815997692767</v>
      </c>
    </row>
    <row r="174" spans="1:14">
      <c r="A174">
        <v>172</v>
      </c>
      <c r="B174">
        <v>32.37674478473696</v>
      </c>
      <c r="C174">
        <v>1211.56794616191</v>
      </c>
      <c r="D174">
        <v>0.6209135708650431</v>
      </c>
      <c r="E174">
        <v>157.4317861950431</v>
      </c>
      <c r="F174">
        <v>21.01206520927269</v>
      </c>
      <c r="G174">
        <v>19572.48818812121</v>
      </c>
      <c r="H174">
        <v>0.2106721011774481</v>
      </c>
      <c r="I174">
        <v>0.1631812950879292</v>
      </c>
      <c r="J174">
        <v>15.45905388652203</v>
      </c>
      <c r="K174">
        <v>2.925751139304625</v>
      </c>
      <c r="L174">
        <v>943.0235555997278</v>
      </c>
      <c r="M174">
        <v>636.9291441904836</v>
      </c>
      <c r="N174">
        <v>640.8420995943334</v>
      </c>
    </row>
    <row r="175" spans="1:14">
      <c r="A175">
        <v>173</v>
      </c>
      <c r="B175">
        <v>32.61806490471797</v>
      </c>
      <c r="C175">
        <v>1219.059238433408</v>
      </c>
      <c r="D175">
        <v>0.6209098374040962</v>
      </c>
      <c r="E175">
        <v>158.2040321166638</v>
      </c>
      <c r="F175">
        <v>20.8829430823507</v>
      </c>
      <c r="G175">
        <v>19572.48818812121</v>
      </c>
      <c r="H175">
        <v>0.2108254752219079</v>
      </c>
      <c r="I175">
        <v>0.1632594856301932</v>
      </c>
      <c r="J175">
        <v>15.47979287429613</v>
      </c>
      <c r="K175">
        <v>2.925751139304625</v>
      </c>
      <c r="L175">
        <v>943.0235555997278</v>
      </c>
      <c r="M175">
        <v>636.5173006414485</v>
      </c>
      <c r="N175">
        <v>638.0125142640728</v>
      </c>
    </row>
    <row r="176" spans="1:14">
      <c r="A176">
        <v>174</v>
      </c>
      <c r="B176">
        <v>32.91523819195952</v>
      </c>
      <c r="C176">
        <v>1228.932396583652</v>
      </c>
      <c r="D176">
        <v>0.6209061961072878</v>
      </c>
      <c r="E176">
        <v>159.2294250886918</v>
      </c>
      <c r="F176">
        <v>20.71517095731943</v>
      </c>
      <c r="G176">
        <v>19572.4881881212</v>
      </c>
      <c r="H176">
        <v>0.2110126459787116</v>
      </c>
      <c r="I176">
        <v>0.163363429222683</v>
      </c>
      <c r="J176">
        <v>15.50582148272799</v>
      </c>
      <c r="K176">
        <v>2.925751139304625</v>
      </c>
      <c r="L176">
        <v>943.0235555997278</v>
      </c>
      <c r="M176">
        <v>636.0046472274097</v>
      </c>
      <c r="N176">
        <v>634.4991583101715</v>
      </c>
    </row>
    <row r="177" spans="1:14">
      <c r="A177">
        <v>175</v>
      </c>
      <c r="B177">
        <v>33.18065278376613</v>
      </c>
      <c r="C177">
        <v>1238.418570891657</v>
      </c>
      <c r="D177">
        <v>0.6209047324329913</v>
      </c>
      <c r="E177">
        <v>160.2221972189273</v>
      </c>
      <c r="F177">
        <v>20.55649462030378</v>
      </c>
      <c r="G177">
        <v>19572.48818812121</v>
      </c>
      <c r="H177">
        <v>0.2111775925582811</v>
      </c>
      <c r="I177">
        <v>0.1634642124520523</v>
      </c>
      <c r="J177">
        <v>15.52954065236038</v>
      </c>
      <c r="K177">
        <v>2.925751139304625</v>
      </c>
      <c r="L177">
        <v>943.0235555997278</v>
      </c>
      <c r="M177">
        <v>635.5419410796178</v>
      </c>
      <c r="N177">
        <v>631.3131710316708</v>
      </c>
    </row>
    <row r="178" spans="1:14">
      <c r="A178">
        <v>176</v>
      </c>
      <c r="B178">
        <v>33.53838005867615</v>
      </c>
      <c r="C178">
        <v>1240.591711507757</v>
      </c>
      <c r="D178">
        <v>0.6208502194826275</v>
      </c>
      <c r="E178">
        <v>160.3308204751447</v>
      </c>
      <c r="F178">
        <v>20.52048587305064</v>
      </c>
      <c r="G178">
        <v>19572.4881881212</v>
      </c>
      <c r="H178">
        <v>0.2114324201605421</v>
      </c>
      <c r="I178">
        <v>0.1634727843409645</v>
      </c>
      <c r="J178">
        <v>15.5501041205324</v>
      </c>
      <c r="K178">
        <v>2.925751139304625</v>
      </c>
      <c r="L178">
        <v>943.0235555997278</v>
      </c>
      <c r="M178">
        <v>635.0144829480779</v>
      </c>
      <c r="N178">
        <v>628.5848711160314</v>
      </c>
    </row>
    <row r="179" spans="1:14">
      <c r="A179">
        <v>177</v>
      </c>
      <c r="B179">
        <v>33.83650240667319</v>
      </c>
      <c r="C179">
        <v>1249.177344764192</v>
      </c>
      <c r="D179">
        <v>0.6208355082780799</v>
      </c>
      <c r="E179">
        <v>161.2060449713818</v>
      </c>
      <c r="F179">
        <v>20.37944795982853</v>
      </c>
      <c r="G179">
        <v>19572.48818812121</v>
      </c>
      <c r="H179">
        <v>0.2116228008103395</v>
      </c>
      <c r="I179">
        <v>0.1635611862252319</v>
      </c>
      <c r="J179">
        <v>15.57416184179043</v>
      </c>
      <c r="K179">
        <v>2.925751139304625</v>
      </c>
      <c r="L179">
        <v>943.0235555997278</v>
      </c>
      <c r="M179">
        <v>634.5175146447344</v>
      </c>
      <c r="N179">
        <v>625.4219147043701</v>
      </c>
    </row>
    <row r="180" spans="1:14">
      <c r="A180">
        <v>178</v>
      </c>
      <c r="B180">
        <v>34.07727161392628</v>
      </c>
      <c r="C180">
        <v>1259.281301814442</v>
      </c>
      <c r="D180">
        <v>0.6208383547263294</v>
      </c>
      <c r="E180">
        <v>162.2791648713516</v>
      </c>
      <c r="F180">
        <v>20.21593162190053</v>
      </c>
      <c r="G180">
        <v>19572.48818812121</v>
      </c>
      <c r="H180">
        <v>0.211767303187344</v>
      </c>
      <c r="I180">
        <v>0.1636704530852183</v>
      </c>
      <c r="J180">
        <v>15.5966608518071</v>
      </c>
      <c r="K180">
        <v>2.925751139304625</v>
      </c>
      <c r="L180">
        <v>943.0235555997278</v>
      </c>
      <c r="M180">
        <v>634.0875951363779</v>
      </c>
      <c r="N180">
        <v>622.4721284476872</v>
      </c>
    </row>
    <row r="181" spans="1:14">
      <c r="A181">
        <v>179</v>
      </c>
      <c r="B181">
        <v>34.2592061524532</v>
      </c>
      <c r="C181">
        <v>1261.184405988488</v>
      </c>
      <c r="D181">
        <v>0.6208112228207759</v>
      </c>
      <c r="E181">
        <v>162.427015356202</v>
      </c>
      <c r="F181">
        <v>20.18542615127372</v>
      </c>
      <c r="G181">
        <v>19572.48818812122</v>
      </c>
      <c r="H181">
        <v>0.211893024815562</v>
      </c>
      <c r="I181">
        <v>0.1636844300159855</v>
      </c>
      <c r="J181">
        <v>15.60774186612506</v>
      </c>
      <c r="K181">
        <v>2.925751139304625</v>
      </c>
      <c r="L181">
        <v>943.0235555997278</v>
      </c>
      <c r="M181">
        <v>633.8163380735292</v>
      </c>
      <c r="N181">
        <v>621.0574118877006</v>
      </c>
    </row>
    <row r="182" spans="1:14">
      <c r="A182">
        <v>180</v>
      </c>
      <c r="B182">
        <v>34.24689078170686</v>
      </c>
      <c r="C182">
        <v>1262.181589666043</v>
      </c>
      <c r="D182">
        <v>0.6208182956025418</v>
      </c>
      <c r="E182">
        <v>162.5476367613456</v>
      </c>
      <c r="F182">
        <v>20.169478701519</v>
      </c>
      <c r="G182">
        <v>19572.48818812121</v>
      </c>
      <c r="H182">
        <v>0.2118804755308996</v>
      </c>
      <c r="I182">
        <v>0.1636970394469251</v>
      </c>
      <c r="J182">
        <v>15.60808699778376</v>
      </c>
      <c r="K182">
        <v>2.925751139304625</v>
      </c>
      <c r="L182">
        <v>943.0235555997278</v>
      </c>
      <c r="M182">
        <v>633.825723089529</v>
      </c>
      <c r="N182">
        <v>621.0060571296574</v>
      </c>
    </row>
    <row r="183" spans="1:14">
      <c r="A183">
        <v>181</v>
      </c>
      <c r="B183">
        <v>34.63359989617273</v>
      </c>
      <c r="C183">
        <v>1271.693220540066</v>
      </c>
      <c r="D183">
        <v>0.6207968069289611</v>
      </c>
      <c r="E183">
        <v>163.4933569084006</v>
      </c>
      <c r="F183">
        <v>20.01862106287495</v>
      </c>
      <c r="G183">
        <v>19572.48818812121</v>
      </c>
      <c r="H183">
        <v>0.2121321521995294</v>
      </c>
      <c r="I183">
        <v>0.1637920471765122</v>
      </c>
      <c r="J183">
        <v>15.63701234612364</v>
      </c>
      <c r="K183">
        <v>2.925751139304625</v>
      </c>
      <c r="L183">
        <v>943.0235555997278</v>
      </c>
      <c r="M183">
        <v>633.1990259236132</v>
      </c>
      <c r="N183">
        <v>617.2648476434307</v>
      </c>
    </row>
    <row r="184" spans="1:14">
      <c r="A184">
        <v>182</v>
      </c>
      <c r="B184">
        <v>34.990596613307</v>
      </c>
      <c r="C184">
        <v>1278.601085975798</v>
      </c>
      <c r="D184">
        <v>0.6207674620419457</v>
      </c>
      <c r="E184">
        <v>164.1506262416615</v>
      </c>
      <c r="F184">
        <v>19.91046697007147</v>
      </c>
      <c r="G184">
        <v>19572.48818812123</v>
      </c>
      <c r="H184">
        <v>0.2123674776301725</v>
      </c>
      <c r="I184">
        <v>0.1638575320616171</v>
      </c>
      <c r="J184">
        <v>15.66155907380389</v>
      </c>
      <c r="K184">
        <v>2.925751139304625</v>
      </c>
      <c r="L184">
        <v>943.0235555997278</v>
      </c>
      <c r="M184">
        <v>632.6436673993758</v>
      </c>
      <c r="N184">
        <v>614.172942151047</v>
      </c>
    </row>
    <row r="185" spans="1:14">
      <c r="A185">
        <v>183</v>
      </c>
      <c r="B185">
        <v>35.1669814127048</v>
      </c>
      <c r="C185">
        <v>1286.376403291517</v>
      </c>
      <c r="D185">
        <v>0.6207734840613446</v>
      </c>
      <c r="E185">
        <v>164.9788932786875</v>
      </c>
      <c r="F185">
        <v>19.7901210136311</v>
      </c>
      <c r="G185">
        <v>19572.48818812121</v>
      </c>
      <c r="H185">
        <v>0.2124718223471705</v>
      </c>
      <c r="I185">
        <v>0.1639419287041582</v>
      </c>
      <c r="J185">
        <v>15.6778316208906</v>
      </c>
      <c r="K185">
        <v>2.925751139304625</v>
      </c>
      <c r="L185">
        <v>943.0235555997278</v>
      </c>
      <c r="M185">
        <v>632.3280853764376</v>
      </c>
      <c r="N185">
        <v>612.0537410929156</v>
      </c>
    </row>
    <row r="186" spans="1:14">
      <c r="A186">
        <v>184</v>
      </c>
      <c r="B186">
        <v>35.42005484720328</v>
      </c>
      <c r="C186">
        <v>1289.856070494633</v>
      </c>
      <c r="D186">
        <v>0.6207467113999494</v>
      </c>
      <c r="E186">
        <v>165.2812395223157</v>
      </c>
      <c r="F186">
        <v>19.73673285923769</v>
      </c>
      <c r="G186">
        <v>19572.48818812121</v>
      </c>
      <c r="H186">
        <v>0.2126414181849381</v>
      </c>
      <c r="I186">
        <v>0.1639714761756508</v>
      </c>
      <c r="J186">
        <v>15.69364396791669</v>
      </c>
      <c r="K186">
        <v>2.925751139304625</v>
      </c>
      <c r="L186">
        <v>943.0235555997278</v>
      </c>
      <c r="M186">
        <v>631.9511272760934</v>
      </c>
      <c r="N186">
        <v>610.1119767341376</v>
      </c>
    </row>
    <row r="187" spans="1:14">
      <c r="A187">
        <v>185</v>
      </c>
      <c r="B187">
        <v>35.72876715420212</v>
      </c>
      <c r="C187">
        <v>1298.022000557125</v>
      </c>
      <c r="D187">
        <v>0.6207347294283947</v>
      </c>
      <c r="E187">
        <v>166.1023461793467</v>
      </c>
      <c r="F187">
        <v>19.61256795284825</v>
      </c>
      <c r="G187">
        <v>19572.48818812122</v>
      </c>
      <c r="H187">
        <v>0.2128376677358035</v>
      </c>
      <c r="I187">
        <v>0.1640542582261901</v>
      </c>
      <c r="J187">
        <v>15.71654885509613</v>
      </c>
      <c r="K187">
        <v>2.925751139304625</v>
      </c>
      <c r="L187">
        <v>943.0235555997278</v>
      </c>
      <c r="M187">
        <v>631.454537672436</v>
      </c>
      <c r="N187">
        <v>607.2334630717969</v>
      </c>
    </row>
    <row r="188" spans="1:14">
      <c r="A188">
        <v>186</v>
      </c>
      <c r="B188">
        <v>36.0829135528724</v>
      </c>
      <c r="C188">
        <v>1307.952488219217</v>
      </c>
      <c r="D188">
        <v>0.6207225139529252</v>
      </c>
      <c r="E188">
        <v>167.1086890217589</v>
      </c>
      <c r="F188">
        <v>19.46366165400946</v>
      </c>
      <c r="G188">
        <v>19572.48818812121</v>
      </c>
      <c r="H188">
        <v>0.2130611676158103</v>
      </c>
      <c r="I188">
        <v>0.1641558563144833</v>
      </c>
      <c r="J188">
        <v>15.74311593599201</v>
      </c>
      <c r="K188">
        <v>2.925751139304625</v>
      </c>
      <c r="L188">
        <v>943.0235555997278</v>
      </c>
      <c r="M188">
        <v>630.8808128326172</v>
      </c>
      <c r="N188">
        <v>603.920605800979</v>
      </c>
    </row>
    <row r="189" spans="1:14">
      <c r="A189">
        <v>187</v>
      </c>
      <c r="B189">
        <v>36.35667574398855</v>
      </c>
      <c r="C189">
        <v>1314.403019818418</v>
      </c>
      <c r="D189">
        <v>0.6207030866364107</v>
      </c>
      <c r="E189">
        <v>167.7449923298097</v>
      </c>
      <c r="F189">
        <v>19.3681422717178</v>
      </c>
      <c r="G189">
        <v>19572.48818812121</v>
      </c>
      <c r="H189">
        <v>0.2132367904712325</v>
      </c>
      <c r="I189">
        <v>0.1642197486557495</v>
      </c>
      <c r="J189">
        <v>15.76235327383773</v>
      </c>
      <c r="K189">
        <v>2.925751139304625</v>
      </c>
      <c r="L189">
        <v>943.0235555997278</v>
      </c>
      <c r="M189">
        <v>630.4507469452693</v>
      </c>
      <c r="N189">
        <v>601.5784085888961</v>
      </c>
    </row>
    <row r="190" spans="1:14">
      <c r="A190">
        <v>188</v>
      </c>
      <c r="B190">
        <v>36.71370474367421</v>
      </c>
      <c r="C190">
        <v>1322.116869780187</v>
      </c>
      <c r="D190">
        <v>0.6206771646909311</v>
      </c>
      <c r="E190">
        <v>168.4945567237656</v>
      </c>
      <c r="F190">
        <v>19.25513944501078</v>
      </c>
      <c r="G190">
        <v>19572.48818812121</v>
      </c>
      <c r="H190">
        <v>0.2134662353539386</v>
      </c>
      <c r="I190">
        <v>0.1642948406956699</v>
      </c>
      <c r="J190">
        <v>15.78659040163632</v>
      </c>
      <c r="K190">
        <v>2.925751139304625</v>
      </c>
      <c r="L190">
        <v>943.0235555997278</v>
      </c>
      <c r="M190">
        <v>629.9003437142239</v>
      </c>
      <c r="N190">
        <v>598.6579089244426</v>
      </c>
    </row>
    <row r="191" spans="1:14">
      <c r="A191">
        <v>189</v>
      </c>
      <c r="B191">
        <v>37.05611562452368</v>
      </c>
      <c r="C191">
        <v>1328.775745943389</v>
      </c>
      <c r="D191">
        <v>0.6206508273689098</v>
      </c>
      <c r="E191">
        <v>169.1284252363469</v>
      </c>
      <c r="F191">
        <v>19.15864642166884</v>
      </c>
      <c r="G191">
        <v>19572.48818812121</v>
      </c>
      <c r="H191">
        <v>0.2136869534325767</v>
      </c>
      <c r="I191">
        <v>0.1643581178868206</v>
      </c>
      <c r="J191">
        <v>15.8089813299212</v>
      </c>
      <c r="K191">
        <v>2.925751139304625</v>
      </c>
      <c r="L191">
        <v>943.0235555997278</v>
      </c>
      <c r="M191">
        <v>629.383096654391</v>
      </c>
      <c r="N191">
        <v>596.0113050460383</v>
      </c>
    </row>
    <row r="192" spans="1:14">
      <c r="A192">
        <v>190</v>
      </c>
      <c r="B192">
        <v>37.22814363066322</v>
      </c>
      <c r="C192">
        <v>1340.716214987408</v>
      </c>
      <c r="D192">
        <v>0.6206761145842459</v>
      </c>
      <c r="E192">
        <v>170.4342964815223</v>
      </c>
      <c r="F192">
        <v>18.98801879595208</v>
      </c>
      <c r="G192">
        <v>19572.4881881212</v>
      </c>
      <c r="H192">
        <v>0.2137804971298383</v>
      </c>
      <c r="I192">
        <v>0.1644916496816561</v>
      </c>
      <c r="J192">
        <v>15.82781300751118</v>
      </c>
      <c r="K192">
        <v>2.925751139304625</v>
      </c>
      <c r="L192">
        <v>943.0235555997278</v>
      </c>
      <c r="M192">
        <v>629.030691161159</v>
      </c>
      <c r="N192">
        <v>593.5209755405709</v>
      </c>
    </row>
    <row r="193" spans="1:14">
      <c r="A193">
        <v>191</v>
      </c>
      <c r="B193">
        <v>37.54121841819853</v>
      </c>
      <c r="C193">
        <v>1347.477563550497</v>
      </c>
      <c r="D193">
        <v>0.6206586930343027</v>
      </c>
      <c r="E193">
        <v>171.0904872071443</v>
      </c>
      <c r="F193">
        <v>18.8927410584411</v>
      </c>
      <c r="G193">
        <v>19572.48818812121</v>
      </c>
      <c r="H193">
        <v>0.2139807455250048</v>
      </c>
      <c r="I193">
        <v>0.1645574017220745</v>
      </c>
      <c r="J193">
        <v>15.84857856081196</v>
      </c>
      <c r="K193">
        <v>2.925751139304625</v>
      </c>
      <c r="L193">
        <v>943.0235555997278</v>
      </c>
      <c r="M193">
        <v>628.5522912577105</v>
      </c>
      <c r="N193">
        <v>591.0640549145364</v>
      </c>
    </row>
    <row r="194" spans="1:14">
      <c r="A194">
        <v>192</v>
      </c>
      <c r="B194">
        <v>37.87560337617555</v>
      </c>
      <c r="C194">
        <v>1351.337585280294</v>
      </c>
      <c r="D194">
        <v>0.6206259126944474</v>
      </c>
      <c r="E194">
        <v>171.4058471972202</v>
      </c>
      <c r="F194">
        <v>18.8387749793389</v>
      </c>
      <c r="G194">
        <v>19572.48818812121</v>
      </c>
      <c r="H194">
        <v>0.2141995704240683</v>
      </c>
      <c r="I194">
        <v>0.1645879829962532</v>
      </c>
      <c r="J194">
        <v>15.86765909656492</v>
      </c>
      <c r="K194">
        <v>2.925751139304625</v>
      </c>
      <c r="L194">
        <v>943.0235555997278</v>
      </c>
      <c r="M194">
        <v>628.0819485975223</v>
      </c>
      <c r="N194">
        <v>588.9344163929159</v>
      </c>
    </row>
    <row r="195" spans="1:14">
      <c r="A195">
        <v>193</v>
      </c>
      <c r="B195">
        <v>37.97992109835813</v>
      </c>
      <c r="C195">
        <v>1356.571705749719</v>
      </c>
      <c r="D195">
        <v>0.6206362827086958</v>
      </c>
      <c r="E195">
        <v>171.9665531224699</v>
      </c>
      <c r="F195">
        <v>18.76608850259732</v>
      </c>
      <c r="G195">
        <v>19572.48818812121</v>
      </c>
      <c r="H195">
        <v>0.214260429765069</v>
      </c>
      <c r="I195">
        <v>0.1646451279142532</v>
      </c>
      <c r="J195">
        <v>15.87707605918227</v>
      </c>
      <c r="K195">
        <v>2.925751139304625</v>
      </c>
      <c r="L195">
        <v>943.0235555997278</v>
      </c>
      <c r="M195">
        <v>627.8905923405723</v>
      </c>
      <c r="N195">
        <v>587.7311007461869</v>
      </c>
    </row>
    <row r="196" spans="1:14">
      <c r="A196">
        <v>194</v>
      </c>
      <c r="B196">
        <v>37.9942673825539</v>
      </c>
      <c r="C196">
        <v>1355.509943758929</v>
      </c>
      <c r="D196">
        <v>0.6206296427576351</v>
      </c>
      <c r="E196">
        <v>171.839629078884</v>
      </c>
      <c r="F196">
        <v>18.78078785584043</v>
      </c>
      <c r="G196">
        <v>19572.48818812121</v>
      </c>
      <c r="H196">
        <v>0.2142713866533858</v>
      </c>
      <c r="I196">
        <v>0.1646320164281432</v>
      </c>
      <c r="J196">
        <v>15.87680188853565</v>
      </c>
      <c r="K196">
        <v>2.925751139304625</v>
      </c>
      <c r="L196">
        <v>943.0235555997278</v>
      </c>
      <c r="M196">
        <v>627.8853494417706</v>
      </c>
      <c r="N196">
        <v>587.8265254206649</v>
      </c>
    </row>
    <row r="197" spans="1:14">
      <c r="A197">
        <v>195</v>
      </c>
      <c r="B197">
        <v>38.39204117914984</v>
      </c>
      <c r="C197">
        <v>1364.967682846166</v>
      </c>
      <c r="D197">
        <v>0.6206076742051575</v>
      </c>
      <c r="E197">
        <v>172.7725830648547</v>
      </c>
      <c r="F197">
        <v>18.6506574552269</v>
      </c>
      <c r="G197">
        <v>19572.48818812121</v>
      </c>
      <c r="H197">
        <v>0.2145223042193498</v>
      </c>
      <c r="I197">
        <v>0.1647257944175381</v>
      </c>
      <c r="J197">
        <v>15.9034609333926</v>
      </c>
      <c r="K197">
        <v>2.925751139304625</v>
      </c>
      <c r="L197">
        <v>943.0235555997278</v>
      </c>
      <c r="M197">
        <v>627.2742767342025</v>
      </c>
      <c r="N197">
        <v>584.7092473712587</v>
      </c>
    </row>
    <row r="198" spans="1:14">
      <c r="A198">
        <v>196</v>
      </c>
      <c r="B198">
        <v>38.70341250046087</v>
      </c>
      <c r="C198">
        <v>1374.244989190291</v>
      </c>
      <c r="D198">
        <v>0.6205999301727915</v>
      </c>
      <c r="E198">
        <v>173.7175149531774</v>
      </c>
      <c r="F198">
        <v>18.52474987390588</v>
      </c>
      <c r="G198">
        <v>19572.4881881212</v>
      </c>
      <c r="H198">
        <v>0.2147148657750524</v>
      </c>
      <c r="I198">
        <v>0.1648213052684254</v>
      </c>
      <c r="J198">
        <v>15.9257068566671</v>
      </c>
      <c r="K198">
        <v>2.925751139304625</v>
      </c>
      <c r="L198">
        <v>943.0235555997278</v>
      </c>
      <c r="M198">
        <v>626.7768796969095</v>
      </c>
      <c r="N198">
        <v>582.0578028929226</v>
      </c>
    </row>
    <row r="199" spans="1:14">
      <c r="A199">
        <v>197</v>
      </c>
      <c r="B199">
        <v>38.95918307174338</v>
      </c>
      <c r="C199">
        <v>1376.539527744384</v>
      </c>
      <c r="D199">
        <v>0.6205711408790947</v>
      </c>
      <c r="E199">
        <v>173.883718212186</v>
      </c>
      <c r="F199">
        <v>18.4938711726889</v>
      </c>
      <c r="G199">
        <v>19572.48818812122</v>
      </c>
      <c r="H199">
        <v>0.2148808761389938</v>
      </c>
      <c r="I199">
        <v>0.1648370422134711</v>
      </c>
      <c r="J199">
        <v>15.93940635430184</v>
      </c>
      <c r="K199">
        <v>2.925751139304625</v>
      </c>
      <c r="L199">
        <v>943.0235555997278</v>
      </c>
      <c r="M199">
        <v>626.4315947607287</v>
      </c>
      <c r="N199">
        <v>580.6424382835841</v>
      </c>
    </row>
    <row r="200" spans="1:14">
      <c r="A200">
        <v>198</v>
      </c>
      <c r="B200">
        <v>39.14093659591563</v>
      </c>
      <c r="C200">
        <v>1383.442540805285</v>
      </c>
      <c r="D200">
        <v>0.6205729401065464</v>
      </c>
      <c r="E200">
        <v>174.6052505355203</v>
      </c>
      <c r="F200">
        <v>18.4015916377706</v>
      </c>
      <c r="G200">
        <v>19572.48818812121</v>
      </c>
      <c r="H200">
        <v>0.2149908896362798</v>
      </c>
      <c r="I200">
        <v>0.1649102601198439</v>
      </c>
      <c r="J200">
        <v>15.95347905080988</v>
      </c>
      <c r="K200">
        <v>2.925751139304625</v>
      </c>
      <c r="L200">
        <v>943.0235555997278</v>
      </c>
      <c r="M200">
        <v>626.1249382952267</v>
      </c>
      <c r="N200">
        <v>578.9303055619522</v>
      </c>
    </row>
    <row r="201" spans="1:14">
      <c r="A201">
        <v>199</v>
      </c>
      <c r="B201">
        <v>39.45878079257755</v>
      </c>
      <c r="C201">
        <v>1389.844530378675</v>
      </c>
      <c r="D201">
        <v>0.6205501789949339</v>
      </c>
      <c r="E201">
        <v>175.2181555772739</v>
      </c>
      <c r="F201">
        <v>18.31682906524986</v>
      </c>
      <c r="G201">
        <v>19572.48818812121</v>
      </c>
      <c r="H201">
        <v>0.2151909638511928</v>
      </c>
      <c r="I201">
        <v>0.1649716083673832</v>
      </c>
      <c r="J201">
        <v>15.97325121487943</v>
      </c>
      <c r="K201">
        <v>2.925751139304625</v>
      </c>
      <c r="L201">
        <v>943.0235555997278</v>
      </c>
      <c r="M201">
        <v>625.6572150293866</v>
      </c>
      <c r="N201">
        <v>576.7425399160722</v>
      </c>
    </row>
    <row r="202" spans="1:14">
      <c r="A202">
        <v>200</v>
      </c>
      <c r="B202">
        <v>39.85346633425655</v>
      </c>
      <c r="C202">
        <v>1397.041660423185</v>
      </c>
      <c r="D202">
        <v>0.6205204907468198</v>
      </c>
      <c r="E202">
        <v>175.8933870626022</v>
      </c>
      <c r="F202">
        <v>18.22246638121526</v>
      </c>
      <c r="G202">
        <v>19572.48818812121</v>
      </c>
      <c r="H202">
        <v>0.2154391114772287</v>
      </c>
      <c r="I202">
        <v>0.1650390105191114</v>
      </c>
      <c r="J202">
        <v>15.99699429260735</v>
      </c>
      <c r="K202">
        <v>2.925751139304625</v>
      </c>
      <c r="L202">
        <v>943.0235555997278</v>
      </c>
      <c r="M202">
        <v>625.0889830565183</v>
      </c>
      <c r="N202">
        <v>574.1653933440074</v>
      </c>
    </row>
    <row r="203" spans="1:14">
      <c r="A203">
        <v>201</v>
      </c>
      <c r="B203">
        <v>40.14068369171411</v>
      </c>
      <c r="C203">
        <v>1403.36143954009</v>
      </c>
      <c r="D203">
        <v>0.6205078877464847</v>
      </c>
      <c r="E203">
        <v>176.5085101793474</v>
      </c>
      <c r="F203">
        <v>18.14040486858582</v>
      </c>
      <c r="G203">
        <v>19572.48818812122</v>
      </c>
      <c r="H203">
        <v>0.2156175476398797</v>
      </c>
      <c r="I203">
        <v>0.1651008078357583</v>
      </c>
      <c r="J203">
        <v>16.01501661657568</v>
      </c>
      <c r="K203">
        <v>2.925751139304625</v>
      </c>
      <c r="L203">
        <v>943.0235555997278</v>
      </c>
      <c r="M203">
        <v>624.6645730196274</v>
      </c>
      <c r="N203">
        <v>572.1607748399058</v>
      </c>
    </row>
    <row r="204" spans="1:14">
      <c r="A204">
        <v>202</v>
      </c>
      <c r="B204">
        <v>40.49620246962322</v>
      </c>
      <c r="C204">
        <v>1411.886653242498</v>
      </c>
      <c r="D204">
        <v>0.6204937884435152</v>
      </c>
      <c r="E204">
        <v>177.3497437052024</v>
      </c>
      <c r="F204">
        <v>18.03086999353212</v>
      </c>
      <c r="G204">
        <v>19572.48818812121</v>
      </c>
      <c r="H204">
        <v>0.2158374525927712</v>
      </c>
      <c r="I204">
        <v>0.1651854770365656</v>
      </c>
      <c r="J204">
        <v>16.03773553701234</v>
      </c>
      <c r="K204">
        <v>2.925751139304625</v>
      </c>
      <c r="L204">
        <v>943.0235555997278</v>
      </c>
      <c r="M204">
        <v>624.1318503011065</v>
      </c>
      <c r="N204">
        <v>569.6322617884254</v>
      </c>
    </row>
    <row r="205" spans="1:14">
      <c r="A205">
        <v>203</v>
      </c>
      <c r="B205">
        <v>40.81699423608893</v>
      </c>
      <c r="C205">
        <v>1420.404786480824</v>
      </c>
      <c r="D205">
        <v>0.6204834951139926</v>
      </c>
      <c r="E205">
        <v>178.2026527474319</v>
      </c>
      <c r="F205">
        <v>17.92273930116212</v>
      </c>
      <c r="G205">
        <v>19572.48818812121</v>
      </c>
      <c r="H205">
        <v>0.2160347790521049</v>
      </c>
      <c r="I205">
        <v>0.1652714967557707</v>
      </c>
      <c r="J205">
        <v>16.05872287511957</v>
      </c>
      <c r="K205">
        <v>2.925751139304625</v>
      </c>
      <c r="L205">
        <v>943.0235555997278</v>
      </c>
      <c r="M205">
        <v>623.6422197300448</v>
      </c>
      <c r="N205">
        <v>567.2685693688375</v>
      </c>
    </row>
    <row r="206" spans="1:14">
      <c r="A206">
        <v>204</v>
      </c>
      <c r="B206">
        <v>41.16600866819662</v>
      </c>
      <c r="C206">
        <v>1419.314843586527</v>
      </c>
      <c r="D206">
        <v>0.620429963367269</v>
      </c>
      <c r="E206">
        <v>177.9505655718084</v>
      </c>
      <c r="F206">
        <v>17.93650281701338</v>
      </c>
      <c r="G206">
        <v>19572.48818812121</v>
      </c>
      <c r="H206">
        <v>0.2162568590716004</v>
      </c>
      <c r="I206">
        <v>0.1652440962437227</v>
      </c>
      <c r="J206">
        <v>16.07328613035259</v>
      </c>
      <c r="K206">
        <v>2.925751139304625</v>
      </c>
      <c r="L206">
        <v>943.0235555997278</v>
      </c>
      <c r="M206">
        <v>623.2458742500675</v>
      </c>
      <c r="N206">
        <v>566.1427789040422</v>
      </c>
    </row>
    <row r="207" spans="1:14">
      <c r="A207">
        <v>205</v>
      </c>
      <c r="B207">
        <v>41.50168228952626</v>
      </c>
      <c r="C207">
        <v>1425.6840888445</v>
      </c>
      <c r="D207">
        <v>0.6204063772259961</v>
      </c>
      <c r="E207">
        <v>178.553661159896</v>
      </c>
      <c r="F207">
        <v>17.85637147066127</v>
      </c>
      <c r="G207">
        <v>19572.48818812121</v>
      </c>
      <c r="H207">
        <v>0.2164632595825268</v>
      </c>
      <c r="I207">
        <v>0.1653044884640079</v>
      </c>
      <c r="J207">
        <v>16.09299873492079</v>
      </c>
      <c r="K207">
        <v>2.925751139304625</v>
      </c>
      <c r="L207">
        <v>943.0235555997278</v>
      </c>
      <c r="M207">
        <v>622.7719881164124</v>
      </c>
      <c r="N207">
        <v>564.0913802126055</v>
      </c>
    </row>
    <row r="208" spans="1:14">
      <c r="A208">
        <v>206</v>
      </c>
      <c r="B208">
        <v>41.78068014037379</v>
      </c>
      <c r="C208">
        <v>1434.352704798482</v>
      </c>
      <c r="D208">
        <v>0.6203997597183526</v>
      </c>
      <c r="E208">
        <v>179.4386832715566</v>
      </c>
      <c r="F208">
        <v>17.74845517776276</v>
      </c>
      <c r="G208">
        <v>19572.48818812121</v>
      </c>
      <c r="H208">
        <v>0.2166326926291593</v>
      </c>
      <c r="I208">
        <v>0.1653940087047566</v>
      </c>
      <c r="J208">
        <v>16.1118936378724</v>
      </c>
      <c r="K208">
        <v>2.925751139304625</v>
      </c>
      <c r="L208">
        <v>943.0235555997278</v>
      </c>
      <c r="M208">
        <v>622.3341872737597</v>
      </c>
      <c r="N208">
        <v>561.9604102926417</v>
      </c>
    </row>
    <row r="209" spans="1:14">
      <c r="A209">
        <v>207</v>
      </c>
      <c r="B209">
        <v>41.9405084226759</v>
      </c>
      <c r="C209">
        <v>1434.222369659724</v>
      </c>
      <c r="D209">
        <v>0.6203735225886555</v>
      </c>
      <c r="E209">
        <v>179.3659809449933</v>
      </c>
      <c r="F209">
        <v>17.75006807086586</v>
      </c>
      <c r="G209">
        <v>19572.48818812121</v>
      </c>
      <c r="H209">
        <v>0.2167322532695294</v>
      </c>
      <c r="I209">
        <v>0.1653858821739747</v>
      </c>
      <c r="J209">
        <v>16.11874088889253</v>
      </c>
      <c r="K209">
        <v>2.925751139304625</v>
      </c>
      <c r="L209">
        <v>943.0235555997278</v>
      </c>
      <c r="M209">
        <v>622.1522913240544</v>
      </c>
      <c r="N209">
        <v>561.4375153504557</v>
      </c>
    </row>
    <row r="210" spans="1:14">
      <c r="A210">
        <v>208</v>
      </c>
      <c r="B210">
        <v>41.91952023516424</v>
      </c>
      <c r="C210">
        <v>1435.172781742277</v>
      </c>
      <c r="D210">
        <v>0.6203803298572163</v>
      </c>
      <c r="E210">
        <v>179.4820897223508</v>
      </c>
      <c r="F210">
        <v>17.73831347283049</v>
      </c>
      <c r="G210">
        <v>19572.48818812121</v>
      </c>
      <c r="H210">
        <v>0.2167179804619304</v>
      </c>
      <c r="I210">
        <v>0.1653979120688404</v>
      </c>
      <c r="J210">
        <v>16.11852015561646</v>
      </c>
      <c r="K210">
        <v>2.925751139304625</v>
      </c>
      <c r="L210">
        <v>943.0235555997278</v>
      </c>
      <c r="M210">
        <v>622.1649230327722</v>
      </c>
      <c r="N210">
        <v>561.3875697336177</v>
      </c>
    </row>
    <row r="211" spans="1:14">
      <c r="A211">
        <v>209</v>
      </c>
      <c r="B211">
        <v>42.35871201817336</v>
      </c>
      <c r="C211">
        <v>1441.963518607536</v>
      </c>
      <c r="D211">
        <v>0.6203482487022384</v>
      </c>
      <c r="E211">
        <v>180.0952428180316</v>
      </c>
      <c r="F211">
        <v>17.65477722682074</v>
      </c>
      <c r="G211">
        <v>19572.48818812121</v>
      </c>
      <c r="H211">
        <v>0.2169874394060592</v>
      </c>
      <c r="I211">
        <v>0.1654589111438291</v>
      </c>
      <c r="J211">
        <v>16.14275722158369</v>
      </c>
      <c r="K211">
        <v>2.925751139304625</v>
      </c>
      <c r="L211">
        <v>943.0235555997278</v>
      </c>
      <c r="M211">
        <v>621.5708571241983</v>
      </c>
      <c r="N211">
        <v>558.9906788058179</v>
      </c>
    </row>
    <row r="212" spans="1:14">
      <c r="A212">
        <v>210</v>
      </c>
      <c r="B212">
        <v>42.74251602858011</v>
      </c>
      <c r="C212">
        <v>1445.769298566622</v>
      </c>
      <c r="D212">
        <v>0.6203112843098383</v>
      </c>
      <c r="E212">
        <v>180.3899791380706</v>
      </c>
      <c r="F212">
        <v>17.60830356230279</v>
      </c>
      <c r="G212">
        <v>19572.48818812121</v>
      </c>
      <c r="H212">
        <v>0.2172215472188186</v>
      </c>
      <c r="I212">
        <v>0.1654875885076809</v>
      </c>
      <c r="J212">
        <v>16.16213899009711</v>
      </c>
      <c r="K212">
        <v>2.925751139304625</v>
      </c>
      <c r="L212">
        <v>943.0235555997278</v>
      </c>
      <c r="M212">
        <v>621.085848022245</v>
      </c>
      <c r="N212">
        <v>557.2420130912918</v>
      </c>
    </row>
    <row r="213" spans="1:14">
      <c r="A213">
        <v>211</v>
      </c>
      <c r="B213">
        <v>42.9608179187877</v>
      </c>
      <c r="C213">
        <v>1452.413947138367</v>
      </c>
      <c r="D213">
        <v>0.6203080294804398</v>
      </c>
      <c r="E213">
        <v>181.0663568426645</v>
      </c>
      <c r="F213">
        <v>17.52774733427521</v>
      </c>
      <c r="G213">
        <v>19572.48818812121</v>
      </c>
      <c r="H213">
        <v>0.2173530873927363</v>
      </c>
      <c r="I213">
        <v>0.1655560186297659</v>
      </c>
      <c r="J213">
        <v>16.17646356278442</v>
      </c>
      <c r="K213">
        <v>2.925751139304625</v>
      </c>
      <c r="L213">
        <v>943.0235555997278</v>
      </c>
      <c r="M213">
        <v>620.7491834799766</v>
      </c>
      <c r="N213">
        <v>555.6433470090803</v>
      </c>
    </row>
    <row r="214" spans="1:14">
      <c r="A214">
        <v>212</v>
      </c>
      <c r="B214">
        <v>43.20660572038046</v>
      </c>
      <c r="C214">
        <v>1453.16326203557</v>
      </c>
      <c r="D214">
        <v>0.6202783397834692</v>
      </c>
      <c r="E214">
        <v>181.0640234709566</v>
      </c>
      <c r="F214">
        <v>17.51870925676863</v>
      </c>
      <c r="G214">
        <v>19572.48818812121</v>
      </c>
      <c r="H214">
        <v>0.2175018493741706</v>
      </c>
      <c r="I214">
        <v>0.1655548625917824</v>
      </c>
      <c r="J214">
        <v>16.18748781701021</v>
      </c>
      <c r="K214">
        <v>2.925751139304625</v>
      </c>
      <c r="L214">
        <v>943.0235555997278</v>
      </c>
      <c r="M214">
        <v>620.4657720847479</v>
      </c>
      <c r="N214">
        <v>554.7830869902077</v>
      </c>
    </row>
    <row r="215" spans="1:14">
      <c r="A215">
        <v>213</v>
      </c>
      <c r="B215">
        <v>43.53782341943182</v>
      </c>
      <c r="C215">
        <v>1458.416888804349</v>
      </c>
      <c r="D215">
        <v>0.6202574568109421</v>
      </c>
      <c r="E215">
        <v>181.542632681418</v>
      </c>
      <c r="F215">
        <v>17.45560195143479</v>
      </c>
      <c r="G215">
        <v>19572.48818812121</v>
      </c>
      <c r="H215">
        <v>0.2177008381995919</v>
      </c>
      <c r="I215">
        <v>0.1656026612807305</v>
      </c>
      <c r="J215">
        <v>16.20542811212484</v>
      </c>
      <c r="K215">
        <v>2.925751139304625</v>
      </c>
      <c r="L215">
        <v>943.0235555997278</v>
      </c>
      <c r="M215">
        <v>620.0264056736785</v>
      </c>
      <c r="N215">
        <v>553.058803989873</v>
      </c>
    </row>
    <row r="216" spans="1:14">
      <c r="A216">
        <v>214</v>
      </c>
      <c r="B216">
        <v>43.94157728527397</v>
      </c>
      <c r="C216">
        <v>1465.537306703903</v>
      </c>
      <c r="D216">
        <v>0.620234172003284</v>
      </c>
      <c r="E216">
        <v>182.2072284112677</v>
      </c>
      <c r="F216">
        <v>17.37079265997975</v>
      </c>
      <c r="G216">
        <v>19572.48818812121</v>
      </c>
      <c r="H216">
        <v>0.2179426329043664</v>
      </c>
      <c r="I216">
        <v>0.1656692439628261</v>
      </c>
      <c r="J216">
        <v>16.22768617364499</v>
      </c>
      <c r="K216">
        <v>2.925751139304625</v>
      </c>
      <c r="L216">
        <v>943.0235555997278</v>
      </c>
      <c r="M216">
        <v>619.4830275799136</v>
      </c>
      <c r="N216">
        <v>550.9024716386477</v>
      </c>
    </row>
    <row r="217" spans="1:14">
      <c r="A217">
        <v>215</v>
      </c>
      <c r="B217">
        <v>44.24895697534662</v>
      </c>
      <c r="C217">
        <v>1469.751143832938</v>
      </c>
      <c r="D217">
        <v>0.6202078953787</v>
      </c>
      <c r="E217">
        <v>182.5765167001839</v>
      </c>
      <c r="F217">
        <v>17.32098988120421</v>
      </c>
      <c r="G217">
        <v>19572.48818812121</v>
      </c>
      <c r="H217">
        <v>0.2181259171940478</v>
      </c>
      <c r="I217">
        <v>0.1657059474369989</v>
      </c>
      <c r="J217">
        <v>16.24363993578913</v>
      </c>
      <c r="K217">
        <v>2.925751139304625</v>
      </c>
      <c r="L217">
        <v>943.0235555997278</v>
      </c>
      <c r="M217">
        <v>619.0888200459995</v>
      </c>
      <c r="N217">
        <v>549.4636211897569</v>
      </c>
    </row>
    <row r="218" spans="1:14">
      <c r="A218">
        <v>216</v>
      </c>
      <c r="B218">
        <v>44.65088987378102</v>
      </c>
      <c r="C218">
        <v>1474.35671879282</v>
      </c>
      <c r="D218">
        <v>0.6201720080577467</v>
      </c>
      <c r="E218">
        <v>182.9575748748107</v>
      </c>
      <c r="F218">
        <v>17.26688281453547</v>
      </c>
      <c r="G218">
        <v>19572.48818812122</v>
      </c>
      <c r="H218">
        <v>0.2183637478370655</v>
      </c>
      <c r="I218">
        <v>0.1657435824879156</v>
      </c>
      <c r="J218">
        <v>16.26370461780864</v>
      </c>
      <c r="K218">
        <v>2.925751139304625</v>
      </c>
      <c r="L218">
        <v>943.0235555997278</v>
      </c>
      <c r="M218">
        <v>618.5904982840291</v>
      </c>
      <c r="N218">
        <v>547.725858617304</v>
      </c>
    </row>
    <row r="219" spans="1:14">
      <c r="A219">
        <v>217</v>
      </c>
      <c r="B219">
        <v>45.0383792550412</v>
      </c>
      <c r="C219">
        <v>1477.753626536454</v>
      </c>
      <c r="D219">
        <v>0.6201349189604028</v>
      </c>
      <c r="E219">
        <v>183.2075116497766</v>
      </c>
      <c r="F219">
        <v>17.22719148379681</v>
      </c>
      <c r="G219">
        <v>19572.48818812122</v>
      </c>
      <c r="H219">
        <v>0.218591028718096</v>
      </c>
      <c r="I219">
        <v>0.1657678999261226</v>
      </c>
      <c r="J219">
        <v>16.2821716247043</v>
      </c>
      <c r="K219">
        <v>2.925751139304625</v>
      </c>
      <c r="L219">
        <v>943.0235555997278</v>
      </c>
      <c r="M219">
        <v>618.1295558758226</v>
      </c>
      <c r="N219">
        <v>546.2293581798922</v>
      </c>
    </row>
    <row r="220" spans="1:14">
      <c r="A220">
        <v>218</v>
      </c>
      <c r="B220">
        <v>45.30387765436829</v>
      </c>
      <c r="C220">
        <v>1489.093180076515</v>
      </c>
      <c r="D220">
        <v>0.6201442066930861</v>
      </c>
      <c r="E220">
        <v>184.396679444219</v>
      </c>
      <c r="F220">
        <v>17.09600515993938</v>
      </c>
      <c r="G220">
        <v>19572.48818812121</v>
      </c>
      <c r="H220">
        <v>0.2187514852628116</v>
      </c>
      <c r="I220">
        <v>0.1658885908045528</v>
      </c>
      <c r="J220">
        <v>16.30123569673236</v>
      </c>
      <c r="K220">
        <v>2.925751139304625</v>
      </c>
      <c r="L220">
        <v>943.0235555997278</v>
      </c>
      <c r="M220">
        <v>617.6773691076438</v>
      </c>
      <c r="N220">
        <v>543.9775588552765</v>
      </c>
    </row>
    <row r="221" spans="1:14">
      <c r="A221">
        <v>219</v>
      </c>
      <c r="B221">
        <v>45.64617364679571</v>
      </c>
      <c r="C221">
        <v>1493.140272456586</v>
      </c>
      <c r="D221">
        <v>0.6201190921640307</v>
      </c>
      <c r="E221">
        <v>184.7356679930948</v>
      </c>
      <c r="F221">
        <v>17.04966717449437</v>
      </c>
      <c r="G221">
        <v>19572.48818812121</v>
      </c>
      <c r="H221">
        <v>0.2189517450074647</v>
      </c>
      <c r="I221">
        <v>0.1659221908790477</v>
      </c>
      <c r="J221">
        <v>16.31810526323924</v>
      </c>
      <c r="K221">
        <v>2.925751139304625</v>
      </c>
      <c r="L221">
        <v>943.0235555997278</v>
      </c>
      <c r="M221">
        <v>617.2576138440147</v>
      </c>
      <c r="N221">
        <v>542.5441500761453</v>
      </c>
    </row>
    <row r="222" spans="1:14">
      <c r="A222">
        <v>220</v>
      </c>
      <c r="B222">
        <v>45.97550227151451</v>
      </c>
      <c r="C222">
        <v>1493.264462754528</v>
      </c>
      <c r="D222">
        <v>0.620081783858502</v>
      </c>
      <c r="E222">
        <v>184.6372444007755</v>
      </c>
      <c r="F222">
        <v>17.04824920513997</v>
      </c>
      <c r="G222">
        <v>19572.48818812121</v>
      </c>
      <c r="H222">
        <v>0.2191399717406005</v>
      </c>
      <c r="I222">
        <v>0.165911212317457</v>
      </c>
      <c r="J222">
        <v>16.3315562175794</v>
      </c>
      <c r="K222">
        <v>2.925751139304625</v>
      </c>
      <c r="L222">
        <v>943.0235555997278</v>
      </c>
      <c r="M222">
        <v>616.9160062465418</v>
      </c>
      <c r="N222">
        <v>541.6981399218994</v>
      </c>
    </row>
    <row r="223" spans="1:14">
      <c r="A223">
        <v>221</v>
      </c>
      <c r="B223">
        <v>46.09961394370097</v>
      </c>
      <c r="C223">
        <v>1497.625332736195</v>
      </c>
      <c r="D223">
        <v>0.6200865600872197</v>
      </c>
      <c r="E223">
        <v>185.0866438946134</v>
      </c>
      <c r="F223">
        <v>16.99860715076656</v>
      </c>
      <c r="G223">
        <v>19572.48818812121</v>
      </c>
      <c r="H223">
        <v>0.2192143097364653</v>
      </c>
      <c r="I223">
        <v>0.1659567616299671</v>
      </c>
      <c r="J223">
        <v>16.33967710882952</v>
      </c>
      <c r="K223">
        <v>2.925751139304625</v>
      </c>
      <c r="L223">
        <v>943.0235555997278</v>
      </c>
      <c r="M223">
        <v>616.7199817136737</v>
      </c>
      <c r="N223">
        <v>540.7904582957458</v>
      </c>
    </row>
    <row r="224" spans="1:14">
      <c r="A224">
        <v>222</v>
      </c>
      <c r="B224">
        <v>46.10311473028775</v>
      </c>
      <c r="C224">
        <v>1499.109973874973</v>
      </c>
      <c r="D224">
        <v>0.6200917046939314</v>
      </c>
      <c r="E224">
        <v>185.2528489778134</v>
      </c>
      <c r="F224">
        <v>16.98177260765915</v>
      </c>
      <c r="G224">
        <v>19572.48818812121</v>
      </c>
      <c r="H224">
        <v>0.2192175200950838</v>
      </c>
      <c r="I224">
        <v>0.1659737234478443</v>
      </c>
      <c r="J224">
        <v>16.34086520149047</v>
      </c>
      <c r="K224">
        <v>2.925751139304625</v>
      </c>
      <c r="L224">
        <v>943.0235555997278</v>
      </c>
      <c r="M224">
        <v>616.6931071375229</v>
      </c>
      <c r="N224">
        <v>540.5729942350639</v>
      </c>
    </row>
    <row r="225" spans="1:14">
      <c r="A225">
        <v>223</v>
      </c>
      <c r="B225">
        <v>46.55441711869198</v>
      </c>
      <c r="C225">
        <v>1503.508128503119</v>
      </c>
      <c r="D225">
        <v>0.6200523487234569</v>
      </c>
      <c r="E225">
        <v>185.5951446056673</v>
      </c>
      <c r="F225">
        <v>16.93209647995983</v>
      </c>
      <c r="G225">
        <v>19572.48818812121</v>
      </c>
      <c r="H225">
        <v>0.2194772601598432</v>
      </c>
      <c r="I225">
        <v>0.166007421041297</v>
      </c>
      <c r="J225">
        <v>16.36213117856817</v>
      </c>
      <c r="K225">
        <v>2.925751139304625</v>
      </c>
      <c r="L225">
        <v>943.0235555997278</v>
      </c>
      <c r="M225">
        <v>616.1630800236956</v>
      </c>
      <c r="N225">
        <v>538.8936296333903</v>
      </c>
    </row>
    <row r="226" spans="1:14">
      <c r="A226">
        <v>224</v>
      </c>
      <c r="B226">
        <v>46.93515641776927</v>
      </c>
      <c r="C226">
        <v>1510.265044457381</v>
      </c>
      <c r="D226">
        <v>0.6200317960831501</v>
      </c>
      <c r="E226">
        <v>186.2272934720414</v>
      </c>
      <c r="F226">
        <v>16.85634239079221</v>
      </c>
      <c r="G226">
        <v>19572.48818812121</v>
      </c>
      <c r="H226">
        <v>0.2196982792812328</v>
      </c>
      <c r="I226">
        <v>0.1660709245433819</v>
      </c>
      <c r="J226">
        <v>16.38208345252804</v>
      </c>
      <c r="K226">
        <v>2.925751139304625</v>
      </c>
      <c r="L226">
        <v>943.0235555997278</v>
      </c>
      <c r="M226">
        <v>615.6702684517282</v>
      </c>
      <c r="N226">
        <v>537.0760191079914</v>
      </c>
    </row>
    <row r="227" spans="1:14">
      <c r="A227">
        <v>225</v>
      </c>
      <c r="B227">
        <v>47.192897912573</v>
      </c>
      <c r="C227">
        <v>1509.856660702656</v>
      </c>
      <c r="D227">
        <v>0.6199998323098624</v>
      </c>
      <c r="E227">
        <v>186.094750589195</v>
      </c>
      <c r="F227">
        <v>16.86090166888506</v>
      </c>
      <c r="G227">
        <v>19572.48818812121</v>
      </c>
      <c r="H227">
        <v>0.2198415391481299</v>
      </c>
      <c r="I227">
        <v>0.166056749674558</v>
      </c>
      <c r="J227">
        <v>16.39205758869421</v>
      </c>
      <c r="K227">
        <v>2.925751139304625</v>
      </c>
      <c r="L227">
        <v>943.0235555997278</v>
      </c>
      <c r="M227">
        <v>615.419166497666</v>
      </c>
      <c r="N227">
        <v>536.562096647732</v>
      </c>
    </row>
    <row r="228" spans="1:14">
      <c r="A228">
        <v>226</v>
      </c>
      <c r="B228">
        <v>47.40991473942523</v>
      </c>
      <c r="C228">
        <v>1515.348085927174</v>
      </c>
      <c r="D228">
        <v>0.6199942753951876</v>
      </c>
      <c r="E228">
        <v>186.6395526085468</v>
      </c>
      <c r="F228">
        <v>16.79979994473831</v>
      </c>
      <c r="G228">
        <v>19572.48818812121</v>
      </c>
      <c r="H228">
        <v>0.2199689413847254</v>
      </c>
      <c r="I228">
        <v>0.1661117712179512</v>
      </c>
      <c r="J228">
        <v>16.40447588244315</v>
      </c>
      <c r="K228">
        <v>2.925751139304625</v>
      </c>
      <c r="L228">
        <v>943.0235555997278</v>
      </c>
      <c r="M228">
        <v>615.1132282553584</v>
      </c>
      <c r="N228">
        <v>535.3205047819089</v>
      </c>
    </row>
    <row r="229" spans="1:14">
      <c r="A229">
        <v>227</v>
      </c>
      <c r="B229">
        <v>47.74026470159613</v>
      </c>
      <c r="C229">
        <v>1518.704014797891</v>
      </c>
      <c r="D229">
        <v>0.6199654430348174</v>
      </c>
      <c r="E229">
        <v>186.9064207679225</v>
      </c>
      <c r="F229">
        <v>16.76267688908857</v>
      </c>
      <c r="G229">
        <v>19572.48818812121</v>
      </c>
      <c r="H229">
        <v>0.2201559133760861</v>
      </c>
      <c r="I229">
        <v>0.1661381752947789</v>
      </c>
      <c r="J229">
        <v>16.41983420853068</v>
      </c>
      <c r="K229">
        <v>2.925751139304625</v>
      </c>
      <c r="L229">
        <v>943.0235555997278</v>
      </c>
      <c r="M229">
        <v>614.7313911375815</v>
      </c>
      <c r="N229">
        <v>534.1519059318838</v>
      </c>
    </row>
    <row r="230" spans="1:14">
      <c r="A230">
        <v>228</v>
      </c>
      <c r="B230">
        <v>48.16754785601273</v>
      </c>
      <c r="C230">
        <v>1522.049992879607</v>
      </c>
      <c r="D230">
        <v>0.6199258474018023</v>
      </c>
      <c r="E230">
        <v>187.1405251703058</v>
      </c>
      <c r="F230">
        <v>16.72582688434224</v>
      </c>
      <c r="G230">
        <v>19572.48818812121</v>
      </c>
      <c r="H230">
        <v>0.220394604542402</v>
      </c>
      <c r="I230">
        <v>0.1661610575786765</v>
      </c>
      <c r="J230">
        <v>16.43889160186997</v>
      </c>
      <c r="K230">
        <v>2.925751139304625</v>
      </c>
      <c r="L230">
        <v>943.0235555997278</v>
      </c>
      <c r="M230">
        <v>614.2580695115308</v>
      </c>
      <c r="N230">
        <v>532.7974620942982</v>
      </c>
    </row>
    <row r="231" spans="1:14">
      <c r="A231">
        <v>229</v>
      </c>
      <c r="B231">
        <v>48.48095630793078</v>
      </c>
      <c r="C231">
        <v>1525.607725931357</v>
      </c>
      <c r="D231">
        <v>0.6199051590717132</v>
      </c>
      <c r="E231">
        <v>187.4365394427358</v>
      </c>
      <c r="F231">
        <v>16.68682208244406</v>
      </c>
      <c r="G231">
        <v>19572.48818812121</v>
      </c>
      <c r="H231">
        <v>0.2205702080853251</v>
      </c>
      <c r="I231">
        <v>0.1661905596488461</v>
      </c>
      <c r="J231">
        <v>16.45354782227258</v>
      </c>
      <c r="K231">
        <v>2.925751139304625</v>
      </c>
      <c r="L231">
        <v>943.0235555997278</v>
      </c>
      <c r="M231">
        <v>613.8949563009677</v>
      </c>
      <c r="N231">
        <v>531.6528189665577</v>
      </c>
    </row>
    <row r="232" spans="1:14">
      <c r="A232">
        <v>230</v>
      </c>
      <c r="B232">
        <v>48.88619386972756</v>
      </c>
      <c r="C232">
        <v>1531.148786992838</v>
      </c>
      <c r="D232">
        <v>0.6198809220577429</v>
      </c>
      <c r="E232">
        <v>187.924910038372</v>
      </c>
      <c r="F232">
        <v>16.62643428677955</v>
      </c>
      <c r="G232">
        <v>19572.48818812121</v>
      </c>
      <c r="H232">
        <v>0.220798082976433</v>
      </c>
      <c r="I232">
        <v>0.166239468826354</v>
      </c>
      <c r="J232">
        <v>16.47304396847256</v>
      </c>
      <c r="K232">
        <v>2.925751139304625</v>
      </c>
      <c r="L232">
        <v>943.0235555997278</v>
      </c>
      <c r="M232">
        <v>613.4115461078433</v>
      </c>
      <c r="N232">
        <v>530.0747358376047</v>
      </c>
    </row>
    <row r="233" spans="1:14">
      <c r="A233">
        <v>231</v>
      </c>
      <c r="B233">
        <v>49.2637951706313</v>
      </c>
      <c r="C233">
        <v>1537.494117175252</v>
      </c>
      <c r="D233">
        <v>0.6198620303819357</v>
      </c>
      <c r="E233">
        <v>188.5125066066341</v>
      </c>
      <c r="F233">
        <v>16.5578159980152</v>
      </c>
      <c r="G233">
        <v>19572.48818812121</v>
      </c>
      <c r="H233">
        <v>0.2210117855198883</v>
      </c>
      <c r="I233">
        <v>0.1662985529181494</v>
      </c>
      <c r="J233">
        <v>16.49189670635598</v>
      </c>
      <c r="K233">
        <v>2.925751139304625</v>
      </c>
      <c r="L233">
        <v>943.0235555997278</v>
      </c>
      <c r="M233">
        <v>612.9428612765317</v>
      </c>
      <c r="N233">
        <v>528.4546306275258</v>
      </c>
    </row>
    <row r="234" spans="1:14">
      <c r="A234">
        <v>232</v>
      </c>
      <c r="B234">
        <v>49.58690464936129</v>
      </c>
      <c r="C234">
        <v>1532.48052453149</v>
      </c>
      <c r="D234">
        <v>0.619808430831449</v>
      </c>
      <c r="E234">
        <v>187.8464155172665</v>
      </c>
      <c r="F234">
        <v>16.61198578559524</v>
      </c>
      <c r="G234">
        <v>19572.48818812121</v>
      </c>
      <c r="H234">
        <v>0.2211733224523222</v>
      </c>
      <c r="I234">
        <v>0.1662301202651967</v>
      </c>
      <c r="J234">
        <v>16.50088260786517</v>
      </c>
      <c r="K234">
        <v>2.925751139304625</v>
      </c>
      <c r="L234">
        <v>943.0235555997278</v>
      </c>
      <c r="M234">
        <v>612.7274592528485</v>
      </c>
      <c r="N234">
        <v>528.5605059115516</v>
      </c>
    </row>
    <row r="235" spans="1:14">
      <c r="A235">
        <v>233</v>
      </c>
      <c r="B235">
        <v>49.93919835921064</v>
      </c>
      <c r="C235">
        <v>1535.997992592951</v>
      </c>
      <c r="D235">
        <v>0.6197796753463419</v>
      </c>
      <c r="E235">
        <v>188.1265985792695</v>
      </c>
      <c r="F235">
        <v>16.57394398494181</v>
      </c>
      <c r="G235">
        <v>19572.48818812121</v>
      </c>
      <c r="H235">
        <v>0.2213656554721384</v>
      </c>
      <c r="I235">
        <v>0.1662580081117067</v>
      </c>
      <c r="J235">
        <v>16.51670285403878</v>
      </c>
      <c r="K235">
        <v>2.925751139304625</v>
      </c>
      <c r="L235">
        <v>943.0235555997278</v>
      </c>
      <c r="M235">
        <v>612.3377436623148</v>
      </c>
      <c r="N235">
        <v>527.4310878972263</v>
      </c>
    </row>
    <row r="236" spans="1:14">
      <c r="A236">
        <v>234</v>
      </c>
      <c r="B236">
        <v>50.23825518588809</v>
      </c>
      <c r="C236">
        <v>1542.959197637708</v>
      </c>
      <c r="D236">
        <v>0.6197686440682686</v>
      </c>
      <c r="E236">
        <v>188.8089711595775</v>
      </c>
      <c r="F236">
        <v>16.49916908314524</v>
      </c>
      <c r="G236">
        <v>19572.48818812121</v>
      </c>
      <c r="H236">
        <v>0.2215371176916327</v>
      </c>
      <c r="I236">
        <v>0.1663269292687038</v>
      </c>
      <c r="J236">
        <v>16.53275174772036</v>
      </c>
      <c r="K236">
        <v>2.925751139304625</v>
      </c>
      <c r="L236">
        <v>943.0235555997278</v>
      </c>
      <c r="M236">
        <v>611.9369676289749</v>
      </c>
      <c r="N236">
        <v>525.9342997093905</v>
      </c>
    </row>
    <row r="237" spans="1:14">
      <c r="A237">
        <v>235</v>
      </c>
      <c r="B237">
        <v>50.3668387300215</v>
      </c>
      <c r="C237">
        <v>1541.233197958987</v>
      </c>
      <c r="D237">
        <v>0.6197447599246241</v>
      </c>
      <c r="E237">
        <v>188.5748730025644</v>
      </c>
      <c r="F237">
        <v>16.51764620949728</v>
      </c>
      <c r="G237">
        <v>19572.48818812121</v>
      </c>
      <c r="H237">
        <v>0.221600259568797</v>
      </c>
      <c r="I237">
        <v>0.1663028730776155</v>
      </c>
      <c r="J237">
        <v>16.53644991913945</v>
      </c>
      <c r="K237">
        <v>2.925751139304625</v>
      </c>
      <c r="L237">
        <v>943.0235555997278</v>
      </c>
      <c r="M237">
        <v>611.8499602154781</v>
      </c>
      <c r="N237">
        <v>525.9604093644609</v>
      </c>
    </row>
    <row r="238" spans="1:14">
      <c r="A238">
        <v>236</v>
      </c>
      <c r="B238">
        <v>50.36208986226406</v>
      </c>
      <c r="C238">
        <v>1542.663635283459</v>
      </c>
      <c r="D238">
        <v>0.6197505496565038</v>
      </c>
      <c r="E238">
        <v>188.7367052602401</v>
      </c>
      <c r="F238">
        <v>16.50233019561708</v>
      </c>
      <c r="G238">
        <v>19572.48818812122</v>
      </c>
      <c r="H238">
        <v>0.2216002626551108</v>
      </c>
      <c r="I238">
        <v>0.1663194030321352</v>
      </c>
      <c r="J238">
        <v>16.53719542089718</v>
      </c>
      <c r="K238">
        <v>2.925751139304625</v>
      </c>
      <c r="L238">
        <v>943.0235555997278</v>
      </c>
      <c r="M238">
        <v>611.8297416355614</v>
      </c>
      <c r="N238">
        <v>525.774291713122</v>
      </c>
    </row>
    <row r="239" spans="1:14">
      <c r="A239">
        <v>237</v>
      </c>
      <c r="B239">
        <v>50.81664262453776</v>
      </c>
      <c r="C239">
        <v>1546.372484232213</v>
      </c>
      <c r="D239">
        <v>0.6197146580308273</v>
      </c>
      <c r="E239">
        <v>189.0057354748691</v>
      </c>
      <c r="F239">
        <v>16.46275069545002</v>
      </c>
      <c r="G239">
        <v>19572.4881881212</v>
      </c>
      <c r="H239">
        <v>0.2218447782497778</v>
      </c>
      <c r="I239">
        <v>0.1663459931694086</v>
      </c>
      <c r="J239">
        <v>16.55684443273412</v>
      </c>
      <c r="K239">
        <v>2.925751139304625</v>
      </c>
      <c r="L239">
        <v>943.0235555997278</v>
      </c>
      <c r="M239">
        <v>611.3470187125682</v>
      </c>
      <c r="N239">
        <v>524.4694670793875</v>
      </c>
    </row>
    <row r="240" spans="1:14">
      <c r="A240">
        <v>238</v>
      </c>
      <c r="B240">
        <v>51.21757808132285</v>
      </c>
      <c r="C240">
        <v>1547.406856017849</v>
      </c>
      <c r="D240">
        <v>0.6196746135679729</v>
      </c>
      <c r="E240">
        <v>188.9941620504678</v>
      </c>
      <c r="F240">
        <v>16.45174608811802</v>
      </c>
      <c r="G240">
        <v>19572.48818812121</v>
      </c>
      <c r="H240">
        <v>0.2220530529487973</v>
      </c>
      <c r="I240">
        <v>0.1663441898186415</v>
      </c>
      <c r="J240">
        <v>16.57255658783006</v>
      </c>
      <c r="K240">
        <v>2.925751139304625</v>
      </c>
      <c r="L240">
        <v>943.0235555997278</v>
      </c>
      <c r="M240">
        <v>610.966517017693</v>
      </c>
      <c r="N240">
        <v>523.6720178247401</v>
      </c>
    </row>
    <row r="241" spans="1:14">
      <c r="A241">
        <v>239</v>
      </c>
      <c r="B241">
        <v>51.44538879387619</v>
      </c>
      <c r="C241">
        <v>1552.868681483541</v>
      </c>
      <c r="D241">
        <v>0.6196691101753813</v>
      </c>
      <c r="E241">
        <v>189.5317746437164</v>
      </c>
      <c r="F241">
        <v>16.39388120436408</v>
      </c>
      <c r="G241">
        <v>19572.48818812121</v>
      </c>
      <c r="H241">
        <v>0.222182805219604</v>
      </c>
      <c r="I241">
        <v>0.1663985531200231</v>
      </c>
      <c r="J241">
        <v>16.58467201428475</v>
      </c>
      <c r="K241">
        <v>2.925751139304625</v>
      </c>
      <c r="L241">
        <v>943.0235555997278</v>
      </c>
      <c r="M241">
        <v>610.6620316891796</v>
      </c>
      <c r="N241">
        <v>522.52394254578</v>
      </c>
    </row>
    <row r="242" spans="1:14">
      <c r="A242">
        <v>240</v>
      </c>
      <c r="B242">
        <v>51.66528349167309</v>
      </c>
      <c r="C242">
        <v>1551.576841255275</v>
      </c>
      <c r="D242">
        <v>0.6196410036775242</v>
      </c>
      <c r="E242">
        <v>189.3185386776953</v>
      </c>
      <c r="F242">
        <v>16.40753072185757</v>
      </c>
      <c r="G242">
        <v>19572.48818812121</v>
      </c>
      <c r="H242">
        <v>0.2222911373423777</v>
      </c>
      <c r="I242">
        <v>0.1663765515345446</v>
      </c>
      <c r="J242">
        <v>16.59199455716826</v>
      </c>
      <c r="K242">
        <v>2.925751139304625</v>
      </c>
      <c r="L242">
        <v>943.0235555997278</v>
      </c>
      <c r="M242">
        <v>610.4903654453939</v>
      </c>
      <c r="N242">
        <v>522.3636327890023</v>
      </c>
    </row>
    <row r="243" spans="1:14">
      <c r="A243">
        <v>241</v>
      </c>
      <c r="B243">
        <v>51.67669083738391</v>
      </c>
      <c r="C243">
        <v>1551.281734791094</v>
      </c>
      <c r="D243">
        <v>0.6196390167959537</v>
      </c>
      <c r="E243">
        <v>189.2820728344142</v>
      </c>
      <c r="F243">
        <v>16.41065199136566</v>
      </c>
      <c r="G243">
        <v>19572.48818812121</v>
      </c>
      <c r="H243">
        <v>0.222296107541145</v>
      </c>
      <c r="I243">
        <v>0.16637282906878</v>
      </c>
      <c r="J243">
        <v>16.59222115309662</v>
      </c>
      <c r="K243">
        <v>2.925751139304625</v>
      </c>
      <c r="L243">
        <v>943.0235555997278</v>
      </c>
      <c r="M243">
        <v>610.4858093495299</v>
      </c>
      <c r="N243">
        <v>522.3836454607325</v>
      </c>
    </row>
    <row r="244" spans="1:14">
      <c r="A244">
        <v>242</v>
      </c>
      <c r="B244">
        <v>52.11795275409347</v>
      </c>
      <c r="C244">
        <v>1556.455198780925</v>
      </c>
      <c r="D244">
        <v>0.6196133619965247</v>
      </c>
      <c r="E244">
        <v>189.7207289817527</v>
      </c>
      <c r="F244">
        <v>16.35610502002111</v>
      </c>
      <c r="G244">
        <v>19572.48818812121</v>
      </c>
      <c r="H244">
        <v>0.2225322602155531</v>
      </c>
      <c r="I244">
        <v>0.1664168637981129</v>
      </c>
      <c r="J244">
        <v>16.61196835009548</v>
      </c>
      <c r="K244">
        <v>2.925751139304625</v>
      </c>
      <c r="L244">
        <v>943.0235555997278</v>
      </c>
      <c r="M244">
        <v>609.9998993602107</v>
      </c>
      <c r="N244">
        <v>520.9629394139748</v>
      </c>
    </row>
    <row r="245" spans="1:14">
      <c r="A245">
        <v>243</v>
      </c>
      <c r="B245">
        <v>52.40971832460571</v>
      </c>
      <c r="C245">
        <v>1558.951134157492</v>
      </c>
      <c r="D245">
        <v>0.6195891392360056</v>
      </c>
      <c r="E245">
        <v>189.9079602758669</v>
      </c>
      <c r="F245">
        <v>16.32991832292211</v>
      </c>
      <c r="G245">
        <v>19572.48818812121</v>
      </c>
      <c r="H245">
        <v>0.2226851452175111</v>
      </c>
      <c r="I245">
        <v>0.1664355313112584</v>
      </c>
      <c r="J245">
        <v>16.62434129687223</v>
      </c>
      <c r="K245">
        <v>2.925751139304625</v>
      </c>
      <c r="L245">
        <v>943.0235555997278</v>
      </c>
      <c r="M245">
        <v>609.697839982386</v>
      </c>
      <c r="N245">
        <v>520.1900935831359</v>
      </c>
    </row>
    <row r="246" spans="1:14">
      <c r="A246">
        <v>244</v>
      </c>
      <c r="B246">
        <v>52.80928974160579</v>
      </c>
      <c r="C246">
        <v>1561.136797034823</v>
      </c>
      <c r="D246">
        <v>0.6195530168833117</v>
      </c>
      <c r="E246">
        <v>190.0276128645821</v>
      </c>
      <c r="F246">
        <v>16.30705569080938</v>
      </c>
      <c r="G246">
        <v>19572.48818812121</v>
      </c>
      <c r="H246">
        <v>0.2228898319336547</v>
      </c>
      <c r="I246">
        <v>0.166447230505104</v>
      </c>
      <c r="J246">
        <v>16.64039979230768</v>
      </c>
      <c r="K246">
        <v>2.925751139304625</v>
      </c>
      <c r="L246">
        <v>943.0235555997278</v>
      </c>
      <c r="M246">
        <v>609.3102696004578</v>
      </c>
      <c r="N246">
        <v>519.309331314382</v>
      </c>
    </row>
    <row r="247" spans="1:14">
      <c r="A247">
        <v>245</v>
      </c>
      <c r="B247">
        <v>53.19166938052999</v>
      </c>
      <c r="C247">
        <v>1561.63218722893</v>
      </c>
      <c r="D247">
        <v>0.6195139142580008</v>
      </c>
      <c r="E247">
        <v>189.9649708807358</v>
      </c>
      <c r="F247">
        <v>16.30188267020309</v>
      </c>
      <c r="G247">
        <v>19572.48818812121</v>
      </c>
      <c r="H247">
        <v>0.223079829550951</v>
      </c>
      <c r="I247">
        <v>0.1664404334896442</v>
      </c>
      <c r="J247">
        <v>16.65466507473933</v>
      </c>
      <c r="K247">
        <v>2.925751139304625</v>
      </c>
      <c r="L247">
        <v>943.0235555997278</v>
      </c>
      <c r="M247">
        <v>608.9726823626878</v>
      </c>
      <c r="N247">
        <v>518.7138528546171</v>
      </c>
    </row>
    <row r="248" spans="1:14">
      <c r="A248">
        <v>246</v>
      </c>
      <c r="B248">
        <v>53.40597954066468</v>
      </c>
      <c r="C248">
        <v>1572.412063830812</v>
      </c>
      <c r="D248">
        <v>0.6195286910272804</v>
      </c>
      <c r="E248">
        <v>191.097964759673</v>
      </c>
      <c r="F248">
        <v>16.19012298099349</v>
      </c>
      <c r="G248">
        <v>19572.48818812121</v>
      </c>
      <c r="H248">
        <v>0.223217475432878</v>
      </c>
      <c r="I248">
        <v>0.166555370120743</v>
      </c>
      <c r="J248">
        <v>16.66942793090527</v>
      </c>
      <c r="K248">
        <v>2.925751139304625</v>
      </c>
      <c r="L248">
        <v>943.0235555997278</v>
      </c>
      <c r="M248">
        <v>608.5822398124639</v>
      </c>
      <c r="N248">
        <v>516.8848230770882</v>
      </c>
    </row>
    <row r="249" spans="1:14">
      <c r="A249">
        <v>247</v>
      </c>
      <c r="B249">
        <v>53.70958509229609</v>
      </c>
      <c r="C249">
        <v>1575.536132013539</v>
      </c>
      <c r="D249">
        <v>0.6195106939115954</v>
      </c>
      <c r="E249">
        <v>191.3519998585818</v>
      </c>
      <c r="F249">
        <v>16.1580202274916</v>
      </c>
      <c r="G249">
        <v>19572.48818812121</v>
      </c>
      <c r="H249">
        <v>0.2233758079430025</v>
      </c>
      <c r="I249">
        <v>0.1665808863161684</v>
      </c>
      <c r="J249">
        <v>16.68241403071736</v>
      </c>
      <c r="K249">
        <v>2.925751139304625</v>
      </c>
      <c r="L249">
        <v>943.0235555997278</v>
      </c>
      <c r="M249">
        <v>608.2636992098184</v>
      </c>
      <c r="N249">
        <v>516.0304428454263</v>
      </c>
    </row>
    <row r="250" spans="1:14">
      <c r="A250">
        <v>248</v>
      </c>
      <c r="B250">
        <v>53.99553936593932</v>
      </c>
      <c r="C250">
        <v>1573.914277837666</v>
      </c>
      <c r="D250">
        <v>0.61947917458809</v>
      </c>
      <c r="E250">
        <v>191.0845076353891</v>
      </c>
      <c r="F250">
        <v>16.17467040529912</v>
      </c>
      <c r="G250">
        <v>19572.48818812121</v>
      </c>
      <c r="H250">
        <v>0.2235098320497209</v>
      </c>
      <c r="I250">
        <v>0.1665534673193188</v>
      </c>
      <c r="J250">
        <v>16.69166548584895</v>
      </c>
      <c r="K250">
        <v>2.925751139304625</v>
      </c>
      <c r="L250">
        <v>943.0235555997278</v>
      </c>
      <c r="M250">
        <v>608.054136282722</v>
      </c>
      <c r="N250">
        <v>515.8720983973694</v>
      </c>
    </row>
    <row r="251" spans="1:14">
      <c r="A251">
        <v>249</v>
      </c>
      <c r="B251">
        <v>54.06175883702048</v>
      </c>
      <c r="C251">
        <v>1577.603415337631</v>
      </c>
      <c r="D251">
        <v>0.6194888887821596</v>
      </c>
      <c r="E251">
        <v>191.4741130809684</v>
      </c>
      <c r="F251">
        <v>16.13684684168254</v>
      </c>
      <c r="G251">
        <v>19572.48818812121</v>
      </c>
      <c r="H251">
        <v>0.2235536341855354</v>
      </c>
      <c r="I251">
        <v>0.1665930057464184</v>
      </c>
      <c r="J251">
        <v>16.69641645689752</v>
      </c>
      <c r="K251">
        <v>2.925751139304625</v>
      </c>
      <c r="L251">
        <v>943.0235555997278</v>
      </c>
      <c r="M251">
        <v>607.9265897249658</v>
      </c>
      <c r="N251">
        <v>515.2567625186549</v>
      </c>
    </row>
    <row r="252" spans="1:14">
      <c r="A252">
        <v>250</v>
      </c>
      <c r="B252">
        <v>54.10270688953169</v>
      </c>
      <c r="C252">
        <v>1579.605055529932</v>
      </c>
      <c r="D252">
        <v>0.6194915886901434</v>
      </c>
      <c r="E252">
        <v>191.6834765205536</v>
      </c>
      <c r="F252">
        <v>16.11639859032868</v>
      </c>
      <c r="G252">
        <v>19572.48818812121</v>
      </c>
      <c r="H252">
        <v>0.2235806063955467</v>
      </c>
      <c r="I252">
        <v>0.1666141813974582</v>
      </c>
      <c r="J252">
        <v>16.69920452796303</v>
      </c>
      <c r="K252">
        <v>2.925751139304625</v>
      </c>
      <c r="L252">
        <v>943.0235555997278</v>
      </c>
      <c r="M252">
        <v>607.8519401766786</v>
      </c>
      <c r="N252">
        <v>514.8988419172377</v>
      </c>
    </row>
    <row r="253" spans="1:14">
      <c r="A253">
        <v>251</v>
      </c>
      <c r="B253">
        <v>54.52027341471297</v>
      </c>
      <c r="C253">
        <v>1583.674365515018</v>
      </c>
      <c r="D253">
        <v>0.6194631744143815</v>
      </c>
      <c r="E253">
        <v>192.0078414945262</v>
      </c>
      <c r="F253">
        <v>16.07498690675575</v>
      </c>
      <c r="G253">
        <v>19572.4881881212</v>
      </c>
      <c r="H253">
        <v>0.2237962650042737</v>
      </c>
      <c r="I253">
        <v>0.1666467335020181</v>
      </c>
      <c r="J253">
        <v>16.71676489738823</v>
      </c>
      <c r="K253">
        <v>2.925751139304625</v>
      </c>
      <c r="L253">
        <v>943.0235555997278</v>
      </c>
      <c r="M253">
        <v>607.4221531411144</v>
      </c>
      <c r="N253">
        <v>513.7783118264294</v>
      </c>
    </row>
    <row r="254" spans="1:14">
      <c r="A254">
        <v>252</v>
      </c>
      <c r="B254">
        <v>54.84721484551564</v>
      </c>
      <c r="C254">
        <v>1590.670743293034</v>
      </c>
      <c r="D254">
        <v>0.6194551717613237</v>
      </c>
      <c r="E254">
        <v>192.684818506109</v>
      </c>
      <c r="F254">
        <v>16.00428297154444</v>
      </c>
      <c r="G254">
        <v>19572.48818812121</v>
      </c>
      <c r="H254">
        <v>0.223976860618486</v>
      </c>
      <c r="I254">
        <v>0.1667152058453815</v>
      </c>
      <c r="J254">
        <v>16.73284175717649</v>
      </c>
      <c r="K254">
        <v>2.925751139304625</v>
      </c>
      <c r="L254">
        <v>943.0235555997278</v>
      </c>
      <c r="M254">
        <v>607.0126697116323</v>
      </c>
      <c r="N254">
        <v>512.366453200761</v>
      </c>
    </row>
    <row r="255" spans="1:14">
      <c r="A255">
        <v>253</v>
      </c>
      <c r="B255">
        <v>55.0723279736339</v>
      </c>
      <c r="C255">
        <v>1589.832494319341</v>
      </c>
      <c r="D255">
        <v>0.6194305537290481</v>
      </c>
      <c r="E255">
        <v>192.5235721387926</v>
      </c>
      <c r="F255">
        <v>16.01272132830437</v>
      </c>
      <c r="G255">
        <v>19572.48818812121</v>
      </c>
      <c r="H255">
        <v>0.2240822064097238</v>
      </c>
      <c r="I255">
        <v>0.1666986548641496</v>
      </c>
      <c r="J255">
        <v>16.7403238418345</v>
      </c>
      <c r="K255">
        <v>2.925751139304625</v>
      </c>
      <c r="L255">
        <v>943.0235555997278</v>
      </c>
      <c r="M255">
        <v>606.8428177051924</v>
      </c>
      <c r="N255">
        <v>512.2156945831841</v>
      </c>
    </row>
    <row r="256" spans="1:14">
      <c r="A256">
        <v>254</v>
      </c>
      <c r="B256">
        <v>55.07211546030175</v>
      </c>
      <c r="C256">
        <v>1589.615788652208</v>
      </c>
      <c r="D256">
        <v>0.6194302220369705</v>
      </c>
      <c r="E256">
        <v>192.4999856265587</v>
      </c>
      <c r="F256">
        <v>16.01490427558183</v>
      </c>
      <c r="G256">
        <v>19572.48818812121</v>
      </c>
      <c r="H256">
        <v>0.2240807539147935</v>
      </c>
      <c r="I256">
        <v>0.1666963120397082</v>
      </c>
      <c r="J256">
        <v>16.74015004708148</v>
      </c>
      <c r="K256">
        <v>2.925751139304625</v>
      </c>
      <c r="L256">
        <v>943.0235555997278</v>
      </c>
      <c r="M256">
        <v>606.8482876640633</v>
      </c>
      <c r="N256">
        <v>512.2552369175507</v>
      </c>
    </row>
    <row r="257" spans="1:14">
      <c r="A257">
        <v>255</v>
      </c>
      <c r="B257">
        <v>55.19430016702572</v>
      </c>
      <c r="C257">
        <v>1595.012315838988</v>
      </c>
      <c r="D257">
        <v>0.6194362301720229</v>
      </c>
      <c r="E257">
        <v>193.0608763930942</v>
      </c>
      <c r="F257">
        <v>15.96071982480448</v>
      </c>
      <c r="G257">
        <v>19572.48818812121</v>
      </c>
      <c r="H257">
        <v>0.2241583515587762</v>
      </c>
      <c r="I257">
        <v>0.1667530881814012</v>
      </c>
      <c r="J257">
        <v>16.74790049393424</v>
      </c>
      <c r="K257">
        <v>2.925751139304625</v>
      </c>
      <c r="L257">
        <v>943.0235555997278</v>
      </c>
      <c r="M257">
        <v>606.639368062437</v>
      </c>
      <c r="N257">
        <v>511.3289541388411</v>
      </c>
    </row>
    <row r="258" spans="1:14">
      <c r="A258">
        <v>256</v>
      </c>
      <c r="B258">
        <v>55.22575525111014</v>
      </c>
      <c r="C258">
        <v>1594.889112859218</v>
      </c>
      <c r="D258">
        <v>0.6194307874102333</v>
      </c>
      <c r="E258">
        <v>193.0377920566374</v>
      </c>
      <c r="F258">
        <v>15.96195276835261</v>
      </c>
      <c r="G258">
        <v>19572.4881881212</v>
      </c>
      <c r="H258">
        <v>0.2241728429675464</v>
      </c>
      <c r="I258">
        <v>0.1667507256731157</v>
      </c>
      <c r="J258">
        <v>16.74892687004121</v>
      </c>
      <c r="K258">
        <v>2.925751139304625</v>
      </c>
      <c r="L258">
        <v>943.0235555997278</v>
      </c>
      <c r="M258">
        <v>606.6161376784195</v>
      </c>
      <c r="N258">
        <v>511.3219892604041</v>
      </c>
    </row>
    <row r="259" spans="1:14">
      <c r="A259">
        <v>257</v>
      </c>
      <c r="B259">
        <v>55.5780320736332</v>
      </c>
      <c r="C259">
        <v>1598.896928761568</v>
      </c>
      <c r="D259">
        <v>0.6194099032834758</v>
      </c>
      <c r="E259">
        <v>193.3754930130284</v>
      </c>
      <c r="F259">
        <v>15.92194232928878</v>
      </c>
      <c r="G259">
        <v>19572.48818812122</v>
      </c>
      <c r="H259">
        <v>0.22435490163382</v>
      </c>
      <c r="I259">
        <v>0.1667847363269064</v>
      </c>
      <c r="J259">
        <v>16.76388322466211</v>
      </c>
      <c r="K259">
        <v>2.925751139304625</v>
      </c>
      <c r="L259">
        <v>943.0235555997278</v>
      </c>
      <c r="M259">
        <v>606.2471137113523</v>
      </c>
      <c r="N259">
        <v>510.3247653652601</v>
      </c>
    </row>
    <row r="260" spans="1:14">
      <c r="A260">
        <v>258</v>
      </c>
      <c r="B260">
        <v>55.73668180847613</v>
      </c>
      <c r="C260">
        <v>1603.309880924342</v>
      </c>
      <c r="D260">
        <v>0.6194125748071169</v>
      </c>
      <c r="E260">
        <v>193.8173754537076</v>
      </c>
      <c r="F260">
        <v>15.87811875489835</v>
      </c>
      <c r="G260">
        <v>19572.48818812121</v>
      </c>
      <c r="H260">
        <v>0.2244444240036484</v>
      </c>
      <c r="I260">
        <v>0.166829575848822</v>
      </c>
      <c r="J260">
        <v>16.77214157329544</v>
      </c>
      <c r="K260">
        <v>2.925751139304625</v>
      </c>
      <c r="L260">
        <v>943.0235555997278</v>
      </c>
      <c r="M260">
        <v>606.0316849976364</v>
      </c>
      <c r="N260">
        <v>509.5354336611256</v>
      </c>
    </row>
    <row r="261" spans="1:14">
      <c r="A261">
        <v>259</v>
      </c>
      <c r="B261">
        <v>55.54530439465086</v>
      </c>
      <c r="C261">
        <v>1603.588552594841</v>
      </c>
      <c r="D261">
        <v>0.6194290694926478</v>
      </c>
      <c r="E261">
        <v>193.9053364965654</v>
      </c>
      <c r="F261">
        <v>15.87535945490794</v>
      </c>
      <c r="G261">
        <v>19572.48818812121</v>
      </c>
      <c r="H261">
        <v>0.2243553118641163</v>
      </c>
      <c r="I261">
        <v>0.1668385337370218</v>
      </c>
      <c r="J261">
        <v>16.7656243633878</v>
      </c>
      <c r="K261">
        <v>2.925751139304625</v>
      </c>
      <c r="L261">
        <v>943.0235555997278</v>
      </c>
      <c r="M261">
        <v>606.1809864738275</v>
      </c>
      <c r="N261">
        <v>509.702412556143</v>
      </c>
    </row>
    <row r="262" spans="1:14">
      <c r="A262">
        <v>260</v>
      </c>
      <c r="B262">
        <v>55.72787299957434</v>
      </c>
      <c r="C262">
        <v>1596.861524928248</v>
      </c>
      <c r="D262">
        <v>0.6193906538061908</v>
      </c>
      <c r="E262">
        <v>193.1058309318162</v>
      </c>
      <c r="F262">
        <v>15.94223687702822</v>
      </c>
      <c r="G262">
        <v>19572.48818812121</v>
      </c>
      <c r="H262">
        <v>0.2244174372609559</v>
      </c>
      <c r="I262">
        <v>0.1667573988685425</v>
      </c>
      <c r="J262">
        <v>16.76782089853819</v>
      </c>
      <c r="K262">
        <v>2.925751139304625</v>
      </c>
      <c r="L262">
        <v>943.0235555997278</v>
      </c>
      <c r="M262">
        <v>606.1679310951258</v>
      </c>
      <c r="N262">
        <v>510.4569014922415</v>
      </c>
    </row>
    <row r="263" spans="1:14">
      <c r="A263">
        <v>261</v>
      </c>
      <c r="B263">
        <v>55.60485743302522</v>
      </c>
      <c r="C263">
        <v>1597.16899851366</v>
      </c>
      <c r="D263">
        <v>0.6194021273193192</v>
      </c>
      <c r="E263">
        <v>193.1762666272905</v>
      </c>
      <c r="F263">
        <v>15.93916781123956</v>
      </c>
      <c r="G263">
        <v>19572.48818812122</v>
      </c>
      <c r="H263">
        <v>0.2243611471885507</v>
      </c>
      <c r="I263">
        <v>0.1667645413060556</v>
      </c>
      <c r="J263">
        <v>16.7637295421375</v>
      </c>
      <c r="K263">
        <v>2.925751139304625</v>
      </c>
      <c r="L263">
        <v>943.0235555997278</v>
      </c>
      <c r="M263">
        <v>606.2604400836378</v>
      </c>
      <c r="N263">
        <v>510.54097308677</v>
      </c>
    </row>
    <row r="264" spans="1:14">
      <c r="A264">
        <v>262</v>
      </c>
      <c r="B264">
        <v>55.56136376378401</v>
      </c>
      <c r="C264">
        <v>1601.043973843995</v>
      </c>
      <c r="D264">
        <v>0.6194148799008901</v>
      </c>
      <c r="E264">
        <v>193.6190628153227</v>
      </c>
      <c r="F264">
        <v>15.90059055598382</v>
      </c>
      <c r="G264">
        <v>19572.48818812121</v>
      </c>
      <c r="H264">
        <v>0.224353359735717</v>
      </c>
      <c r="I264">
        <v>0.1668095271851574</v>
      </c>
      <c r="J264">
        <v>16.76457611103575</v>
      </c>
      <c r="K264">
        <v>2.925751139304625</v>
      </c>
      <c r="L264">
        <v>943.0235555997278</v>
      </c>
      <c r="M264">
        <v>606.2197485745713</v>
      </c>
      <c r="N264">
        <v>510.0754420419811</v>
      </c>
    </row>
    <row r="265" spans="1:14">
      <c r="A265">
        <v>263</v>
      </c>
      <c r="B265">
        <v>55.60363112909346</v>
      </c>
      <c r="C265">
        <v>1600.362477968348</v>
      </c>
      <c r="D265">
        <v>0.6194142119684439</v>
      </c>
      <c r="E265">
        <v>193.5304604615736</v>
      </c>
      <c r="F265">
        <v>15.90736163880627</v>
      </c>
      <c r="G265">
        <v>19572.48818812121</v>
      </c>
      <c r="H265">
        <v>0.2243716778905107</v>
      </c>
      <c r="I265">
        <v>0.1668004883494292</v>
      </c>
      <c r="J265">
        <v>16.76567429037553</v>
      </c>
      <c r="K265">
        <v>2.925751139304625</v>
      </c>
      <c r="L265">
        <v>943.0235555997278</v>
      </c>
      <c r="M265">
        <v>606.1977965395203</v>
      </c>
      <c r="N265">
        <v>510.0962578415104</v>
      </c>
    </row>
    <row r="266" spans="1:14">
      <c r="A266">
        <v>264</v>
      </c>
      <c r="B266">
        <v>55.87492509498507</v>
      </c>
      <c r="C266">
        <v>1597.578808847341</v>
      </c>
      <c r="D266">
        <v>0.619374775837243</v>
      </c>
      <c r="E266">
        <v>193.1399608250154</v>
      </c>
      <c r="F266">
        <v>15.93507910172291</v>
      </c>
      <c r="G266">
        <v>19572.48818812121</v>
      </c>
      <c r="H266">
        <v>0.2244914919912527</v>
      </c>
      <c r="I266">
        <v>0.1667606001561682</v>
      </c>
      <c r="J266">
        <v>16.77352926033628</v>
      </c>
      <c r="K266">
        <v>2.925751139304625</v>
      </c>
      <c r="L266">
        <v>943.0235555997278</v>
      </c>
      <c r="M266">
        <v>606.0309826184395</v>
      </c>
      <c r="N266">
        <v>510.1714504060868</v>
      </c>
    </row>
    <row r="267" spans="1:14">
      <c r="A267">
        <v>265</v>
      </c>
      <c r="B267">
        <v>55.87418316127638</v>
      </c>
      <c r="C267">
        <v>1596.465771216372</v>
      </c>
      <c r="D267">
        <v>0.6193707201741857</v>
      </c>
      <c r="E267">
        <v>193.0181122127831</v>
      </c>
      <c r="F267">
        <v>15.94618885616454</v>
      </c>
      <c r="G267">
        <v>19572.48818812121</v>
      </c>
      <c r="H267">
        <v>0.2244852389747561</v>
      </c>
      <c r="I267">
        <v>0.1667483807876435</v>
      </c>
      <c r="J267">
        <v>16.77271445239699</v>
      </c>
      <c r="K267">
        <v>2.925751139304625</v>
      </c>
      <c r="L267">
        <v>943.0235555997278</v>
      </c>
      <c r="M267">
        <v>606.0570766302327</v>
      </c>
      <c r="N267">
        <v>510.3753055227014</v>
      </c>
    </row>
    <row r="268" spans="1:14">
      <c r="A268">
        <v>266</v>
      </c>
      <c r="B268">
        <v>55.89050283897937</v>
      </c>
      <c r="C268">
        <v>1595.28241296983</v>
      </c>
      <c r="D268">
        <v>0.6193656514857157</v>
      </c>
      <c r="E268">
        <v>192.8812908748852</v>
      </c>
      <c r="F268">
        <v>15.95801751667659</v>
      </c>
      <c r="G268">
        <v>19572.4881881212</v>
      </c>
      <c r="H268">
        <v>0.2244901279672941</v>
      </c>
      <c r="I268">
        <v>0.1667343799374632</v>
      </c>
      <c r="J268">
        <v>16.77262205961483</v>
      </c>
      <c r="K268">
        <v>2.925751139304625</v>
      </c>
      <c r="L268">
        <v>943.0235555997278</v>
      </c>
      <c r="M268">
        <v>606.065327180293</v>
      </c>
      <c r="N268">
        <v>510.4985516482197</v>
      </c>
    </row>
    <row r="269" spans="1:14">
      <c r="A269">
        <v>267</v>
      </c>
      <c r="B269">
        <v>55.75785965575544</v>
      </c>
      <c r="C269">
        <v>1593.753256358994</v>
      </c>
      <c r="D269">
        <v>0.6193714034185979</v>
      </c>
      <c r="E269">
        <v>192.7519506499598</v>
      </c>
      <c r="F269">
        <v>15.97332873745941</v>
      </c>
      <c r="G269">
        <v>19572.48818812121</v>
      </c>
      <c r="H269">
        <v>0.2244215572097673</v>
      </c>
      <c r="I269">
        <v>0.1667213637836816</v>
      </c>
      <c r="J269">
        <v>16.76697002909205</v>
      </c>
      <c r="K269">
        <v>2.925751139304625</v>
      </c>
      <c r="L269">
        <v>943.0235555997278</v>
      </c>
      <c r="M269">
        <v>606.2043642196065</v>
      </c>
      <c r="N269">
        <v>510.8779177745816</v>
      </c>
    </row>
    <row r="270" spans="1:14">
      <c r="A270">
        <v>268</v>
      </c>
      <c r="B270">
        <v>55.92938865931909</v>
      </c>
      <c r="C270">
        <v>1597.216855951516</v>
      </c>
      <c r="D270">
        <v>0.6193677728210463</v>
      </c>
      <c r="E270">
        <v>193.0835967903112</v>
      </c>
      <c r="F270">
        <v>15.93869022566302</v>
      </c>
      <c r="G270">
        <v>19572.48818812121</v>
      </c>
      <c r="H270">
        <v>0.2245158542445118</v>
      </c>
      <c r="I270">
        <v>0.1667548493728339</v>
      </c>
      <c r="J270">
        <v>16.77521377877578</v>
      </c>
      <c r="K270">
        <v>2.925751139304625</v>
      </c>
      <c r="L270">
        <v>943.0235555997278</v>
      </c>
      <c r="M270">
        <v>605.9942243496145</v>
      </c>
      <c r="N270">
        <v>510.1601985506441</v>
      </c>
    </row>
    <row r="271" spans="1:14">
      <c r="A271">
        <v>269</v>
      </c>
      <c r="B271">
        <v>56.23893002081473</v>
      </c>
      <c r="C271">
        <v>1602.337521018224</v>
      </c>
      <c r="D271">
        <v>0.6193567775684873</v>
      </c>
      <c r="E271">
        <v>193.5582366609868</v>
      </c>
      <c r="F271">
        <v>15.88775420676746</v>
      </c>
      <c r="G271">
        <v>19572.48818812122</v>
      </c>
      <c r="H271">
        <v>0.2246796151658095</v>
      </c>
      <c r="I271">
        <v>0.1668028737530533</v>
      </c>
      <c r="J271">
        <v>16.78920788935707</v>
      </c>
      <c r="K271">
        <v>2.925751139304625</v>
      </c>
      <c r="L271">
        <v>943.0235555997278</v>
      </c>
      <c r="M271">
        <v>605.6419730955287</v>
      </c>
      <c r="N271">
        <v>509.082735419108</v>
      </c>
    </row>
    <row r="272" spans="1:14">
      <c r="A272">
        <v>270</v>
      </c>
      <c r="B272">
        <v>56.25006327101923</v>
      </c>
      <c r="C272">
        <v>1603.133922520791</v>
      </c>
      <c r="D272">
        <v>0.6193559288412376</v>
      </c>
      <c r="E272">
        <v>193.64309616777</v>
      </c>
      <c r="F272">
        <v>15.87986152160565</v>
      </c>
      <c r="G272">
        <v>19572.4881881212</v>
      </c>
      <c r="H272">
        <v>0.224687686954279</v>
      </c>
      <c r="I272">
        <v>0.1668114733422995</v>
      </c>
      <c r="J272">
        <v>16.79008601789627</v>
      </c>
      <c r="K272">
        <v>2.925751139304625</v>
      </c>
      <c r="L272">
        <v>943.0235555997278</v>
      </c>
      <c r="M272">
        <v>605.6170468359459</v>
      </c>
      <c r="N272">
        <v>508.9665538151463</v>
      </c>
    </row>
    <row r="273" spans="1:14">
      <c r="A273">
        <v>271</v>
      </c>
      <c r="B273">
        <v>56.21126472017486</v>
      </c>
      <c r="C273">
        <v>1601.789410376718</v>
      </c>
      <c r="D273">
        <v>0.6193584932573065</v>
      </c>
      <c r="E273">
        <v>193.5059811748633</v>
      </c>
      <c r="F273">
        <v>15.8931907810724</v>
      </c>
      <c r="G273">
        <v>19572.48818812121</v>
      </c>
      <c r="H273">
        <v>0.224664379148047</v>
      </c>
      <c r="I273">
        <v>0.1667976091403267</v>
      </c>
      <c r="J273">
        <v>16.78789129194785</v>
      </c>
      <c r="K273">
        <v>2.925751139304625</v>
      </c>
      <c r="L273">
        <v>943.0235555997278</v>
      </c>
      <c r="M273">
        <v>605.6756947175855</v>
      </c>
      <c r="N273">
        <v>509.191865205811</v>
      </c>
    </row>
    <row r="274" spans="1:14">
      <c r="A274">
        <v>272</v>
      </c>
      <c r="B274">
        <v>56.26576122286472</v>
      </c>
      <c r="C274">
        <v>1600.563744338114</v>
      </c>
      <c r="D274">
        <v>0.6193470122694545</v>
      </c>
      <c r="E274">
        <v>193.3537720389767</v>
      </c>
      <c r="F274">
        <v>15.90536133301344</v>
      </c>
      <c r="G274">
        <v>19572.48818812121</v>
      </c>
      <c r="H274">
        <v>0.2246859547421051</v>
      </c>
      <c r="I274">
        <v>0.166782094672042</v>
      </c>
      <c r="J274">
        <v>16.78905962169021</v>
      </c>
      <c r="K274">
        <v>2.925751139304625</v>
      </c>
      <c r="L274">
        <v>943.0235555997278</v>
      </c>
      <c r="M274">
        <v>605.6558681453923</v>
      </c>
      <c r="N274">
        <v>509.3059600108047</v>
      </c>
    </row>
    <row r="275" spans="1:14">
      <c r="A275">
        <v>273</v>
      </c>
      <c r="B275">
        <v>56.18278627012532</v>
      </c>
      <c r="C275">
        <v>1600.091044825886</v>
      </c>
      <c r="D275">
        <v>0.6193534977847671</v>
      </c>
      <c r="E275">
        <v>193.3263832473273</v>
      </c>
      <c r="F275">
        <v>15.91006010097932</v>
      </c>
      <c r="G275">
        <v>19572.48818812121</v>
      </c>
      <c r="H275">
        <v>0.2246449982845604</v>
      </c>
      <c r="I275">
        <v>0.1667793832173906</v>
      </c>
      <c r="J275">
        <v>16.78585145280306</v>
      </c>
      <c r="K275">
        <v>2.925751139304625</v>
      </c>
      <c r="L275">
        <v>943.0235555997278</v>
      </c>
      <c r="M275">
        <v>605.7326138179837</v>
      </c>
      <c r="N275">
        <v>509.4724686135958</v>
      </c>
    </row>
    <row r="276" spans="1:14">
      <c r="A276">
        <v>274</v>
      </c>
      <c r="B276">
        <v>56.24711933069261</v>
      </c>
      <c r="C276">
        <v>1598.570200749699</v>
      </c>
      <c r="D276">
        <v>0.6193425463716097</v>
      </c>
      <c r="E276">
        <v>193.138795762987</v>
      </c>
      <c r="F276">
        <v>15.92519657771647</v>
      </c>
      <c r="G276">
        <v>19572.48818812121</v>
      </c>
      <c r="H276">
        <v>0.2246697302306598</v>
      </c>
      <c r="I276">
        <v>0.1667603078609041</v>
      </c>
      <c r="J276">
        <v>16.78716151219649</v>
      </c>
      <c r="K276">
        <v>2.925751139304625</v>
      </c>
      <c r="L276">
        <v>943.0235555997278</v>
      </c>
      <c r="M276">
        <v>605.7114551746114</v>
      </c>
      <c r="N276">
        <v>509.6110349808832</v>
      </c>
    </row>
    <row r="277" spans="1:14">
      <c r="A277">
        <v>275</v>
      </c>
      <c r="B277">
        <v>56.28468099912052</v>
      </c>
      <c r="C277">
        <v>1600.870423161821</v>
      </c>
      <c r="D277">
        <v>0.6193459498118463</v>
      </c>
      <c r="E277">
        <v>193.3820605461532</v>
      </c>
      <c r="F277">
        <v>15.9023143421804</v>
      </c>
      <c r="G277">
        <v>19572.4881881212</v>
      </c>
      <c r="H277">
        <v>0.2246959705740782</v>
      </c>
      <c r="I277">
        <v>0.1667849519698617</v>
      </c>
      <c r="J277">
        <v>16.78990999185</v>
      </c>
      <c r="K277">
        <v>2.925751139304625</v>
      </c>
      <c r="L277">
        <v>943.0235555997278</v>
      </c>
      <c r="M277">
        <v>605.6344363047622</v>
      </c>
      <c r="N277">
        <v>509.2398950320849</v>
      </c>
    </row>
    <row r="278" spans="1:14">
      <c r="A278">
        <v>276</v>
      </c>
      <c r="B278">
        <v>56.39899731467369</v>
      </c>
      <c r="C278">
        <v>1602.613098375449</v>
      </c>
      <c r="D278">
        <v>0.6193421441611594</v>
      </c>
      <c r="E278">
        <v>193.5407030829398</v>
      </c>
      <c r="F278">
        <v>15.88502222777579</v>
      </c>
      <c r="G278">
        <v>19572.48818812121</v>
      </c>
      <c r="H278">
        <v>0.2247561640623676</v>
      </c>
      <c r="I278">
        <v>0.1668009749696581</v>
      </c>
      <c r="J278">
        <v>16.79499364093142</v>
      </c>
      <c r="K278">
        <v>2.925751139304625</v>
      </c>
      <c r="L278">
        <v>943.0235555997278</v>
      </c>
      <c r="M278">
        <v>605.5070673320992</v>
      </c>
      <c r="N278">
        <v>508.8615122566943</v>
      </c>
    </row>
    <row r="279" spans="1:14">
      <c r="A279">
        <v>277</v>
      </c>
      <c r="B279">
        <v>56.36402659222004</v>
      </c>
      <c r="C279">
        <v>1604.890815248466</v>
      </c>
      <c r="D279">
        <v>0.6193531727193774</v>
      </c>
      <c r="E279">
        <v>193.8031980628672</v>
      </c>
      <c r="F279">
        <v>15.86247765165093</v>
      </c>
      <c r="G279">
        <v>19572.48818812121</v>
      </c>
      <c r="H279">
        <v>0.2247481033736853</v>
      </c>
      <c r="I279">
        <v>0.1668276248928579</v>
      </c>
      <c r="J279">
        <v>16.79517596173906</v>
      </c>
      <c r="K279">
        <v>2.925751139304625</v>
      </c>
      <c r="L279">
        <v>943.0235555997278</v>
      </c>
      <c r="M279">
        <v>605.4891203846713</v>
      </c>
      <c r="N279">
        <v>508.5773730745704</v>
      </c>
    </row>
    <row r="280" spans="1:14">
      <c r="A280">
        <v>278</v>
      </c>
      <c r="B280">
        <v>56.55138360554995</v>
      </c>
      <c r="C280">
        <v>1605.247295947195</v>
      </c>
      <c r="D280">
        <v>0.6193357527326292</v>
      </c>
      <c r="E280">
        <v>193.7867240627255</v>
      </c>
      <c r="F280">
        <v>15.85895503732783</v>
      </c>
      <c r="G280">
        <v>19572.48818812122</v>
      </c>
      <c r="H280">
        <v>0.224837285765288</v>
      </c>
      <c r="I280">
        <v>0.1668258466755566</v>
      </c>
      <c r="J280">
        <v>16.80193395507582</v>
      </c>
      <c r="K280">
        <v>2.925751139304625</v>
      </c>
      <c r="L280">
        <v>943.0235555997278</v>
      </c>
      <c r="M280">
        <v>605.3315282402286</v>
      </c>
      <c r="N280">
        <v>508.3208742695033</v>
      </c>
    </row>
    <row r="281" spans="1:14">
      <c r="A281">
        <v>279</v>
      </c>
      <c r="B281">
        <v>56.56729807535289</v>
      </c>
      <c r="C281">
        <v>1606.464551253659</v>
      </c>
      <c r="D281">
        <v>0.6193390335693266</v>
      </c>
      <c r="E281">
        <v>193.9167308624515</v>
      </c>
      <c r="F281">
        <v>15.84693834068856</v>
      </c>
      <c r="G281">
        <v>19572.48818812121</v>
      </c>
      <c r="H281">
        <v>0.2248491054708605</v>
      </c>
      <c r="I281">
        <v>0.166839039467793</v>
      </c>
      <c r="J281">
        <v>16.8032320880106</v>
      </c>
      <c r="K281">
        <v>2.925751139304625</v>
      </c>
      <c r="L281">
        <v>943.0235555997278</v>
      </c>
      <c r="M281">
        <v>605.2943334808234</v>
      </c>
      <c r="N281">
        <v>508.124579277222</v>
      </c>
    </row>
    <row r="282" spans="1:14">
      <c r="A282">
        <v>280</v>
      </c>
      <c r="B282">
        <v>56.52764619804486</v>
      </c>
      <c r="C282">
        <v>1605.458379034861</v>
      </c>
      <c r="D282">
        <v>0.6193384218493015</v>
      </c>
      <c r="E282">
        <v>193.8171905015722</v>
      </c>
      <c r="F282">
        <v>15.85686992740523</v>
      </c>
      <c r="G282">
        <v>19572.48818812122</v>
      </c>
      <c r="H282">
        <v>0.2248268925023941</v>
      </c>
      <c r="I282">
        <v>0.1668289534957846</v>
      </c>
      <c r="J282">
        <v>16.80123167959277</v>
      </c>
      <c r="K282">
        <v>2.925751139304625</v>
      </c>
      <c r="L282">
        <v>943.0235555997278</v>
      </c>
      <c r="M282">
        <v>605.3463636962341</v>
      </c>
      <c r="N282">
        <v>508.3169952798495</v>
      </c>
    </row>
    <row r="283" spans="1:14">
      <c r="A283">
        <v>281</v>
      </c>
      <c r="B283">
        <v>56.7527362025415</v>
      </c>
      <c r="C283">
        <v>1604.273546115461</v>
      </c>
      <c r="D283">
        <v>0.6193121533818978</v>
      </c>
      <c r="E283">
        <v>193.6189801840447</v>
      </c>
      <c r="F283">
        <v>15.86858098599255</v>
      </c>
      <c r="G283">
        <v>19572.4881881212</v>
      </c>
      <c r="H283">
        <v>0.2249278921578349</v>
      </c>
      <c r="I283">
        <v>0.1668087034978623</v>
      </c>
      <c r="J283">
        <v>16.80835334885835</v>
      </c>
      <c r="K283">
        <v>2.925751139304625</v>
      </c>
      <c r="L283">
        <v>943.0235555997278</v>
      </c>
      <c r="M283">
        <v>605.1901897430054</v>
      </c>
      <c r="N283">
        <v>508.2436885178095</v>
      </c>
    </row>
    <row r="284" spans="1:14">
      <c r="A284">
        <v>282</v>
      </c>
      <c r="B284">
        <v>56.866197137155</v>
      </c>
      <c r="C284">
        <v>1603.316123467846</v>
      </c>
      <c r="D284">
        <v>0.6192994325694657</v>
      </c>
      <c r="E284">
        <v>193.4796494293885</v>
      </c>
      <c r="F284">
        <v>15.87805693312432</v>
      </c>
      <c r="G284">
        <v>19572.48818812121</v>
      </c>
      <c r="H284">
        <v>0.2249767253548722</v>
      </c>
      <c r="I284">
        <v>0.166794542281954</v>
      </c>
      <c r="J284">
        <v>16.81169365549516</v>
      </c>
      <c r="K284">
        <v>2.925751139304625</v>
      </c>
      <c r="L284">
        <v>943.0235555997278</v>
      </c>
      <c r="M284">
        <v>605.1200532377873</v>
      </c>
      <c r="N284">
        <v>508.2592414915731</v>
      </c>
    </row>
    <row r="285" spans="1:14">
      <c r="A285">
        <v>283</v>
      </c>
      <c r="B285">
        <v>56.77100451949232</v>
      </c>
      <c r="C285">
        <v>1603.815311605199</v>
      </c>
      <c r="D285">
        <v>0.6193087088261057</v>
      </c>
      <c r="E285">
        <v>193.5629648963715</v>
      </c>
      <c r="F285">
        <v>15.87311488174978</v>
      </c>
      <c r="G285">
        <v>19572.48818812121</v>
      </c>
      <c r="H285">
        <v>0.2249345333234716</v>
      </c>
      <c r="I285">
        <v>0.1668030222903231</v>
      </c>
      <c r="J285">
        <v>16.80869921134676</v>
      </c>
      <c r="K285">
        <v>2.925751139304625</v>
      </c>
      <c r="L285">
        <v>943.0235555997278</v>
      </c>
      <c r="M285">
        <v>605.1852138730198</v>
      </c>
      <c r="N285">
        <v>508.2910182139576</v>
      </c>
    </row>
    <row r="286" spans="1:14">
      <c r="A286">
        <v>284</v>
      </c>
      <c r="B286">
        <v>56.81557975266917</v>
      </c>
      <c r="C286">
        <v>1602.727174432429</v>
      </c>
      <c r="D286">
        <v>0.6193011924105806</v>
      </c>
      <c r="E286">
        <v>193.4293535848754</v>
      </c>
      <c r="F286">
        <v>15.88389159198844</v>
      </c>
      <c r="G286">
        <v>19572.48818812121</v>
      </c>
      <c r="H286">
        <v>0.224951238510627</v>
      </c>
      <c r="I286">
        <v>0.166789439413437</v>
      </c>
      <c r="J286">
        <v>16.80958083434569</v>
      </c>
      <c r="K286">
        <v>2.925751139304625</v>
      </c>
      <c r="L286">
        <v>943.0235555997278</v>
      </c>
      <c r="M286">
        <v>605.1718424093966</v>
      </c>
      <c r="N286">
        <v>508.3980354172263</v>
      </c>
    </row>
    <row r="287" spans="1:14">
      <c r="A287">
        <v>285</v>
      </c>
      <c r="B287">
        <v>56.88781781624218</v>
      </c>
      <c r="C287">
        <v>1604.050464965641</v>
      </c>
      <c r="D287">
        <v>0.6192985913436641</v>
      </c>
      <c r="E287">
        <v>193.5543084475879</v>
      </c>
      <c r="F287">
        <v>15.87078788743965</v>
      </c>
      <c r="G287">
        <v>19572.48818812121</v>
      </c>
      <c r="H287">
        <v>0.2249897814121777</v>
      </c>
      <c r="I287">
        <v>0.1668020844979689</v>
      </c>
      <c r="J287">
        <v>16.81290285301406</v>
      </c>
      <c r="K287">
        <v>2.925751139304625</v>
      </c>
      <c r="L287">
        <v>943.0235555997278</v>
      </c>
      <c r="M287">
        <v>605.0875365643774</v>
      </c>
      <c r="N287">
        <v>508.1323087160512</v>
      </c>
    </row>
    <row r="288" spans="1:14">
      <c r="A288">
        <v>286</v>
      </c>
      <c r="B288">
        <v>56.8725005928531</v>
      </c>
      <c r="C288">
        <v>1603.78796069313</v>
      </c>
      <c r="D288">
        <v>0.6192964538159355</v>
      </c>
      <c r="E288">
        <v>193.529749421496</v>
      </c>
      <c r="F288">
        <v>15.87338558098187</v>
      </c>
      <c r="G288">
        <v>19572.48818812121</v>
      </c>
      <c r="H288">
        <v>0.2249817847727919</v>
      </c>
      <c r="I288">
        <v>0.1667995811956618</v>
      </c>
      <c r="J288">
        <v>16.81221504241687</v>
      </c>
      <c r="K288">
        <v>2.925751139304625</v>
      </c>
      <c r="L288">
        <v>943.0235555997278</v>
      </c>
      <c r="M288">
        <v>605.1048795322552</v>
      </c>
      <c r="N288">
        <v>508.1941111716225</v>
      </c>
    </row>
    <row r="289" spans="1:14">
      <c r="A289">
        <v>287</v>
      </c>
      <c r="B289">
        <v>56.86484398718746</v>
      </c>
      <c r="C289">
        <v>1602.809296227545</v>
      </c>
      <c r="D289">
        <v>0.6192933723196332</v>
      </c>
      <c r="E289">
        <v>193.4239162053477</v>
      </c>
      <c r="F289">
        <v>15.8830777623619</v>
      </c>
      <c r="G289">
        <v>19572.48818812121</v>
      </c>
      <c r="H289">
        <v>0.2249743184797153</v>
      </c>
      <c r="I289">
        <v>0.166788860904916</v>
      </c>
      <c r="J289">
        <v>16.81133655193957</v>
      </c>
      <c r="K289">
        <v>2.925751139304625</v>
      </c>
      <c r="L289">
        <v>943.0235555997278</v>
      </c>
      <c r="M289">
        <v>605.131264921976</v>
      </c>
      <c r="N289">
        <v>508.3487555502343</v>
      </c>
    </row>
    <row r="290" spans="1:14">
      <c r="A290">
        <v>288</v>
      </c>
      <c r="B290">
        <v>57.01600850776828</v>
      </c>
      <c r="C290">
        <v>1605.431340534559</v>
      </c>
      <c r="D290">
        <v>0.6192883197395112</v>
      </c>
      <c r="E290">
        <v>193.6690146387546</v>
      </c>
      <c r="F290">
        <v>15.85713698708664</v>
      </c>
      <c r="G290">
        <v>19572.4881881212</v>
      </c>
      <c r="H290">
        <v>0.2250545612333481</v>
      </c>
      <c r="I290">
        <v>0.1668136485501833</v>
      </c>
      <c r="J290">
        <v>16.81820025010699</v>
      </c>
      <c r="K290">
        <v>2.925751139304625</v>
      </c>
      <c r="L290">
        <v>943.0235555997278</v>
      </c>
      <c r="M290">
        <v>604.9576760313585</v>
      </c>
      <c r="N290">
        <v>507.8150147749579</v>
      </c>
    </row>
    <row r="291" spans="1:14">
      <c r="A291">
        <v>289</v>
      </c>
      <c r="B291">
        <v>56.87329619889664</v>
      </c>
      <c r="C291">
        <v>1605.035270238715</v>
      </c>
      <c r="D291">
        <v>0.6193003380538395</v>
      </c>
      <c r="E291">
        <v>193.6674869906581</v>
      </c>
      <c r="F291">
        <v>15.86105001071557</v>
      </c>
      <c r="G291">
        <v>19572.48818812122</v>
      </c>
      <c r="H291">
        <v>0.2249868119610243</v>
      </c>
      <c r="I291">
        <v>0.1668135590550064</v>
      </c>
      <c r="J291">
        <v>16.81300440090924</v>
      </c>
      <c r="K291">
        <v>2.925751139304625</v>
      </c>
      <c r="L291">
        <v>943.0235555997278</v>
      </c>
      <c r="M291">
        <v>605.0788988225277</v>
      </c>
      <c r="N291">
        <v>508.016248918643</v>
      </c>
    </row>
    <row r="292" spans="1:14">
      <c r="A292">
        <v>290</v>
      </c>
      <c r="B292">
        <v>56.88576306145946</v>
      </c>
      <c r="C292">
        <v>1608.099007682144</v>
      </c>
      <c r="D292">
        <v>0.6193097763691404</v>
      </c>
      <c r="E292">
        <v>194.0025146285422</v>
      </c>
      <c r="F292">
        <v>15.83083166434648</v>
      </c>
      <c r="G292">
        <v>19572.48818812121</v>
      </c>
      <c r="H292">
        <v>0.2250042882990732</v>
      </c>
      <c r="I292">
        <v>0.1668475320845693</v>
      </c>
      <c r="J292">
        <v>16.81532338976493</v>
      </c>
      <c r="K292">
        <v>2.925751139304625</v>
      </c>
      <c r="L292">
        <v>943.0235555997278</v>
      </c>
      <c r="M292">
        <v>605.0063656657313</v>
      </c>
      <c r="N292">
        <v>507.5694526016835</v>
      </c>
    </row>
    <row r="293" spans="1:14">
      <c r="A293">
        <v>291</v>
      </c>
      <c r="B293">
        <v>56.90912777759339</v>
      </c>
      <c r="C293">
        <v>1604.486946402839</v>
      </c>
      <c r="D293">
        <v>0.6192946498525622</v>
      </c>
      <c r="E293">
        <v>193.5962327277091</v>
      </c>
      <c r="F293">
        <v>15.86647042987348</v>
      </c>
      <c r="G293">
        <v>19572.48818812121</v>
      </c>
      <c r="H293">
        <v>0.225001384299824</v>
      </c>
      <c r="I293">
        <v>0.1668063114302787</v>
      </c>
      <c r="J293">
        <v>16.8139124342011</v>
      </c>
      <c r="K293">
        <v>2.925751139304625</v>
      </c>
      <c r="L293">
        <v>943.0235555997278</v>
      </c>
      <c r="M293">
        <v>605.0616514892021</v>
      </c>
      <c r="N293">
        <v>508.0578655767748</v>
      </c>
    </row>
    <row r="294" spans="1:14">
      <c r="A294">
        <v>292</v>
      </c>
      <c r="B294">
        <v>56.82272033588422</v>
      </c>
      <c r="C294">
        <v>1601.13866874067</v>
      </c>
      <c r="D294">
        <v>0.619291403166335</v>
      </c>
      <c r="E294">
        <v>193.2515817388015</v>
      </c>
      <c r="F294">
        <v>15.89965015974634</v>
      </c>
      <c r="G294">
        <v>19572.48818812121</v>
      </c>
      <c r="H294">
        <v>0.2249485095258377</v>
      </c>
      <c r="I294">
        <v>0.1667713868761412</v>
      </c>
      <c r="J294">
        <v>16.80884421441816</v>
      </c>
      <c r="K294">
        <v>2.925751139304625</v>
      </c>
      <c r="L294">
        <v>943.0235555997278</v>
      </c>
      <c r="M294">
        <v>605.198674693706</v>
      </c>
      <c r="N294">
        <v>508.6279878521974</v>
      </c>
    </row>
    <row r="295" spans="1:14">
      <c r="A295">
        <v>293</v>
      </c>
      <c r="B295">
        <v>56.85948875863549</v>
      </c>
      <c r="C295">
        <v>1603.248458309077</v>
      </c>
      <c r="D295">
        <v>0.6192954921525469</v>
      </c>
      <c r="E295">
        <v>193.474039530217</v>
      </c>
      <c r="F295">
        <v>15.8787270670875</v>
      </c>
      <c r="G295">
        <v>19572.48818812122</v>
      </c>
      <c r="H295">
        <v>0.2249735416359074</v>
      </c>
      <c r="I295">
        <v>0.1667939459824549</v>
      </c>
      <c r="J295">
        <v>16.81142188423126</v>
      </c>
      <c r="K295">
        <v>2.925751139304625</v>
      </c>
      <c r="L295">
        <v>943.0235555997278</v>
      </c>
      <c r="M295">
        <v>605.1264719527211</v>
      </c>
      <c r="N295">
        <v>508.2921563220488</v>
      </c>
    </row>
    <row r="296" spans="1:14">
      <c r="A296">
        <v>294</v>
      </c>
      <c r="B296">
        <v>56.88582408424292</v>
      </c>
      <c r="C296">
        <v>1604.564150729962</v>
      </c>
      <c r="D296">
        <v>0.6192974076079991</v>
      </c>
      <c r="E296">
        <v>193.6117235296789</v>
      </c>
      <c r="F296">
        <v>15.86570700749938</v>
      </c>
      <c r="G296">
        <v>19572.48818812121</v>
      </c>
      <c r="H296">
        <v>0.2249907740106355</v>
      </c>
      <c r="I296">
        <v>0.1668079009970486</v>
      </c>
      <c r="J296">
        <v>16.81314518779707</v>
      </c>
      <c r="K296">
        <v>2.925751139304625</v>
      </c>
      <c r="L296">
        <v>943.0235555997278</v>
      </c>
      <c r="M296">
        <v>605.0786912521435</v>
      </c>
      <c r="N296">
        <v>508.0684827995385</v>
      </c>
    </row>
    <row r="297" spans="1:14">
      <c r="A297">
        <v>295</v>
      </c>
      <c r="B297">
        <v>56.76811293926538</v>
      </c>
      <c r="C297">
        <v>1605.613527485108</v>
      </c>
      <c r="D297">
        <v>0.6193144903640276</v>
      </c>
      <c r="E297">
        <v>193.76272534972</v>
      </c>
      <c r="F297">
        <v>15.85533769766695</v>
      </c>
      <c r="G297">
        <v>19572.48818812121</v>
      </c>
      <c r="H297">
        <v>0.2249399154191358</v>
      </c>
      <c r="I297">
        <v>0.166823290069234</v>
      </c>
      <c r="J297">
        <v>16.80970531375301</v>
      </c>
      <c r="K297">
        <v>2.925751139304625</v>
      </c>
      <c r="L297">
        <v>943.0235555997278</v>
      </c>
      <c r="M297">
        <v>605.1509506964271</v>
      </c>
      <c r="N297">
        <v>508.0396120445931</v>
      </c>
    </row>
    <row r="298" spans="1:14">
      <c r="A298">
        <v>296</v>
      </c>
      <c r="B298">
        <v>56.94126931357061</v>
      </c>
      <c r="C298">
        <v>1603.45500639279</v>
      </c>
      <c r="D298">
        <v>0.6192894877957648</v>
      </c>
      <c r="E298">
        <v>193.4725808057481</v>
      </c>
      <c r="F298">
        <v>15.87668165849516</v>
      </c>
      <c r="G298">
        <v>19572.48818812121</v>
      </c>
      <c r="H298">
        <v>0.2250124201187372</v>
      </c>
      <c r="I298">
        <v>0.1667937524096864</v>
      </c>
      <c r="J298">
        <v>16.81439822422531</v>
      </c>
      <c r="K298">
        <v>2.925751139304625</v>
      </c>
      <c r="L298">
        <v>943.0235555997278</v>
      </c>
      <c r="M298">
        <v>605.0571878856266</v>
      </c>
      <c r="N298">
        <v>508.1656867261858</v>
      </c>
    </row>
    <row r="299" spans="1:14">
      <c r="A299">
        <v>297</v>
      </c>
      <c r="B299">
        <v>56.95721750740471</v>
      </c>
      <c r="C299">
        <v>1603.068400627006</v>
      </c>
      <c r="D299">
        <v>0.6192867425742362</v>
      </c>
      <c r="E299">
        <v>193.4251680318804</v>
      </c>
      <c r="F299">
        <v>15.88051057600628</v>
      </c>
      <c r="G299">
        <v>19572.48818812121</v>
      </c>
      <c r="H299">
        <v>0.2250182549287031</v>
      </c>
      <c r="I299">
        <v>0.1667889414715051</v>
      </c>
      <c r="J299">
        <v>16.81470890289609</v>
      </c>
      <c r="K299">
        <v>2.925751139304625</v>
      </c>
      <c r="L299">
        <v>943.0235555997278</v>
      </c>
      <c r="M299">
        <v>605.0526056249026</v>
      </c>
      <c r="N299">
        <v>508.2057317849586</v>
      </c>
    </row>
    <row r="300" spans="1:14">
      <c r="A300">
        <v>298</v>
      </c>
      <c r="B300">
        <v>56.97923755201969</v>
      </c>
      <c r="C300">
        <v>1603.268861386533</v>
      </c>
      <c r="D300">
        <v>0.619285211554621</v>
      </c>
      <c r="E300">
        <v>193.4407901213794</v>
      </c>
      <c r="F300">
        <v>15.87852499561587</v>
      </c>
      <c r="G300">
        <v>19572.48818812121</v>
      </c>
      <c r="H300">
        <v>0.2250292744057817</v>
      </c>
      <c r="I300">
        <v>0.1667905121082043</v>
      </c>
      <c r="J300">
        <v>16.81559934288527</v>
      </c>
      <c r="K300">
        <v>2.925751139304625</v>
      </c>
      <c r="L300">
        <v>943.0235555997278</v>
      </c>
      <c r="M300">
        <v>605.0309972918224</v>
      </c>
      <c r="N300">
        <v>508.1512155709095</v>
      </c>
    </row>
    <row r="301" spans="1:14">
      <c r="A301">
        <v>299</v>
      </c>
      <c r="B301">
        <v>56.95102815955333</v>
      </c>
      <c r="C301">
        <v>1602.596150691665</v>
      </c>
      <c r="D301">
        <v>0.6192856478012194</v>
      </c>
      <c r="E301">
        <v>193.3747376465274</v>
      </c>
      <c r="F301">
        <v>15.88519021416058</v>
      </c>
      <c r="G301">
        <v>19572.48818812121</v>
      </c>
      <c r="H301">
        <v>0.2250136538487647</v>
      </c>
      <c r="I301">
        <v>0.166783821675603</v>
      </c>
      <c r="J301">
        <v>16.81420760958124</v>
      </c>
      <c r="K301">
        <v>2.925751139304625</v>
      </c>
      <c r="L301">
        <v>943.0235555997278</v>
      </c>
      <c r="M301">
        <v>605.0670561080144</v>
      </c>
      <c r="N301">
        <v>508.2773175049502</v>
      </c>
    </row>
    <row r="302" spans="1:14">
      <c r="A302">
        <v>300</v>
      </c>
      <c r="B302">
        <v>56.92730161628366</v>
      </c>
      <c r="C302">
        <v>1604.092897381568</v>
      </c>
      <c r="D302">
        <v>0.6192939651317456</v>
      </c>
      <c r="E302">
        <v>193.5472880602161</v>
      </c>
      <c r="F302">
        <v>15.87036806395323</v>
      </c>
      <c r="G302">
        <v>19572.48818812121</v>
      </c>
      <c r="H302">
        <v>0.2250083048065976</v>
      </c>
      <c r="I302">
        <v>0.1668013474100111</v>
      </c>
      <c r="J302">
        <v>16.81430574998404</v>
      </c>
      <c r="K302">
        <v>2.925751139304625</v>
      </c>
      <c r="L302">
        <v>943.0235555997278</v>
      </c>
      <c r="M302">
        <v>605.0553123136872</v>
      </c>
      <c r="N302">
        <v>508.0837051878719</v>
      </c>
    </row>
    <row r="303" spans="1:14">
      <c r="A303">
        <v>301</v>
      </c>
      <c r="B303">
        <v>56.97170236385723</v>
      </c>
      <c r="C303">
        <v>1602.797965609374</v>
      </c>
      <c r="D303">
        <v>0.6192843242091414</v>
      </c>
      <c r="E303">
        <v>193.3909692466259</v>
      </c>
      <c r="F303">
        <v>15.88319004419239</v>
      </c>
      <c r="G303">
        <v>19572.4881881212</v>
      </c>
      <c r="H303">
        <v>0.2250239564275252</v>
      </c>
      <c r="I303">
        <v>0.1667854627587939</v>
      </c>
      <c r="J303">
        <v>16.81504689013209</v>
      </c>
      <c r="K303">
        <v>2.925751139304625</v>
      </c>
      <c r="L303">
        <v>943.0235555997278</v>
      </c>
      <c r="M303">
        <v>605.0466427424782</v>
      </c>
      <c r="N303">
        <v>508.2277642052653</v>
      </c>
    </row>
    <row r="304" spans="1:14">
      <c r="A304">
        <v>302</v>
      </c>
      <c r="B304">
        <v>56.97088154522054</v>
      </c>
      <c r="C304">
        <v>1602.713828818408</v>
      </c>
      <c r="D304">
        <v>0.6192837953470393</v>
      </c>
      <c r="E304">
        <v>193.3818618249503</v>
      </c>
      <c r="F304">
        <v>15.88402385532986</v>
      </c>
      <c r="G304">
        <v>19572.48818812121</v>
      </c>
      <c r="H304">
        <v>0.2250233308401065</v>
      </c>
      <c r="I304">
        <v>0.1667845317544569</v>
      </c>
      <c r="J304">
        <v>16.81496888498578</v>
      </c>
      <c r="K304">
        <v>2.925751139304625</v>
      </c>
      <c r="L304">
        <v>943.0235555997278</v>
      </c>
      <c r="M304">
        <v>605.0488930390404</v>
      </c>
      <c r="N304">
        <v>508.235996766183</v>
      </c>
    </row>
    <row r="305" spans="1:14">
      <c r="A305">
        <v>303</v>
      </c>
      <c r="B305">
        <v>56.9674281692459</v>
      </c>
      <c r="C305">
        <v>1602.936595359711</v>
      </c>
      <c r="D305">
        <v>0.6192842353926926</v>
      </c>
      <c r="E305">
        <v>193.4075408774393</v>
      </c>
      <c r="F305">
        <v>15.88181638869239</v>
      </c>
      <c r="G305">
        <v>19572.48818812121</v>
      </c>
      <c r="H305">
        <v>0.225022539354531</v>
      </c>
      <c r="I305">
        <v>0.1667871399830126</v>
      </c>
      <c r="J305">
        <v>16.81498405156206</v>
      </c>
      <c r="K305">
        <v>2.925751139304625</v>
      </c>
      <c r="L305">
        <v>943.0235555997278</v>
      </c>
      <c r="M305">
        <v>605.047136710795</v>
      </c>
      <c r="N305">
        <v>508.2115903095707</v>
      </c>
    </row>
    <row r="306" spans="1:14">
      <c r="A306">
        <v>304</v>
      </c>
      <c r="B306">
        <v>56.98549540724358</v>
      </c>
      <c r="C306">
        <v>1604.893530070593</v>
      </c>
      <c r="D306">
        <v>0.6192903152346995</v>
      </c>
      <c r="E306">
        <v>193.6184752043211</v>
      </c>
      <c r="F306">
        <v>15.86245081883959</v>
      </c>
      <c r="G306">
        <v>19572.48818812121</v>
      </c>
      <c r="H306">
        <v>0.2250385324455047</v>
      </c>
      <c r="I306">
        <v>0.1668085249610596</v>
      </c>
      <c r="J306">
        <v>16.8168218995852</v>
      </c>
      <c r="K306">
        <v>2.925751139304625</v>
      </c>
      <c r="L306">
        <v>943.0235555997278</v>
      </c>
      <c r="M306">
        <v>604.9925514340426</v>
      </c>
      <c r="N306">
        <v>507.9065816899129</v>
      </c>
    </row>
    <row r="307" spans="1:14">
      <c r="A307">
        <v>305</v>
      </c>
      <c r="B307">
        <v>57.02027925179984</v>
      </c>
      <c r="C307">
        <v>1605.321215542401</v>
      </c>
      <c r="D307">
        <v>0.6192884492010282</v>
      </c>
      <c r="E307">
        <v>193.6554377796331</v>
      </c>
      <c r="F307">
        <v>15.85822478625695</v>
      </c>
      <c r="G307">
        <v>19572.48818812122</v>
      </c>
      <c r="H307">
        <v>0.2250563407000081</v>
      </c>
      <c r="I307">
        <v>0.1668122549065139</v>
      </c>
      <c r="J307">
        <v>16.81829296154103</v>
      </c>
      <c r="K307">
        <v>2.925751139304625</v>
      </c>
      <c r="L307">
        <v>943.0235555997278</v>
      </c>
      <c r="M307">
        <v>604.9561898124589</v>
      </c>
      <c r="N307">
        <v>507.8091721298701</v>
      </c>
    </row>
    <row r="308" spans="1:14">
      <c r="A308">
        <v>306</v>
      </c>
      <c r="B308">
        <v>57.08186449954397</v>
      </c>
      <c r="C308">
        <v>1605.864768961696</v>
      </c>
      <c r="D308">
        <v>0.6192848285077057</v>
      </c>
      <c r="E308">
        <v>193.6973095224598</v>
      </c>
      <c r="F308">
        <v>15.8528570912473</v>
      </c>
      <c r="G308">
        <v>19572.4881881212</v>
      </c>
      <c r="H308">
        <v>0.2250869611411815</v>
      </c>
      <c r="I308">
        <v>0.1668164755789301</v>
      </c>
      <c r="J308">
        <v>16.82076212726392</v>
      </c>
      <c r="K308">
        <v>2.925751139304625</v>
      </c>
      <c r="L308">
        <v>943.0235555997278</v>
      </c>
      <c r="M308">
        <v>604.8963450899555</v>
      </c>
      <c r="N308">
        <v>507.6658621465576</v>
      </c>
    </row>
    <row r="309" spans="1:14">
      <c r="A309">
        <v>307</v>
      </c>
      <c r="B309">
        <v>57.1054010511482</v>
      </c>
      <c r="C309">
        <v>1606.401030409977</v>
      </c>
      <c r="D309">
        <v>0.6192849624005171</v>
      </c>
      <c r="E309">
        <v>193.7496607860458</v>
      </c>
      <c r="F309">
        <v>15.84756496559361</v>
      </c>
      <c r="G309">
        <v>19572.48818812121</v>
      </c>
      <c r="H309">
        <v>0.2250998700318759</v>
      </c>
      <c r="I309">
        <v>0.1668217815345901</v>
      </c>
      <c r="J309">
        <v>16.82190365581158</v>
      </c>
      <c r="K309">
        <v>2.925751139304625</v>
      </c>
      <c r="L309">
        <v>943.0235555997278</v>
      </c>
      <c r="M309">
        <v>604.8668343478608</v>
      </c>
      <c r="N309">
        <v>507.564828750138</v>
      </c>
    </row>
    <row r="310" spans="1:14">
      <c r="A310">
        <v>308</v>
      </c>
      <c r="B310">
        <v>57.06583814047688</v>
      </c>
      <c r="C310">
        <v>1605.840067609445</v>
      </c>
      <c r="D310">
        <v>0.6192865191543168</v>
      </c>
      <c r="E310">
        <v>193.6993406337508</v>
      </c>
      <c r="F310">
        <v>15.8531009430574</v>
      </c>
      <c r="G310">
        <v>19572.48818812121</v>
      </c>
      <c r="H310">
        <v>0.2250794071519698</v>
      </c>
      <c r="I310">
        <v>0.1668166927053434</v>
      </c>
      <c r="J310">
        <v>16.82018990804815</v>
      </c>
      <c r="K310">
        <v>2.925751139304625</v>
      </c>
      <c r="L310">
        <v>943.0235555997278</v>
      </c>
      <c r="M310">
        <v>604.9095778098661</v>
      </c>
      <c r="N310">
        <v>507.6864177654338</v>
      </c>
    </row>
    <row r="311" spans="1:14">
      <c r="A311">
        <v>309</v>
      </c>
      <c r="B311">
        <v>57.11580415384307</v>
      </c>
      <c r="C311">
        <v>1607.707927787636</v>
      </c>
      <c r="D311">
        <v>0.6192875621861597</v>
      </c>
      <c r="E311">
        <v>193.8910061151564</v>
      </c>
      <c r="F311">
        <v>15.83468256280276</v>
      </c>
      <c r="G311">
        <v>19572.48818812121</v>
      </c>
      <c r="H311">
        <v>0.225109775741994</v>
      </c>
      <c r="I311">
        <v>0.1668361061031638</v>
      </c>
      <c r="J311">
        <v>16.82306692096206</v>
      </c>
      <c r="K311">
        <v>2.925751139304625</v>
      </c>
      <c r="L311">
        <v>943.0235555997278</v>
      </c>
      <c r="M311">
        <v>604.8317317722616</v>
      </c>
      <c r="N311">
        <v>507.3653540308541</v>
      </c>
    </row>
    <row r="312" spans="1:14">
      <c r="A312">
        <v>310</v>
      </c>
      <c r="B312">
        <v>57.07791927781057</v>
      </c>
      <c r="C312">
        <v>1608.026534443844</v>
      </c>
      <c r="D312">
        <v>0.6192918828320817</v>
      </c>
      <c r="E312">
        <v>193.9374268702502</v>
      </c>
      <c r="F312">
        <v>15.83154515483382</v>
      </c>
      <c r="G312">
        <v>19572.48818812122</v>
      </c>
      <c r="H312">
        <v>0.225093455228302</v>
      </c>
      <c r="I312">
        <v>0.1668408292175365</v>
      </c>
      <c r="J312">
        <v>16.82195027108631</v>
      </c>
      <c r="K312">
        <v>2.925751139304625</v>
      </c>
      <c r="L312">
        <v>943.0235555997278</v>
      </c>
      <c r="M312">
        <v>604.8551476607794</v>
      </c>
      <c r="N312">
        <v>507.3609242241137</v>
      </c>
    </row>
    <row r="313" spans="1:14">
      <c r="A313">
        <v>311</v>
      </c>
      <c r="B313">
        <v>57.16452274409995</v>
      </c>
      <c r="C313">
        <v>1608.358043954582</v>
      </c>
      <c r="D313">
        <v>0.6192856492074598</v>
      </c>
      <c r="E313">
        <v>193.9484926947612</v>
      </c>
      <c r="F313">
        <v>15.82828200841674</v>
      </c>
      <c r="G313">
        <v>19572.48818812119</v>
      </c>
      <c r="H313">
        <v>0.225134777198158</v>
      </c>
      <c r="I313">
        <v>0.166841921855891</v>
      </c>
      <c r="J313">
        <v>16.82514745638894</v>
      </c>
      <c r="K313">
        <v>2.925751139304625</v>
      </c>
      <c r="L313">
        <v>943.0235555997278</v>
      </c>
      <c r="M313">
        <v>604.7800109067512</v>
      </c>
      <c r="N313">
        <v>507.2199919052565</v>
      </c>
    </row>
    <row r="314" spans="1:14">
      <c r="A314">
        <v>312</v>
      </c>
      <c r="B314">
        <v>57.14122572396457</v>
      </c>
      <c r="C314">
        <v>1607.223052463619</v>
      </c>
      <c r="D314">
        <v>0.6192830211874334</v>
      </c>
      <c r="E314">
        <v>193.8299064422432</v>
      </c>
      <c r="F314">
        <v>15.83945965135097</v>
      </c>
      <c r="G314">
        <v>19572.48818812121</v>
      </c>
      <c r="H314">
        <v>0.2251196609044706</v>
      </c>
      <c r="I314">
        <v>0.1668298971973686</v>
      </c>
      <c r="J314">
        <v>16.82364752165356</v>
      </c>
      <c r="K314">
        <v>2.925751139304625</v>
      </c>
      <c r="L314">
        <v>943.0235555997278</v>
      </c>
      <c r="M314">
        <v>604.8216198755939</v>
      </c>
      <c r="N314">
        <v>507.4111233583931</v>
      </c>
    </row>
    <row r="315" spans="1:14">
      <c r="A315">
        <v>313</v>
      </c>
      <c r="B315">
        <v>57.11740493658865</v>
      </c>
      <c r="C315">
        <v>1607.539225764584</v>
      </c>
      <c r="D315">
        <v>0.6192873375086894</v>
      </c>
      <c r="E315">
        <v>193.8719246956734</v>
      </c>
      <c r="F315">
        <v>15.8363443219312</v>
      </c>
      <c r="G315">
        <v>19572.48818812121</v>
      </c>
      <c r="H315">
        <v>0.2251098045407874</v>
      </c>
      <c r="I315">
        <v>0.1668341768201737</v>
      </c>
      <c r="J315">
        <v>16.82301676781091</v>
      </c>
      <c r="K315">
        <v>2.925751139304625</v>
      </c>
      <c r="L315">
        <v>943.0235555997278</v>
      </c>
      <c r="M315">
        <v>604.8340246684403</v>
      </c>
      <c r="N315">
        <v>507.3877753416039</v>
      </c>
    </row>
    <row r="316" spans="1:14">
      <c r="A316">
        <v>314</v>
      </c>
      <c r="B316">
        <v>57.13451538750574</v>
      </c>
      <c r="C316">
        <v>1607.643236844039</v>
      </c>
      <c r="D316">
        <v>0.6192854973840097</v>
      </c>
      <c r="E316">
        <v>193.8783555534366</v>
      </c>
      <c r="F316">
        <v>15.83531974431982</v>
      </c>
      <c r="G316">
        <v>19572.48818812121</v>
      </c>
      <c r="H316">
        <v>0.2251181378113396</v>
      </c>
      <c r="I316">
        <v>0.1668348187101688</v>
      </c>
      <c r="J316">
        <v>16.82367242289486</v>
      </c>
      <c r="K316">
        <v>2.925751139304625</v>
      </c>
      <c r="L316">
        <v>943.0235555997278</v>
      </c>
      <c r="M316">
        <v>604.8183598034219</v>
      </c>
      <c r="N316">
        <v>507.3555940986868</v>
      </c>
    </row>
    <row r="317" spans="1:14">
      <c r="A317">
        <v>315</v>
      </c>
      <c r="B317">
        <v>57.1521851262687</v>
      </c>
      <c r="C317">
        <v>1609.358313380817</v>
      </c>
      <c r="D317">
        <v>0.619288819942082</v>
      </c>
      <c r="E317">
        <v>194.0626804251399</v>
      </c>
      <c r="F317">
        <v>15.81844420757946</v>
      </c>
      <c r="G317">
        <v>19572.48818812121</v>
      </c>
      <c r="H317">
        <v>0.2251329455623628</v>
      </c>
      <c r="I317">
        <v>0.166853501195157</v>
      </c>
      <c r="J317">
        <v>16.82533515524235</v>
      </c>
      <c r="K317">
        <v>2.925751139304625</v>
      </c>
      <c r="L317">
        <v>943.0235555997278</v>
      </c>
      <c r="M317">
        <v>604.7692136585708</v>
      </c>
      <c r="N317">
        <v>507.0965586077573</v>
      </c>
    </row>
    <row r="318" spans="1:14">
      <c r="A318">
        <v>316</v>
      </c>
      <c r="B318">
        <v>57.13402171657289</v>
      </c>
      <c r="C318">
        <v>1608.375858674731</v>
      </c>
      <c r="D318">
        <v>0.6192880965901849</v>
      </c>
      <c r="E318">
        <v>193.9594654338357</v>
      </c>
      <c r="F318">
        <v>15.82810669092929</v>
      </c>
      <c r="G318">
        <v>19572.48818812121</v>
      </c>
      <c r="H318">
        <v>0.2251207503917221</v>
      </c>
      <c r="I318">
        <v>0.1668430442492582</v>
      </c>
      <c r="J318">
        <v>16.82410513339676</v>
      </c>
      <c r="K318">
        <v>2.925751139304625</v>
      </c>
      <c r="L318">
        <v>943.0235555997278</v>
      </c>
      <c r="M318">
        <v>604.8036987600811</v>
      </c>
      <c r="N318">
        <v>507.2506621191139</v>
      </c>
    </row>
    <row r="319" spans="1:14">
      <c r="A319">
        <v>317</v>
      </c>
      <c r="B319">
        <v>57.0657365297323</v>
      </c>
      <c r="C319">
        <v>1607.946436928247</v>
      </c>
      <c r="D319">
        <v>0.6192935921424445</v>
      </c>
      <c r="E319">
        <v>193.9322475097867</v>
      </c>
      <c r="F319">
        <v>15.83233378025432</v>
      </c>
      <c r="G319">
        <v>19572.48818812121</v>
      </c>
      <c r="H319">
        <v>0.2250873889888317</v>
      </c>
      <c r="I319">
        <v>0.1668403211249487</v>
      </c>
      <c r="J319">
        <v>16.82147463277122</v>
      </c>
      <c r="K319">
        <v>2.925751139304625</v>
      </c>
      <c r="L319">
        <v>943.0235555997278</v>
      </c>
      <c r="M319">
        <v>604.8666027972909</v>
      </c>
      <c r="N319">
        <v>507.3830438884519</v>
      </c>
    </row>
    <row r="320" spans="1:14">
      <c r="A320">
        <v>318</v>
      </c>
      <c r="B320">
        <v>57.12913044524473</v>
      </c>
      <c r="C320">
        <v>1608.468113637354</v>
      </c>
      <c r="D320">
        <v>0.6192891090767176</v>
      </c>
      <c r="E320">
        <v>193.9710725733523</v>
      </c>
      <c r="F320">
        <v>15.82719885733359</v>
      </c>
      <c r="G320">
        <v>19572.48818812121</v>
      </c>
      <c r="H320">
        <v>0.2251188984478379</v>
      </c>
      <c r="I320">
        <v>0.1668442198155095</v>
      </c>
      <c r="J320">
        <v>16.82399587684674</v>
      </c>
      <c r="K320">
        <v>2.925751139304625</v>
      </c>
      <c r="L320">
        <v>943.0235555997278</v>
      </c>
      <c r="M320">
        <v>604.8055782018524</v>
      </c>
      <c r="N320">
        <v>507.2435721572817</v>
      </c>
    </row>
    <row r="321" spans="1:14">
      <c r="A321">
        <v>319</v>
      </c>
      <c r="B321">
        <v>57.16819548456352</v>
      </c>
      <c r="C321">
        <v>1607.820546929063</v>
      </c>
      <c r="D321">
        <v>0.6192834194210335</v>
      </c>
      <c r="E321">
        <v>193.8879845434073</v>
      </c>
      <c r="F321">
        <v>15.83357342885222</v>
      </c>
      <c r="G321">
        <v>19572.48818812121</v>
      </c>
      <c r="H321">
        <v>0.2251344284568175</v>
      </c>
      <c r="I321">
        <v>0.1668357809941341</v>
      </c>
      <c r="J321">
        <v>16.82494905315223</v>
      </c>
      <c r="K321">
        <v>2.925751139304625</v>
      </c>
      <c r="L321">
        <v>943.0235555997278</v>
      </c>
      <c r="M321">
        <v>604.7880953554294</v>
      </c>
      <c r="N321">
        <v>507.2952467184044</v>
      </c>
    </row>
    <row r="322" spans="1:14">
      <c r="A322">
        <v>320</v>
      </c>
      <c r="B322">
        <v>57.10006637501544</v>
      </c>
      <c r="C322">
        <v>1608.147336499738</v>
      </c>
      <c r="D322">
        <v>0.6192907430618193</v>
      </c>
      <c r="E322">
        <v>193.9442124340006</v>
      </c>
      <c r="F322">
        <v>15.83035590857554</v>
      </c>
      <c r="G322">
        <v>19572.48818812121</v>
      </c>
      <c r="H322">
        <v>0.2251042044774133</v>
      </c>
      <c r="I322">
        <v>0.1668415078958164</v>
      </c>
      <c r="J322">
        <v>16.82279302265067</v>
      </c>
      <c r="K322">
        <v>2.925751139304625</v>
      </c>
      <c r="L322">
        <v>943.0235555997278</v>
      </c>
      <c r="M322">
        <v>604.8351201579851</v>
      </c>
      <c r="N322">
        <v>507.3191786368282</v>
      </c>
    </row>
    <row r="323" spans="1:14">
      <c r="A323">
        <v>321</v>
      </c>
      <c r="B323">
        <v>57.17067287987833</v>
      </c>
      <c r="C323">
        <v>1609.833354865477</v>
      </c>
      <c r="D323">
        <v>0.6192892395194951</v>
      </c>
      <c r="E323">
        <v>194.1096935264684</v>
      </c>
      <c r="F323">
        <v>15.81377638454135</v>
      </c>
      <c r="G323">
        <v>19572.48818812122</v>
      </c>
      <c r="H323">
        <v>0.2251433700340517</v>
      </c>
      <c r="I323">
        <v>0.1668582605594972</v>
      </c>
      <c r="J323">
        <v>16.82626697309899</v>
      </c>
      <c r="K323">
        <v>2.925751139304625</v>
      </c>
      <c r="L323">
        <v>943.0235555997278</v>
      </c>
      <c r="M323">
        <v>604.7448156516898</v>
      </c>
      <c r="N323">
        <v>507.0098355942081</v>
      </c>
    </row>
    <row r="324" spans="1:14">
      <c r="A324">
        <v>322</v>
      </c>
      <c r="B324">
        <v>57.14861489490856</v>
      </c>
      <c r="C324">
        <v>1608.898965646675</v>
      </c>
      <c r="D324">
        <v>0.6192889862230939</v>
      </c>
      <c r="E324">
        <v>194.0129272488097</v>
      </c>
      <c r="F324">
        <v>15.82296044300478</v>
      </c>
      <c r="G324">
        <v>19572.48818812121</v>
      </c>
      <c r="H324">
        <v>0.2251295855082924</v>
      </c>
      <c r="I324">
        <v>0.1668484568391934</v>
      </c>
      <c r="J324">
        <v>16.82493407901558</v>
      </c>
      <c r="K324">
        <v>2.925751139304625</v>
      </c>
      <c r="L324">
        <v>943.0235555997278</v>
      </c>
      <c r="M324">
        <v>604.7813428681427</v>
      </c>
      <c r="N324">
        <v>507.1612705003102</v>
      </c>
    </row>
    <row r="325" spans="1:14">
      <c r="A325">
        <v>323</v>
      </c>
      <c r="B325">
        <v>57.15612686811129</v>
      </c>
      <c r="C325">
        <v>1608.980577952366</v>
      </c>
      <c r="D325">
        <v>0.6192885373346514</v>
      </c>
      <c r="E325">
        <v>194.0197255865938</v>
      </c>
      <c r="F325">
        <v>15.8221578551412</v>
      </c>
      <c r="G325">
        <v>19572.48818812121</v>
      </c>
      <c r="H325">
        <v>0.2251333785175465</v>
      </c>
      <c r="I325">
        <v>0.1668491430072175</v>
      </c>
      <c r="J325">
        <v>16.82524384027472</v>
      </c>
      <c r="K325">
        <v>2.925751139304625</v>
      </c>
      <c r="L325">
        <v>943.0235555997278</v>
      </c>
      <c r="M325">
        <v>604.7737352042011</v>
      </c>
      <c r="N325">
        <v>507.1421736545685</v>
      </c>
    </row>
    <row r="326" spans="1:14">
      <c r="A326">
        <v>324</v>
      </c>
      <c r="B326">
        <v>57.14289037342635</v>
      </c>
      <c r="C326">
        <v>1609.587624785788</v>
      </c>
      <c r="D326">
        <v>0.6192924464331743</v>
      </c>
      <c r="E326">
        <v>194.0907628586046</v>
      </c>
      <c r="F326">
        <v>15.81619061814461</v>
      </c>
      <c r="G326">
        <v>19572.48818812121</v>
      </c>
      <c r="H326">
        <v>0.2251295399202398</v>
      </c>
      <c r="I326">
        <v>0.1668563588534328</v>
      </c>
      <c r="J326">
        <v>16.82515542089873</v>
      </c>
      <c r="K326">
        <v>2.925751139304625</v>
      </c>
      <c r="L326">
        <v>943.0235555997278</v>
      </c>
      <c r="M326">
        <v>604.7718242626992</v>
      </c>
      <c r="N326">
        <v>507.068019688374</v>
      </c>
    </row>
    <row r="327" spans="1:14">
      <c r="A327">
        <v>325</v>
      </c>
      <c r="B327">
        <v>57.14347001004121</v>
      </c>
      <c r="C327">
        <v>1608.614506625748</v>
      </c>
      <c r="D327">
        <v>0.6192885147014022</v>
      </c>
      <c r="E327">
        <v>193.9830078458881</v>
      </c>
      <c r="F327">
        <v>15.82575849301443</v>
      </c>
      <c r="G327">
        <v>19572.48818812121</v>
      </c>
      <c r="H327">
        <v>0.2251261089095149</v>
      </c>
      <c r="I327">
        <v>0.1668454245359046</v>
      </c>
      <c r="J327">
        <v>16.82458212291624</v>
      </c>
      <c r="K327">
        <v>2.925751139304625</v>
      </c>
      <c r="L327">
        <v>943.0235555997278</v>
      </c>
      <c r="M327">
        <v>604.7912361339784</v>
      </c>
      <c r="N327">
        <v>507.2075470869268</v>
      </c>
    </row>
    <row r="328" spans="1:14">
      <c r="A328">
        <v>326</v>
      </c>
      <c r="B328">
        <v>57.13925520455914</v>
      </c>
      <c r="C328">
        <v>1608.257539582762</v>
      </c>
      <c r="D328">
        <v>0.6192881646716839</v>
      </c>
      <c r="E328">
        <v>193.9447989488375</v>
      </c>
      <c r="F328">
        <v>15.82927116065205</v>
      </c>
      <c r="G328">
        <v>19572.48818812121</v>
      </c>
      <c r="H328">
        <v>0.2251227830466883</v>
      </c>
      <c r="I328">
        <v>0.1668415527105245</v>
      </c>
      <c r="J328">
        <v>16.82421868203237</v>
      </c>
      <c r="K328">
        <v>2.925751139304625</v>
      </c>
      <c r="L328">
        <v>943.0235555997278</v>
      </c>
      <c r="M328">
        <v>604.801880550839</v>
      </c>
      <c r="N328">
        <v>507.262038561716</v>
      </c>
    </row>
    <row r="329" spans="1:14">
      <c r="A329">
        <v>327</v>
      </c>
      <c r="B329">
        <v>57.15580076095247</v>
      </c>
      <c r="C329">
        <v>1609.039161941119</v>
      </c>
      <c r="D329">
        <v>0.6192888849548336</v>
      </c>
      <c r="E329">
        <v>194.0262952815359</v>
      </c>
      <c r="F329">
        <v>15.82158178145712</v>
      </c>
      <c r="G329">
        <v>19572.48818812122</v>
      </c>
      <c r="H329">
        <v>0.2251334558478938</v>
      </c>
      <c r="I329">
        <v>0.1668498096496684</v>
      </c>
      <c r="J329">
        <v>16.82526847802008</v>
      </c>
      <c r="K329">
        <v>2.925751139304625</v>
      </c>
      <c r="L329">
        <v>943.0235555997278</v>
      </c>
      <c r="M329">
        <v>604.7727871796029</v>
      </c>
      <c r="N329">
        <v>507.1329966273492</v>
      </c>
    </row>
    <row r="330" spans="1:14">
      <c r="A330">
        <v>328</v>
      </c>
      <c r="B330">
        <v>57.17104719369276</v>
      </c>
      <c r="C330">
        <v>1609.691048930255</v>
      </c>
      <c r="D330">
        <v>0.6192892999185887</v>
      </c>
      <c r="E330">
        <v>194.093830820229</v>
      </c>
      <c r="F330">
        <v>15.8151744132123</v>
      </c>
      <c r="G330">
        <v>19572.48818812121</v>
      </c>
      <c r="H330">
        <v>0.2251430331735561</v>
      </c>
      <c r="I330">
        <v>0.1668566506603203</v>
      </c>
      <c r="J330">
        <v>16.82619529153507</v>
      </c>
      <c r="K330">
        <v>2.925751139304625</v>
      </c>
      <c r="L330">
        <v>943.0235555997278</v>
      </c>
      <c r="M330">
        <v>604.7473729161626</v>
      </c>
      <c r="N330">
        <v>507.0257864320153</v>
      </c>
    </row>
    <row r="331" spans="1:14">
      <c r="A331">
        <v>329</v>
      </c>
      <c r="B331">
        <v>57.1526502251246</v>
      </c>
      <c r="C331">
        <v>1609.358073281849</v>
      </c>
      <c r="D331">
        <v>0.61929016532583</v>
      </c>
      <c r="E331">
        <v>194.0624748474659</v>
      </c>
      <c r="F331">
        <v>15.81844656752173</v>
      </c>
      <c r="G331">
        <v>19572.48818812121</v>
      </c>
      <c r="H331">
        <v>0.225133224993624</v>
      </c>
      <c r="I331">
        <v>0.1668534799425176</v>
      </c>
      <c r="J331">
        <v>16.82535437951495</v>
      </c>
      <c r="K331">
        <v>2.925751139304625</v>
      </c>
      <c r="L331">
        <v>943.0235555997278</v>
      </c>
      <c r="M331">
        <v>604.7687404427245</v>
      </c>
      <c r="N331">
        <v>507.0915055881268</v>
      </c>
    </row>
    <row r="332" spans="1:14">
      <c r="A332">
        <v>330</v>
      </c>
      <c r="B332">
        <v>57.19237499153694</v>
      </c>
      <c r="C332">
        <v>1609.372446872633</v>
      </c>
      <c r="D332">
        <v>0.6192864670499787</v>
      </c>
      <c r="E332">
        <v>194.0523098612248</v>
      </c>
      <c r="F332">
        <v>15.81830529016965</v>
      </c>
      <c r="G332">
        <v>19572.48818812121</v>
      </c>
      <c r="H332">
        <v>0.2251516803772644</v>
      </c>
      <c r="I332">
        <v>0.1668524313261952</v>
      </c>
      <c r="J332">
        <v>16.82673803481477</v>
      </c>
      <c r="K332">
        <v>2.925751139304625</v>
      </c>
      <c r="L332">
        <v>943.0235555997278</v>
      </c>
      <c r="M332">
        <v>604.7370577398522</v>
      </c>
      <c r="N332">
        <v>507.0478781474299</v>
      </c>
    </row>
    <row r="333" spans="1:14">
      <c r="A333">
        <v>331</v>
      </c>
      <c r="B333">
        <v>57.2179728051456</v>
      </c>
      <c r="C333">
        <v>1609.200891046695</v>
      </c>
      <c r="D333">
        <v>0.6192836535603377</v>
      </c>
      <c r="E333">
        <v>194.0258097324355</v>
      </c>
      <c r="F333">
        <v>15.81999166906994</v>
      </c>
      <c r="G333">
        <v>19572.48818812121</v>
      </c>
      <c r="H333">
        <v>0.225162818425114</v>
      </c>
      <c r="I333">
        <v>0.1668497368671474</v>
      </c>
      <c r="J333">
        <v>16.82751672305851</v>
      </c>
      <c r="K333">
        <v>2.925751139304625</v>
      </c>
      <c r="L333">
        <v>943.0235555997278</v>
      </c>
      <c r="M333">
        <v>604.7204441262767</v>
      </c>
      <c r="N333">
        <v>507.0449426524581</v>
      </c>
    </row>
    <row r="334" spans="1:14">
      <c r="A334">
        <v>332</v>
      </c>
      <c r="B334">
        <v>57.17051369094724</v>
      </c>
      <c r="C334">
        <v>1609.673845917172</v>
      </c>
      <c r="D334">
        <v>0.6192896186248941</v>
      </c>
      <c r="E334">
        <v>194.0920877070025</v>
      </c>
      <c r="F334">
        <v>15.81534343419319</v>
      </c>
      <c r="G334">
        <v>19572.48818812121</v>
      </c>
      <c r="H334">
        <v>0.2251427188560718</v>
      </c>
      <c r="I334">
        <v>0.1668564753559442</v>
      </c>
      <c r="J334">
        <v>16.82616636459694</v>
      </c>
      <c r="K334">
        <v>2.925751139304625</v>
      </c>
      <c r="L334">
        <v>943.0235555997278</v>
      </c>
      <c r="M334">
        <v>604.7481471691821</v>
      </c>
      <c r="N334">
        <v>507.0272506649786</v>
      </c>
    </row>
    <row r="335" spans="1:14">
      <c r="A335">
        <v>333</v>
      </c>
      <c r="B335">
        <v>57.20361920029292</v>
      </c>
      <c r="C335">
        <v>1608.699456775107</v>
      </c>
      <c r="D335">
        <v>0.6192827400145792</v>
      </c>
      <c r="E335">
        <v>193.9746133330661</v>
      </c>
      <c r="F335">
        <v>15.82492278654231</v>
      </c>
      <c r="G335">
        <v>19572.48818812121</v>
      </c>
      <c r="H335">
        <v>0.2251542760349773</v>
      </c>
      <c r="I335">
        <v>0.1668445457250922</v>
      </c>
      <c r="J335">
        <v>16.82671362934485</v>
      </c>
      <c r="K335">
        <v>2.925751139304625</v>
      </c>
      <c r="L335">
        <v>943.0235555997278</v>
      </c>
      <c r="M335">
        <v>604.742003519507</v>
      </c>
      <c r="N335">
        <v>507.1344669423978</v>
      </c>
    </row>
    <row r="336" spans="1:14">
      <c r="A336">
        <v>334</v>
      </c>
      <c r="B336">
        <v>57.19292643073305</v>
      </c>
      <c r="C336">
        <v>1609.196423321083</v>
      </c>
      <c r="D336">
        <v>0.6192859251637898</v>
      </c>
      <c r="E336">
        <v>194.03270175981</v>
      </c>
      <c r="F336">
        <v>15.82003559122943</v>
      </c>
      <c r="G336">
        <v>19572.48818812121</v>
      </c>
      <c r="H336">
        <v>0.2251512418092129</v>
      </c>
      <c r="I336">
        <v>0.166850443977804</v>
      </c>
      <c r="J336">
        <v>16.8266485834676</v>
      </c>
      <c r="K336">
        <v>2.925751139304625</v>
      </c>
      <c r="L336">
        <v>943.0235555997278</v>
      </c>
      <c r="M336">
        <v>604.7402552726718</v>
      </c>
      <c r="N336">
        <v>507.0711765953176</v>
      </c>
    </row>
    <row r="337" spans="1:14">
      <c r="A337">
        <v>335</v>
      </c>
      <c r="B337">
        <v>57.23010295573278</v>
      </c>
      <c r="C337">
        <v>1609.664801952443</v>
      </c>
      <c r="D337">
        <v>0.6192836226703339</v>
      </c>
      <c r="E337">
        <v>194.0734810607621</v>
      </c>
      <c r="F337">
        <v>15.81543229331965</v>
      </c>
      <c r="G337">
        <v>19572.48818812121</v>
      </c>
      <c r="H337">
        <v>0.2251702432017247</v>
      </c>
      <c r="I337">
        <v>0.1668545632226253</v>
      </c>
      <c r="J337">
        <v>16.82821993701114</v>
      </c>
      <c r="K337">
        <v>2.925751139304625</v>
      </c>
      <c r="L337">
        <v>943.0235555997278</v>
      </c>
      <c r="M337">
        <v>604.7013247155556</v>
      </c>
      <c r="N337">
        <v>506.9669504374664</v>
      </c>
    </row>
    <row r="338" spans="1:14">
      <c r="A338">
        <v>336</v>
      </c>
      <c r="B338">
        <v>57.21717771291642</v>
      </c>
      <c r="C338">
        <v>1609.45436859092</v>
      </c>
      <c r="D338">
        <v>0.6192840678391867</v>
      </c>
      <c r="E338">
        <v>194.0540462378795</v>
      </c>
      <c r="F338">
        <v>15.81750013360539</v>
      </c>
      <c r="G338">
        <v>19572.48818812121</v>
      </c>
      <c r="H338">
        <v>0.2251634496786631</v>
      </c>
      <c r="I338">
        <v>0.1668525975220774</v>
      </c>
      <c r="J338">
        <v>16.82764410017047</v>
      </c>
      <c r="K338">
        <v>2.925751139304625</v>
      </c>
      <c r="L338">
        <v>943.0235555997278</v>
      </c>
      <c r="M338">
        <v>604.7158416614099</v>
      </c>
      <c r="N338">
        <v>507.0103642126796</v>
      </c>
    </row>
    <row r="339" spans="1:14">
      <c r="A339">
        <v>337</v>
      </c>
      <c r="B339">
        <v>57.26323666125318</v>
      </c>
      <c r="C339">
        <v>1610.299960984979</v>
      </c>
      <c r="D339">
        <v>0.6192831891445509</v>
      </c>
      <c r="E339">
        <v>194.1338939410755</v>
      </c>
      <c r="F339">
        <v>15.8091941296744</v>
      </c>
      <c r="G339">
        <v>19572.48818812122</v>
      </c>
      <c r="H339">
        <v>0.2251880019651106</v>
      </c>
      <c r="I339">
        <v>0.1668606797656325</v>
      </c>
      <c r="J339">
        <v>16.82975256799053</v>
      </c>
      <c r="K339">
        <v>2.925751139304625</v>
      </c>
      <c r="L339">
        <v>943.0235555997278</v>
      </c>
      <c r="M339">
        <v>604.6621919696606</v>
      </c>
      <c r="N339">
        <v>506.8406892357695</v>
      </c>
    </row>
    <row r="340" spans="1:14">
      <c r="A340">
        <v>338</v>
      </c>
      <c r="B340">
        <v>57.26624073026594</v>
      </c>
      <c r="C340">
        <v>1610.585881255698</v>
      </c>
      <c r="D340">
        <v>0.6192836241945753</v>
      </c>
      <c r="E340">
        <v>194.1646072007709</v>
      </c>
      <c r="F340">
        <v>15.80638759255147</v>
      </c>
      <c r="G340">
        <v>19572.48818812121</v>
      </c>
      <c r="H340">
        <v>0.2251904905552479</v>
      </c>
      <c r="I340">
        <v>0.1668637929364991</v>
      </c>
      <c r="J340">
        <v>16.830030071554</v>
      </c>
      <c r="K340">
        <v>2.925751139304625</v>
      </c>
      <c r="L340">
        <v>943.0235555997278</v>
      </c>
      <c r="M340">
        <v>604.6539681315959</v>
      </c>
      <c r="N340">
        <v>506.7972238733</v>
      </c>
    </row>
    <row r="341" spans="1:14">
      <c r="A341">
        <v>339</v>
      </c>
      <c r="B341">
        <v>57.25988351040908</v>
      </c>
      <c r="C341">
        <v>1609.780400517196</v>
      </c>
      <c r="D341">
        <v>0.6192816566262839</v>
      </c>
      <c r="E341">
        <v>194.0774765201292</v>
      </c>
      <c r="F341">
        <v>15.81429658482583</v>
      </c>
      <c r="G341">
        <v>19572.48818812121</v>
      </c>
      <c r="H341">
        <v>0.2251844278966127</v>
      </c>
      <c r="I341">
        <v>0.1668549602244421</v>
      </c>
      <c r="J341">
        <v>16.82931915965516</v>
      </c>
      <c r="K341">
        <v>2.925751139304625</v>
      </c>
      <c r="L341">
        <v>943.0235555997278</v>
      </c>
      <c r="M341">
        <v>604.6755199934198</v>
      </c>
      <c r="N341">
        <v>506.9187089077261</v>
      </c>
    </row>
    <row r="342" spans="1:14">
      <c r="A342">
        <v>340</v>
      </c>
      <c r="B342">
        <v>57.2553189315427</v>
      </c>
      <c r="C342">
        <v>1610.193174142379</v>
      </c>
      <c r="D342">
        <v>0.6192835932712452</v>
      </c>
      <c r="E342">
        <v>194.1244415386109</v>
      </c>
      <c r="F342">
        <v>15.81024258395446</v>
      </c>
      <c r="G342">
        <v>19572.48818812121</v>
      </c>
      <c r="H342">
        <v>0.2251839135303216</v>
      </c>
      <c r="I342">
        <v>0.1668597256466815</v>
      </c>
      <c r="J342">
        <v>16.82941314765746</v>
      </c>
      <c r="K342">
        <v>2.925751139304625</v>
      </c>
      <c r="L342">
        <v>943.0235555997278</v>
      </c>
      <c r="M342">
        <v>604.6706490925919</v>
      </c>
      <c r="N342">
        <v>506.8640586171883</v>
      </c>
    </row>
    <row r="343" spans="1:14">
      <c r="A343">
        <v>341</v>
      </c>
      <c r="B343">
        <v>57.26763420981441</v>
      </c>
      <c r="C343">
        <v>1609.82003367221</v>
      </c>
      <c r="D343">
        <v>0.619281189584593</v>
      </c>
      <c r="E343">
        <v>194.0795642947947</v>
      </c>
      <c r="F343">
        <v>15.81390724287774</v>
      </c>
      <c r="G343">
        <v>19572.48818812121</v>
      </c>
      <c r="H343">
        <v>0.2251881677273853</v>
      </c>
      <c r="I343">
        <v>0.166855168867754</v>
      </c>
      <c r="J343">
        <v>16.82961119169715</v>
      </c>
      <c r="K343">
        <v>2.925751139304625</v>
      </c>
      <c r="L343">
        <v>943.0235555997278</v>
      </c>
      <c r="M343">
        <v>604.6685907341387</v>
      </c>
      <c r="N343">
        <v>506.9055473151292</v>
      </c>
    </row>
    <row r="344" spans="1:14">
      <c r="A344">
        <v>342</v>
      </c>
      <c r="B344">
        <v>57.2602777871486</v>
      </c>
      <c r="C344">
        <v>1610.203086441255</v>
      </c>
      <c r="D344">
        <v>0.619283257354026</v>
      </c>
      <c r="E344">
        <v>194.1240723146283</v>
      </c>
      <c r="F344">
        <v>15.81014525719419</v>
      </c>
      <c r="G344">
        <v>19572.48818812122</v>
      </c>
      <c r="H344">
        <v>0.2251862435457611</v>
      </c>
      <c r="I344">
        <v>0.1668596865887626</v>
      </c>
      <c r="J344">
        <v>16.82959014364047</v>
      </c>
      <c r="K344">
        <v>2.925751139304625</v>
      </c>
      <c r="L344">
        <v>943.0235555997278</v>
      </c>
      <c r="M344">
        <v>604.6665372969056</v>
      </c>
      <c r="N344">
        <v>506.8574055095822</v>
      </c>
    </row>
    <row r="345" spans="1:14">
      <c r="A345">
        <v>343</v>
      </c>
      <c r="B345">
        <v>57.26082819680787</v>
      </c>
      <c r="C345">
        <v>1609.625743336414</v>
      </c>
      <c r="D345">
        <v>0.6192812282486071</v>
      </c>
      <c r="E345">
        <v>194.0601181097916</v>
      </c>
      <c r="F345">
        <v>15.81581606507519</v>
      </c>
      <c r="G345">
        <v>19572.48818812122</v>
      </c>
      <c r="H345">
        <v>0.2251842466577849</v>
      </c>
      <c r="I345">
        <v>0.166853201506544</v>
      </c>
      <c r="J345">
        <v>16.82925630852388</v>
      </c>
      <c r="K345">
        <v>2.925751139304625</v>
      </c>
      <c r="L345">
        <v>943.0235555997278</v>
      </c>
      <c r="M345">
        <v>604.6779801134627</v>
      </c>
      <c r="N345">
        <v>506.9397505449565</v>
      </c>
    </row>
    <row r="346" spans="1:14">
      <c r="A346">
        <v>344</v>
      </c>
      <c r="B346">
        <v>57.2610544035324</v>
      </c>
      <c r="C346">
        <v>1610.306560499893</v>
      </c>
      <c r="D346">
        <v>0.6192833571090772</v>
      </c>
      <c r="E346">
        <v>194.1352628934255</v>
      </c>
      <c r="F346">
        <v>15.80912933889791</v>
      </c>
      <c r="G346">
        <v>19572.4881881212</v>
      </c>
      <c r="H346">
        <v>0.2251870268965201</v>
      </c>
      <c r="I346">
        <v>0.1668608186199294</v>
      </c>
      <c r="J346">
        <v>16.82968150845308</v>
      </c>
      <c r="K346">
        <v>2.925751139304625</v>
      </c>
      <c r="L346">
        <v>943.0235555997278</v>
      </c>
      <c r="M346">
        <v>604.6637638235248</v>
      </c>
      <c r="N346">
        <v>506.8427302067399</v>
      </c>
    </row>
    <row r="347" spans="1:14">
      <c r="A347">
        <v>345</v>
      </c>
      <c r="B347">
        <v>57.27803435847828</v>
      </c>
      <c r="C347">
        <v>1610.873947334212</v>
      </c>
      <c r="D347">
        <v>0.6192838624091015</v>
      </c>
      <c r="E347">
        <v>194.1929578919033</v>
      </c>
      <c r="F347">
        <v>15.80356100013138</v>
      </c>
      <c r="G347">
        <v>19572.48818812121</v>
      </c>
      <c r="H347">
        <v>0.2251970538938125</v>
      </c>
      <c r="I347">
        <v>0.1668666648765758</v>
      </c>
      <c r="J347">
        <v>16.83061370366146</v>
      </c>
      <c r="K347">
        <v>2.925751139304625</v>
      </c>
      <c r="L347">
        <v>943.0235555997278</v>
      </c>
      <c r="M347">
        <v>604.6387644773829</v>
      </c>
      <c r="N347">
        <v>506.7426299983751</v>
      </c>
    </row>
    <row r="348" spans="1:14">
      <c r="A348">
        <v>346</v>
      </c>
      <c r="B348">
        <v>57.29279720618172</v>
      </c>
      <c r="C348">
        <v>1610.766504574871</v>
      </c>
      <c r="D348">
        <v>0.6192819107060269</v>
      </c>
      <c r="E348">
        <v>194.1767141630073</v>
      </c>
      <c r="F348">
        <v>15.80461514311017</v>
      </c>
      <c r="G348">
        <v>19572.48818812121</v>
      </c>
      <c r="H348">
        <v>0.2252034766977788</v>
      </c>
      <c r="I348">
        <v>0.1668650096278453</v>
      </c>
      <c r="J348">
        <v>16.83105838099443</v>
      </c>
      <c r="K348">
        <v>2.925751139304625</v>
      </c>
      <c r="L348">
        <v>943.0235555997278</v>
      </c>
      <c r="M348">
        <v>604.6293114743905</v>
      </c>
      <c r="N348">
        <v>506.743877760474</v>
      </c>
    </row>
    <row r="349" spans="1:14">
      <c r="A349">
        <v>347</v>
      </c>
      <c r="B349">
        <v>57.28287688480163</v>
      </c>
      <c r="C349">
        <v>1610.853622540613</v>
      </c>
      <c r="D349">
        <v>0.6192831169502723</v>
      </c>
      <c r="E349">
        <v>194.1892724978615</v>
      </c>
      <c r="F349">
        <v>15.80376040007124</v>
      </c>
      <c r="G349">
        <v>19572.48818812121</v>
      </c>
      <c r="H349">
        <v>0.2251992278591509</v>
      </c>
      <c r="I349">
        <v>0.1668662872474388</v>
      </c>
      <c r="J349">
        <v>16.830768753376</v>
      </c>
      <c r="K349">
        <v>2.925751139304625</v>
      </c>
      <c r="L349">
        <v>943.0235555997278</v>
      </c>
      <c r="M349">
        <v>604.6353429435837</v>
      </c>
      <c r="N349">
        <v>506.7419604360513</v>
      </c>
    </row>
    <row r="350" spans="1:14">
      <c r="A350">
        <v>348</v>
      </c>
      <c r="B350">
        <v>57.29947514108792</v>
      </c>
      <c r="C350">
        <v>1611.212144420321</v>
      </c>
      <c r="D350">
        <v>0.6192827910688489</v>
      </c>
      <c r="E350">
        <v>194.2239771013333</v>
      </c>
      <c r="F350">
        <v>15.80024379680784</v>
      </c>
      <c r="G350">
        <v>19572.48818812121</v>
      </c>
      <c r="H350">
        <v>0.225208303801233</v>
      </c>
      <c r="I350">
        <v>0.1668697988313856</v>
      </c>
      <c r="J350">
        <v>16.83156208430619</v>
      </c>
      <c r="K350">
        <v>2.925751139304625</v>
      </c>
      <c r="L350">
        <v>943.0235555997278</v>
      </c>
      <c r="M350">
        <v>604.6148790691906</v>
      </c>
      <c r="N350">
        <v>506.6738333429453</v>
      </c>
    </row>
    <row r="351" spans="1:14">
      <c r="A351">
        <v>349</v>
      </c>
      <c r="B351">
        <v>57.30796049486252</v>
      </c>
      <c r="C351">
        <v>1611.294451416603</v>
      </c>
      <c r="D351">
        <v>0.6192821712549297</v>
      </c>
      <c r="E351">
        <v>194.2305662167813</v>
      </c>
      <c r="F351">
        <v>15.79943670000049</v>
      </c>
      <c r="G351">
        <v>19572.48818812121</v>
      </c>
      <c r="H351">
        <v>0.2252125431226072</v>
      </c>
      <c r="I351">
        <v>0.1668704633457061</v>
      </c>
      <c r="J351">
        <v>16.83190522720023</v>
      </c>
      <c r="K351">
        <v>2.925751139304625</v>
      </c>
      <c r="L351">
        <v>943.0235555997278</v>
      </c>
      <c r="M351">
        <v>604.6065061481728</v>
      </c>
      <c r="N351">
        <v>506.6536517538843</v>
      </c>
    </row>
    <row r="352" spans="1:14">
      <c r="A352">
        <v>350</v>
      </c>
      <c r="B352">
        <v>57.31126403480991</v>
      </c>
      <c r="C352">
        <v>1610.930041345645</v>
      </c>
      <c r="D352">
        <v>0.6192807913192644</v>
      </c>
      <c r="E352">
        <v>194.1893247581759</v>
      </c>
      <c r="F352">
        <v>15.80301070613432</v>
      </c>
      <c r="G352">
        <v>19572.4881881212</v>
      </c>
      <c r="H352">
        <v>0.225212653411838</v>
      </c>
      <c r="I352">
        <v>0.1668662805043881</v>
      </c>
      <c r="J352">
        <v>16.83179711670639</v>
      </c>
      <c r="K352">
        <v>2.925751139304625</v>
      </c>
      <c r="L352">
        <v>943.0235555997278</v>
      </c>
      <c r="M352">
        <v>604.6113900131274</v>
      </c>
      <c r="N352">
        <v>506.701903285651</v>
      </c>
    </row>
    <row r="353" spans="1:14">
      <c r="A353">
        <v>351</v>
      </c>
      <c r="B353">
        <v>57.30671074886357</v>
      </c>
      <c r="C353">
        <v>1610.935648851244</v>
      </c>
      <c r="D353">
        <v>0.6192812293543587</v>
      </c>
      <c r="E353">
        <v>194.191291670355</v>
      </c>
      <c r="F353">
        <v>15.80295569743732</v>
      </c>
      <c r="G353">
        <v>19572.48818812121</v>
      </c>
      <c r="H353">
        <v>0.2252105674574228</v>
      </c>
      <c r="I353">
        <v>0.1668664820823316</v>
      </c>
      <c r="J353">
        <v>16.83164297852276</v>
      </c>
      <c r="K353">
        <v>2.925751139304625</v>
      </c>
      <c r="L353">
        <v>943.0235555997278</v>
      </c>
      <c r="M353">
        <v>604.6148678593697</v>
      </c>
      <c r="N353">
        <v>506.7056927427144</v>
      </c>
    </row>
    <row r="354" spans="1:14">
      <c r="A354">
        <v>352</v>
      </c>
      <c r="B354">
        <v>57.31840413413446</v>
      </c>
      <c r="C354">
        <v>1610.656029283205</v>
      </c>
      <c r="D354">
        <v>0.6192791848900184</v>
      </c>
      <c r="E354">
        <v>194.1569364090353</v>
      </c>
      <c r="F354">
        <v>15.80569918553503</v>
      </c>
      <c r="G354">
        <v>19572.48818812121</v>
      </c>
      <c r="H354">
        <v>0.2252148908746633</v>
      </c>
      <c r="I354">
        <v>0.1668629928105455</v>
      </c>
      <c r="J354">
        <v>16.83187664101493</v>
      </c>
      <c r="K354">
        <v>2.925751139304625</v>
      </c>
      <c r="L354">
        <v>943.0235555997278</v>
      </c>
      <c r="M354">
        <v>604.6113905796552</v>
      </c>
      <c r="N354">
        <v>506.7339066431853</v>
      </c>
    </row>
    <row r="355" spans="1:14">
      <c r="A355">
        <v>353</v>
      </c>
      <c r="B355">
        <v>57.32635434817936</v>
      </c>
      <c r="C355">
        <v>1610.787086774537</v>
      </c>
      <c r="D355">
        <v>0.6192790050463778</v>
      </c>
      <c r="E355">
        <v>194.169073948887</v>
      </c>
      <c r="F355">
        <v>15.80441319603275</v>
      </c>
      <c r="G355">
        <v>19572.48818812121</v>
      </c>
      <c r="H355">
        <v>0.2252190663076192</v>
      </c>
      <c r="I355">
        <v>0.1668642213859236</v>
      </c>
      <c r="J355">
        <v>16.83223098538038</v>
      </c>
      <c r="K355">
        <v>2.925751139304625</v>
      </c>
      <c r="L355">
        <v>943.0235555997278</v>
      </c>
      <c r="M355">
        <v>604.6024468727144</v>
      </c>
      <c r="N355">
        <v>506.706726927099</v>
      </c>
    </row>
    <row r="356" spans="1:14">
      <c r="A356">
        <v>354</v>
      </c>
      <c r="B356">
        <v>57.32018675459167</v>
      </c>
      <c r="C356">
        <v>1610.351777292396</v>
      </c>
      <c r="D356">
        <v>0.6192778616507801</v>
      </c>
      <c r="E356">
        <v>194.122788579755</v>
      </c>
      <c r="F356">
        <v>15.80868543705543</v>
      </c>
      <c r="G356">
        <v>19572.48818812121</v>
      </c>
      <c r="H356">
        <v>0.2252145357735677</v>
      </c>
      <c r="I356">
        <v>0.1668595283313575</v>
      </c>
      <c r="J356">
        <v>16.83175282660282</v>
      </c>
      <c r="K356">
        <v>2.925751139304625</v>
      </c>
      <c r="L356">
        <v>943.0235555997278</v>
      </c>
      <c r="M356">
        <v>604.6162327840066</v>
      </c>
      <c r="N356">
        <v>506.7758201452891</v>
      </c>
    </row>
    <row r="357" spans="1:14">
      <c r="A357">
        <v>355</v>
      </c>
      <c r="B357">
        <v>57.32205773955651</v>
      </c>
      <c r="C357">
        <v>1610.357448521413</v>
      </c>
      <c r="D357">
        <v>0.6192777379427453</v>
      </c>
      <c r="E357">
        <v>194.1228631832516</v>
      </c>
      <c r="F357">
        <v>15.80862976328211</v>
      </c>
      <c r="G357">
        <v>19572.48818812122</v>
      </c>
      <c r="H357">
        <v>0.2252154213164324</v>
      </c>
      <c r="I357">
        <v>0.1668595352982098</v>
      </c>
      <c r="J357">
        <v>16.83182074334421</v>
      </c>
      <c r="K357">
        <v>2.925751139304625</v>
      </c>
      <c r="L357">
        <v>943.0235555997278</v>
      </c>
      <c r="M357">
        <v>604.6146439838792</v>
      </c>
      <c r="N357">
        <v>506.7730589930434</v>
      </c>
    </row>
    <row r="358" spans="1:14">
      <c r="A358">
        <v>356</v>
      </c>
      <c r="B358">
        <v>57.33829553511589</v>
      </c>
      <c r="C358">
        <v>1610.114248775941</v>
      </c>
      <c r="D358">
        <v>0.6192754162127563</v>
      </c>
      <c r="E358">
        <v>194.0912001920215</v>
      </c>
      <c r="F358">
        <v>15.81101757814532</v>
      </c>
      <c r="G358">
        <v>19572.48818812121</v>
      </c>
      <c r="H358">
        <v>0.2252219680090966</v>
      </c>
      <c r="I358">
        <v>0.1668563181113085</v>
      </c>
      <c r="J358">
        <v>16.832232946238</v>
      </c>
      <c r="K358">
        <v>2.925751139304625</v>
      </c>
      <c r="L358">
        <v>943.0235555997278</v>
      </c>
      <c r="M358">
        <v>604.6068694102362</v>
      </c>
      <c r="N358">
        <v>506.7910980769652</v>
      </c>
    </row>
    <row r="359" spans="1:14">
      <c r="A359">
        <v>357</v>
      </c>
      <c r="B359">
        <v>57.35417337954879</v>
      </c>
      <c r="C359">
        <v>1610.339781830097</v>
      </c>
      <c r="D359">
        <v>0.6192744233953605</v>
      </c>
      <c r="E359">
        <v>194.1114337535805</v>
      </c>
      <c r="F359">
        <v>15.80880319635835</v>
      </c>
      <c r="G359">
        <v>19572.48818812121</v>
      </c>
      <c r="H359">
        <v>0.2252301763365573</v>
      </c>
      <c r="I359">
        <v>0.1668583626320074</v>
      </c>
      <c r="J359">
        <v>16.8329184752914</v>
      </c>
      <c r="K359">
        <v>2.925751139304625</v>
      </c>
      <c r="L359">
        <v>943.0235555997278</v>
      </c>
      <c r="M359">
        <v>604.5897385917663</v>
      </c>
      <c r="N359">
        <v>506.7430332695742</v>
      </c>
    </row>
    <row r="360" spans="1:14">
      <c r="A360">
        <v>358</v>
      </c>
      <c r="B360">
        <v>57.35684686647836</v>
      </c>
      <c r="C360">
        <v>1610.336566114658</v>
      </c>
      <c r="D360">
        <v>0.6192740857648323</v>
      </c>
      <c r="E360">
        <v>194.1102834033954</v>
      </c>
      <c r="F360">
        <v>15.80883476529467</v>
      </c>
      <c r="G360">
        <v>19572.48818812119</v>
      </c>
      <c r="H360">
        <v>0.2252314075489638</v>
      </c>
      <c r="I360">
        <v>0.1668582438305048</v>
      </c>
      <c r="J360">
        <v>16.83300920841022</v>
      </c>
      <c r="K360">
        <v>2.925751139304625</v>
      </c>
      <c r="L360">
        <v>943.0235555997278</v>
      </c>
      <c r="M360">
        <v>604.5876860023391</v>
      </c>
      <c r="N360">
        <v>506.741528877106</v>
      </c>
    </row>
    <row r="361" spans="1:14">
      <c r="A361">
        <v>359</v>
      </c>
      <c r="B361">
        <v>57.3600576338278</v>
      </c>
      <c r="C361">
        <v>1610.48334655794</v>
      </c>
      <c r="D361">
        <v>0.6192743190981125</v>
      </c>
      <c r="E361">
        <v>194.1255584759528</v>
      </c>
      <c r="F361">
        <v>15.80739393836555</v>
      </c>
      <c r="G361">
        <v>19572.48818812121</v>
      </c>
      <c r="H361">
        <v>0.2252334539263885</v>
      </c>
      <c r="I361">
        <v>0.1668597923622663</v>
      </c>
      <c r="J361">
        <v>16.83320930828209</v>
      </c>
      <c r="K361">
        <v>2.925751139304625</v>
      </c>
      <c r="L361">
        <v>943.0235555997278</v>
      </c>
      <c r="M361">
        <v>604.5821534737158</v>
      </c>
      <c r="N361">
        <v>506.7170935895302</v>
      </c>
    </row>
    <row r="362" spans="1:14">
      <c r="A362">
        <v>360</v>
      </c>
      <c r="B362">
        <v>57.35248330224327</v>
      </c>
      <c r="C362">
        <v>1610.290346801075</v>
      </c>
      <c r="D362">
        <v>0.6192744795349838</v>
      </c>
      <c r="E362">
        <v>194.1064721301643</v>
      </c>
      <c r="F362">
        <v>15.8092885179318</v>
      </c>
      <c r="G362">
        <v>19572.48818812121</v>
      </c>
      <c r="H362">
        <v>0.2252292007214045</v>
      </c>
      <c r="I362">
        <v>0.1668578606112675</v>
      </c>
      <c r="J362">
        <v>16.83283024917607</v>
      </c>
      <c r="K362">
        <v>2.925751139304625</v>
      </c>
      <c r="L362">
        <v>943.0235555997278</v>
      </c>
      <c r="M362">
        <v>604.5920892988169</v>
      </c>
      <c r="N362">
        <v>506.7518113578453</v>
      </c>
    </row>
    <row r="363" spans="1:14">
      <c r="A363">
        <v>361</v>
      </c>
      <c r="B363">
        <v>57.35736555112616</v>
      </c>
      <c r="C363">
        <v>1610.593888802773</v>
      </c>
      <c r="D363">
        <v>0.6192749027461255</v>
      </c>
      <c r="E363">
        <v>194.1385604687505</v>
      </c>
      <c r="F363">
        <v>15.80630900638918</v>
      </c>
      <c r="G363">
        <v>19572.48818812121</v>
      </c>
      <c r="H363">
        <v>0.225232652462372</v>
      </c>
      <c r="I363">
        <v>0.1668611110299301</v>
      </c>
      <c r="J363">
        <v>16.83318456995698</v>
      </c>
      <c r="K363">
        <v>2.925751139304625</v>
      </c>
      <c r="L363">
        <v>943.0235555997278</v>
      </c>
      <c r="M363">
        <v>604.5819816616735</v>
      </c>
      <c r="N363">
        <v>506.7046244419652</v>
      </c>
    </row>
    <row r="364" spans="1:14">
      <c r="A364">
        <v>362</v>
      </c>
      <c r="B364">
        <v>57.36423952183503</v>
      </c>
      <c r="C364">
        <v>1609.844294477297</v>
      </c>
      <c r="D364">
        <v>0.6192715085415548</v>
      </c>
      <c r="E364">
        <v>194.053708240363</v>
      </c>
      <c r="F364">
        <v>15.8136689228597</v>
      </c>
      <c r="G364">
        <v>19572.48818812121</v>
      </c>
      <c r="H364">
        <v>0.2252329032959042</v>
      </c>
      <c r="I364">
        <v>0.166852502195107</v>
      </c>
      <c r="J364">
        <v>16.83296368127756</v>
      </c>
      <c r="K364">
        <v>2.925751139304625</v>
      </c>
      <c r="L364">
        <v>943.0235555997278</v>
      </c>
      <c r="M364">
        <v>604.5919922721374</v>
      </c>
      <c r="N364">
        <v>506.8053815415665</v>
      </c>
    </row>
    <row r="365" spans="1:14">
      <c r="A365">
        <v>363</v>
      </c>
      <c r="B365">
        <v>57.34808179506025</v>
      </c>
      <c r="C365">
        <v>1610.256090620058</v>
      </c>
      <c r="D365">
        <v>0.6192747371174483</v>
      </c>
      <c r="E365">
        <v>194.103979363251</v>
      </c>
      <c r="F365">
        <v>15.80962484073931</v>
      </c>
      <c r="G365">
        <v>19572.48818812121</v>
      </c>
      <c r="H365">
        <v>0.2252270464381124</v>
      </c>
      <c r="I365">
        <v>0.1668576085775516</v>
      </c>
      <c r="J365">
        <v>16.83265739922902</v>
      </c>
      <c r="K365">
        <v>2.925751139304625</v>
      </c>
      <c r="L365">
        <v>943.0235555997278</v>
      </c>
      <c r="M365">
        <v>604.5962395490332</v>
      </c>
      <c r="N365">
        <v>506.7617891066815</v>
      </c>
    </row>
    <row r="366" spans="1:14">
      <c r="A366">
        <v>364</v>
      </c>
      <c r="B366">
        <v>57.36256197752687</v>
      </c>
      <c r="C366">
        <v>1610.157369749583</v>
      </c>
      <c r="D366">
        <v>0.6192727817662967</v>
      </c>
      <c r="E366">
        <v>194.0888014358678</v>
      </c>
      <c r="F366">
        <v>15.81059414967487</v>
      </c>
      <c r="G366">
        <v>19572.48818812122</v>
      </c>
      <c r="H366">
        <v>0.2252333401313915</v>
      </c>
      <c r="I366">
        <v>0.166856062876255</v>
      </c>
      <c r="J366">
        <v>16.83309639564247</v>
      </c>
      <c r="K366">
        <v>2.925751139304625</v>
      </c>
      <c r="L366">
        <v>943.0235555997278</v>
      </c>
      <c r="M366">
        <v>604.5868871084134</v>
      </c>
      <c r="N366">
        <v>506.7614811025553</v>
      </c>
    </row>
    <row r="367" spans="1:14">
      <c r="A367">
        <v>365</v>
      </c>
      <c r="B367">
        <v>57.3549573796627</v>
      </c>
      <c r="C367">
        <v>1610.345011549963</v>
      </c>
      <c r="D367">
        <v>0.6192742656386583</v>
      </c>
      <c r="E367">
        <v>194.1117734978603</v>
      </c>
      <c r="F367">
        <v>15.80875185604833</v>
      </c>
      <c r="G367">
        <v>19572.48818812121</v>
      </c>
      <c r="H367">
        <v>0.2252305694738622</v>
      </c>
      <c r="I367">
        <v>0.1668583955313723</v>
      </c>
      <c r="J367">
        <v>16.83294912200213</v>
      </c>
      <c r="K367">
        <v>2.925751139304625</v>
      </c>
      <c r="L367">
        <v>943.0235555997278</v>
      </c>
      <c r="M367">
        <v>604.5889971300837</v>
      </c>
      <c r="N367">
        <v>506.7423948772565</v>
      </c>
    </row>
    <row r="368" spans="1:14">
      <c r="A368">
        <v>366</v>
      </c>
      <c r="B368">
        <v>57.35443070123338</v>
      </c>
      <c r="C368">
        <v>1610.595197793194</v>
      </c>
      <c r="D368">
        <v>0.6192750545793155</v>
      </c>
      <c r="E368">
        <v>194.1395721295914</v>
      </c>
      <c r="F368">
        <v>15.80629616001592</v>
      </c>
      <c r="G368">
        <v>19572.48818812122</v>
      </c>
      <c r="H368">
        <v>0.2252313016743528</v>
      </c>
      <c r="I368">
        <v>0.1668612144382829</v>
      </c>
      <c r="J368">
        <v>16.83308351549633</v>
      </c>
      <c r="K368">
        <v>2.925751139304625</v>
      </c>
      <c r="L368">
        <v>943.0235555997278</v>
      </c>
      <c r="M368">
        <v>604.5842662938877</v>
      </c>
      <c r="N368">
        <v>506.7071944795762</v>
      </c>
    </row>
    <row r="369" spans="1:14">
      <c r="A369">
        <v>367</v>
      </c>
      <c r="B369">
        <v>57.36218196849639</v>
      </c>
      <c r="C369">
        <v>1610.659467647296</v>
      </c>
      <c r="D369">
        <v>0.6192746354411145</v>
      </c>
      <c r="E369">
        <v>194.1443884003762</v>
      </c>
      <c r="F369">
        <v>15.80566544423242</v>
      </c>
      <c r="G369">
        <v>19572.48818812121</v>
      </c>
      <c r="H369">
        <v>0.2252351254242595</v>
      </c>
      <c r="I369">
        <v>0.1668617004231689</v>
      </c>
      <c r="J369">
        <v>16.83339024174008</v>
      </c>
      <c r="K369">
        <v>2.925751139304625</v>
      </c>
      <c r="L369">
        <v>943.0235555997278</v>
      </c>
      <c r="M369">
        <v>604.5768531962422</v>
      </c>
      <c r="N369">
        <v>506.6898356680035</v>
      </c>
    </row>
    <row r="370" spans="1:14">
      <c r="A370">
        <v>368</v>
      </c>
      <c r="B370">
        <v>57.37648660915986</v>
      </c>
      <c r="C370">
        <v>1610.951392311691</v>
      </c>
      <c r="D370">
        <v>0.6192744036830318</v>
      </c>
      <c r="E370">
        <v>194.1724233204552</v>
      </c>
      <c r="F370">
        <v>15.80280125875645</v>
      </c>
      <c r="G370">
        <v>19572.48818812121</v>
      </c>
      <c r="H370">
        <v>0.2252428619069827</v>
      </c>
      <c r="I370">
        <v>0.1668645384066046</v>
      </c>
      <c r="J370">
        <v>16.83406177967515</v>
      </c>
      <c r="K370">
        <v>2.925751139304625</v>
      </c>
      <c r="L370">
        <v>943.0235555997278</v>
      </c>
      <c r="M370">
        <v>604.5596022626499</v>
      </c>
      <c r="N370">
        <v>506.6331061062447</v>
      </c>
    </row>
    <row r="371" spans="1:14">
      <c r="A371">
        <v>369</v>
      </c>
      <c r="B371">
        <v>57.37491659334842</v>
      </c>
      <c r="C371">
        <v>1610.853249197946</v>
      </c>
      <c r="D371">
        <v>0.619274261006711</v>
      </c>
      <c r="E371">
        <v>194.1620450394144</v>
      </c>
      <c r="F371">
        <v>15.80376406286179</v>
      </c>
      <c r="G371">
        <v>19572.48818812121</v>
      </c>
      <c r="H371">
        <v>0.2252417513903323</v>
      </c>
      <c r="I371">
        <v>0.1668634869930647</v>
      </c>
      <c r="J371">
        <v>16.83394776518851</v>
      </c>
      <c r="K371">
        <v>2.925751139304625</v>
      </c>
      <c r="L371">
        <v>943.0235555997278</v>
      </c>
      <c r="M371">
        <v>604.5628607730757</v>
      </c>
      <c r="N371">
        <v>506.6487046877119</v>
      </c>
    </row>
    <row r="372" spans="1:14">
      <c r="A372">
        <v>370</v>
      </c>
      <c r="B372">
        <v>57.38347772940089</v>
      </c>
      <c r="C372">
        <v>1610.669295394451</v>
      </c>
      <c r="D372">
        <v>0.6192729970677168</v>
      </c>
      <c r="E372">
        <v>194.1391955397758</v>
      </c>
      <c r="F372">
        <v>15.80556900352665</v>
      </c>
      <c r="G372">
        <v>19572.48818812121</v>
      </c>
      <c r="H372">
        <v>0.2252449819966404</v>
      </c>
      <c r="I372">
        <v>0.1668611671211379</v>
      </c>
      <c r="J372">
        <v>16.83413076149558</v>
      </c>
      <c r="K372">
        <v>2.925751139304625</v>
      </c>
      <c r="L372">
        <v>943.0235555997278</v>
      </c>
      <c r="M372">
        <v>604.5599149347424</v>
      </c>
      <c r="N372">
        <v>506.6660137662179</v>
      </c>
    </row>
    <row r="373" spans="1:14">
      <c r="A373">
        <v>371</v>
      </c>
      <c r="B373">
        <v>57.36800492211025</v>
      </c>
      <c r="C373">
        <v>1610.872669214111</v>
      </c>
      <c r="D373">
        <v>0.6192749732641846</v>
      </c>
      <c r="E373">
        <v>194.1662269191808</v>
      </c>
      <c r="F373">
        <v>15.80357353920376</v>
      </c>
      <c r="G373">
        <v>19572.48818812121</v>
      </c>
      <c r="H373">
        <v>0.2252386429626959</v>
      </c>
      <c r="I373">
        <v>0.1668639133811566</v>
      </c>
      <c r="J373">
        <v>16.83372119168975</v>
      </c>
      <c r="K373">
        <v>2.925751139304625</v>
      </c>
      <c r="L373">
        <v>943.0235555997278</v>
      </c>
      <c r="M373">
        <v>604.5678888793169</v>
      </c>
      <c r="N373">
        <v>506.652998405252</v>
      </c>
    </row>
    <row r="374" spans="1:14">
      <c r="A374">
        <v>372</v>
      </c>
      <c r="B374">
        <v>57.38335600110325</v>
      </c>
      <c r="C374">
        <v>1611.487196305846</v>
      </c>
      <c r="D374">
        <v>0.6192754389783356</v>
      </c>
      <c r="E374">
        <v>194.2295964269807</v>
      </c>
      <c r="F374">
        <v>15.79754697932271</v>
      </c>
      <c r="G374">
        <v>19572.48818812121</v>
      </c>
      <c r="H374">
        <v>0.2252481195367783</v>
      </c>
      <c r="I374">
        <v>0.1668703331383116</v>
      </c>
      <c r="J374">
        <v>16.83462521825852</v>
      </c>
      <c r="K374">
        <v>2.925751139304625</v>
      </c>
      <c r="L374">
        <v>943.0235555997278</v>
      </c>
      <c r="M374">
        <v>604.5431834017161</v>
      </c>
      <c r="N374">
        <v>506.5497698800974</v>
      </c>
    </row>
    <row r="375" spans="1:14">
      <c r="A375">
        <v>373</v>
      </c>
      <c r="B375">
        <v>57.37922254602988</v>
      </c>
      <c r="C375">
        <v>1611.020389076272</v>
      </c>
      <c r="D375">
        <v>0.6192743253767806</v>
      </c>
      <c r="E375">
        <v>194.1792380585522</v>
      </c>
      <c r="F375">
        <v>15.80212445654738</v>
      </c>
      <c r="G375">
        <v>19572.48818812121</v>
      </c>
      <c r="H375">
        <v>0.2252443954433555</v>
      </c>
      <c r="I375">
        <v>0.1668652280414889</v>
      </c>
      <c r="J375">
        <v>16.8341983031779</v>
      </c>
      <c r="K375">
        <v>2.925751139304625</v>
      </c>
      <c r="L375">
        <v>943.0235555997278</v>
      </c>
      <c r="M375">
        <v>604.5560285142636</v>
      </c>
      <c r="N375">
        <v>506.6209359478009</v>
      </c>
    </row>
    <row r="376" spans="1:14">
      <c r="A376">
        <v>374</v>
      </c>
      <c r="B376">
        <v>57.37708993011687</v>
      </c>
      <c r="C376">
        <v>1610.948483224522</v>
      </c>
      <c r="D376">
        <v>0.619274337296946</v>
      </c>
      <c r="E376">
        <v>194.1719232668946</v>
      </c>
      <c r="F376">
        <v>15.80282979581201</v>
      </c>
      <c r="G376">
        <v>19572.48818812121</v>
      </c>
      <c r="H376">
        <v>0.2252431299361582</v>
      </c>
      <c r="I376">
        <v>0.1668644873811087</v>
      </c>
      <c r="J376">
        <v>16.83408092630755</v>
      </c>
      <c r="K376">
        <v>2.925751139304625</v>
      </c>
      <c r="L376">
        <v>943.0235555997278</v>
      </c>
      <c r="M376">
        <v>604.5591860386526</v>
      </c>
      <c r="N376">
        <v>506.6330260681433</v>
      </c>
    </row>
    <row r="377" spans="1:14">
      <c r="A377">
        <v>375</v>
      </c>
      <c r="B377">
        <v>57.38505435144279</v>
      </c>
      <c r="C377">
        <v>1610.750016662255</v>
      </c>
      <c r="D377">
        <v>0.6192727860373405</v>
      </c>
      <c r="E377">
        <v>194.1476453826812</v>
      </c>
      <c r="F377">
        <v>15.80477692185344</v>
      </c>
      <c r="G377">
        <v>19572.48818812121</v>
      </c>
      <c r="H377">
        <v>0.2252460305752766</v>
      </c>
      <c r="I377">
        <v>0.1668620217006728</v>
      </c>
      <c r="J377">
        <v>16.83423441514492</v>
      </c>
      <c r="K377">
        <v>2.925751139304625</v>
      </c>
      <c r="L377">
        <v>943.0235555997278</v>
      </c>
      <c r="M377">
        <v>604.5570060519825</v>
      </c>
      <c r="N377">
        <v>506.6534637999279</v>
      </c>
    </row>
    <row r="378" spans="1:14">
      <c r="A378">
        <v>376</v>
      </c>
      <c r="B378">
        <v>57.38553479931758</v>
      </c>
      <c r="C378">
        <v>1610.738380780029</v>
      </c>
      <c r="D378">
        <v>0.6192727240282724</v>
      </c>
      <c r="E378">
        <v>194.1462195898465</v>
      </c>
      <c r="F378">
        <v>15.80489109466081</v>
      </c>
      <c r="G378">
        <v>19572.48818812122</v>
      </c>
      <c r="H378">
        <v>0.2252462042899041</v>
      </c>
      <c r="I378">
        <v>0.1668618772033852</v>
      </c>
      <c r="J378">
        <v>16.83424388816429</v>
      </c>
      <c r="K378">
        <v>2.925751139304625</v>
      </c>
      <c r="L378">
        <v>943.0235555997278</v>
      </c>
      <c r="M378">
        <v>604.556871654363</v>
      </c>
      <c r="N378">
        <v>506.6544321188437</v>
      </c>
    </row>
    <row r="379" spans="1:14">
      <c r="A379">
        <v>377</v>
      </c>
      <c r="B379">
        <v>57.38004900056022</v>
      </c>
      <c r="C379">
        <v>1610.566274972432</v>
      </c>
      <c r="D379">
        <v>0.6192727342035074</v>
      </c>
      <c r="E379">
        <v>194.1288253493637</v>
      </c>
      <c r="F379">
        <v>15.80658001214784</v>
      </c>
      <c r="G379">
        <v>19572.48818812121</v>
      </c>
      <c r="H379">
        <v>0.2252429973434678</v>
      </c>
      <c r="I379">
        <v>0.1668601160455709</v>
      </c>
      <c r="J379">
        <v>16.83394926833921</v>
      </c>
      <c r="K379">
        <v>2.925751139304625</v>
      </c>
      <c r="L379">
        <v>943.0235555997278</v>
      </c>
      <c r="M379">
        <v>604.5647326360047</v>
      </c>
      <c r="N379">
        <v>506.6842790812491</v>
      </c>
    </row>
    <row r="380" spans="1:14">
      <c r="A380">
        <v>378</v>
      </c>
      <c r="B380">
        <v>57.38545426676954</v>
      </c>
      <c r="C380">
        <v>1610.67176817873</v>
      </c>
      <c r="D380">
        <v>0.619272504588666</v>
      </c>
      <c r="E380">
        <v>194.1388853568967</v>
      </c>
      <c r="F380">
        <v>15.80554473802244</v>
      </c>
      <c r="G380">
        <v>19572.48818812119</v>
      </c>
      <c r="H380">
        <v>0.2252459042868905</v>
      </c>
      <c r="I380">
        <v>0.1668611336845335</v>
      </c>
      <c r="J380">
        <v>16.83420020051813</v>
      </c>
      <c r="K380">
        <v>2.925751139304625</v>
      </c>
      <c r="L380">
        <v>943.0235555997278</v>
      </c>
      <c r="M380">
        <v>604.5583100810412</v>
      </c>
      <c r="N380">
        <v>506.6638811324186</v>
      </c>
    </row>
    <row r="381" spans="1:14">
      <c r="A381">
        <v>379</v>
      </c>
      <c r="B381">
        <v>57.39336829889979</v>
      </c>
      <c r="C381">
        <v>1610.882323644528</v>
      </c>
      <c r="D381">
        <v>0.619272499491018</v>
      </c>
      <c r="E381">
        <v>194.1598155169069</v>
      </c>
      <c r="F381">
        <v>15.80347882433921</v>
      </c>
      <c r="G381">
        <v>19572.48818812121</v>
      </c>
      <c r="H381">
        <v>0.2252503745095767</v>
      </c>
      <c r="I381">
        <v>0.1668632533729379</v>
      </c>
      <c r="J381">
        <v>16.83460179549749</v>
      </c>
      <c r="K381">
        <v>2.925751139304625</v>
      </c>
      <c r="L381">
        <v>943.0235555997278</v>
      </c>
      <c r="M381">
        <v>604.547760013218</v>
      </c>
      <c r="N381">
        <v>506.6256327538601</v>
      </c>
    </row>
    <row r="382" spans="1:14">
      <c r="A382">
        <v>380</v>
      </c>
      <c r="B382">
        <v>57.3964452570548</v>
      </c>
      <c r="C382">
        <v>1610.872623938378</v>
      </c>
      <c r="D382">
        <v>0.6192722279763384</v>
      </c>
      <c r="E382">
        <v>194.1578367474964</v>
      </c>
      <c r="F382">
        <v>15.80357398338436</v>
      </c>
      <c r="G382">
        <v>19572.48818812121</v>
      </c>
      <c r="H382">
        <v>0.2252517549411289</v>
      </c>
      <c r="I382">
        <v>0.1668630517477381</v>
      </c>
      <c r="J382">
        <v>16.83470207729042</v>
      </c>
      <c r="K382">
        <v>2.925751139304625</v>
      </c>
      <c r="L382">
        <v>943.0235555997278</v>
      </c>
      <c r="M382">
        <v>604.5455422082912</v>
      </c>
      <c r="N382">
        <v>506.6237681619011</v>
      </c>
    </row>
    <row r="383" spans="1:14">
      <c r="A383">
        <v>381</v>
      </c>
      <c r="B383">
        <v>57.39388902448071</v>
      </c>
      <c r="C383">
        <v>1610.780359605499</v>
      </c>
      <c r="D383">
        <v>0.6192721240615944</v>
      </c>
      <c r="E383">
        <v>194.1483953059388</v>
      </c>
      <c r="F383">
        <v>15.80447920066118</v>
      </c>
      <c r="G383">
        <v>19572.48818812121</v>
      </c>
      <c r="H383">
        <v>0.2252502183599262</v>
      </c>
      <c r="I383">
        <v>0.1668620949624895</v>
      </c>
      <c r="J383">
        <v>16.83455767359224</v>
      </c>
      <c r="K383">
        <v>2.925751139304625</v>
      </c>
      <c r="L383">
        <v>943.0235555997278</v>
      </c>
      <c r="M383">
        <v>604.5494457500976</v>
      </c>
      <c r="N383">
        <v>506.6396975129487</v>
      </c>
    </row>
    <row r="384" spans="1:14">
      <c r="A384">
        <v>382</v>
      </c>
      <c r="B384">
        <v>57.3906115347971</v>
      </c>
      <c r="C384">
        <v>1610.688239860413</v>
      </c>
      <c r="D384">
        <v>0.6192720958600688</v>
      </c>
      <c r="E384">
        <v>194.1391837223468</v>
      </c>
      <c r="F384">
        <v>15.80538310283116</v>
      </c>
      <c r="G384">
        <v>19572.48818812121</v>
      </c>
      <c r="H384">
        <v>0.225248347775969</v>
      </c>
      <c r="I384">
        <v>0.1668611619524748</v>
      </c>
      <c r="J384">
        <v>16.83438845001457</v>
      </c>
      <c r="K384">
        <v>2.925751139304625</v>
      </c>
      <c r="L384">
        <v>943.0235555997278</v>
      </c>
      <c r="M384">
        <v>604.5539163442919</v>
      </c>
      <c r="N384">
        <v>506.6562846514709</v>
      </c>
    </row>
    <row r="385" spans="1:14">
      <c r="A385">
        <v>383</v>
      </c>
      <c r="B385">
        <v>57.39857535391703</v>
      </c>
      <c r="C385">
        <v>1610.920924566222</v>
      </c>
      <c r="D385">
        <v>0.6192720703479979</v>
      </c>
      <c r="E385">
        <v>194.1625430958145</v>
      </c>
      <c r="F385">
        <v>15.80310014104117</v>
      </c>
      <c r="G385">
        <v>19572.48818812121</v>
      </c>
      <c r="H385">
        <v>0.2252529290195591</v>
      </c>
      <c r="I385">
        <v>0.1668635275099309</v>
      </c>
      <c r="J385">
        <v>16.83480512160958</v>
      </c>
      <c r="K385">
        <v>2.925751139304625</v>
      </c>
      <c r="L385">
        <v>943.0235555997278</v>
      </c>
      <c r="M385">
        <v>604.5428697266941</v>
      </c>
      <c r="N385">
        <v>506.6149517101376</v>
      </c>
    </row>
    <row r="386" spans="1:14">
      <c r="A386">
        <v>384</v>
      </c>
      <c r="B386">
        <v>57.40457493005989</v>
      </c>
      <c r="C386">
        <v>1610.802877556551</v>
      </c>
      <c r="D386">
        <v>0.6192711892268326</v>
      </c>
      <c r="E386">
        <v>194.1477318865015</v>
      </c>
      <c r="F386">
        <v>15.80425826457147</v>
      </c>
      <c r="G386">
        <v>19572.48818812121</v>
      </c>
      <c r="H386">
        <v>0.2252552336882053</v>
      </c>
      <c r="I386">
        <v>0.1668620235248677</v>
      </c>
      <c r="J386">
        <v>16.83494008196826</v>
      </c>
      <c r="K386">
        <v>2.925751139304625</v>
      </c>
      <c r="L386">
        <v>943.0235555997278</v>
      </c>
      <c r="M386">
        <v>604.5405851892662</v>
      </c>
      <c r="N386">
        <v>506.6255545522741</v>
      </c>
    </row>
    <row r="387" spans="1:14">
      <c r="A387">
        <v>385</v>
      </c>
      <c r="B387">
        <v>57.40585650340986</v>
      </c>
      <c r="C387">
        <v>1610.858048360065</v>
      </c>
      <c r="D387">
        <v>0.6192712243253909</v>
      </c>
      <c r="E387">
        <v>194.153448292061</v>
      </c>
      <c r="F387">
        <v>15.80371697936743</v>
      </c>
      <c r="G387">
        <v>19572.48818812121</v>
      </c>
      <c r="H387">
        <v>0.2252560419790061</v>
      </c>
      <c r="I387">
        <v>0.1668626024727542</v>
      </c>
      <c r="J387">
        <v>16.83501793988652</v>
      </c>
      <c r="K387">
        <v>2.925751139304625</v>
      </c>
      <c r="L387">
        <v>943.0235555997278</v>
      </c>
      <c r="M387">
        <v>604.5384399663109</v>
      </c>
      <c r="N387">
        <v>506.6165250364563</v>
      </c>
    </row>
    <row r="388" spans="1:14">
      <c r="A388">
        <v>386</v>
      </c>
      <c r="B388">
        <v>57.41687123204527</v>
      </c>
      <c r="C388">
        <v>1610.833371195651</v>
      </c>
      <c r="D388">
        <v>0.6192700738211233</v>
      </c>
      <c r="E388">
        <v>194.147474917467</v>
      </c>
      <c r="F388">
        <v>15.80395908443504</v>
      </c>
      <c r="G388">
        <v>19572.48818812121</v>
      </c>
      <c r="H388">
        <v>0.2252610222001416</v>
      </c>
      <c r="I388">
        <v>0.1668619924511554</v>
      </c>
      <c r="J388">
        <v>16.83538294814493</v>
      </c>
      <c r="K388">
        <v>2.925751139304625</v>
      </c>
      <c r="L388">
        <v>943.0235555997278</v>
      </c>
      <c r="M388">
        <v>604.5302967333425</v>
      </c>
      <c r="N388">
        <v>506.6090065735436</v>
      </c>
    </row>
    <row r="389" spans="1:14">
      <c r="A389">
        <v>387</v>
      </c>
      <c r="B389">
        <v>57.41379175514719</v>
      </c>
      <c r="C389">
        <v>1610.811506298766</v>
      </c>
      <c r="D389">
        <v>0.6192703009949544</v>
      </c>
      <c r="E389">
        <v>194.1459679956803</v>
      </c>
      <c r="F389">
        <v>15.80417360483946</v>
      </c>
      <c r="G389">
        <v>19572.48818812121</v>
      </c>
      <c r="H389">
        <v>0.2252595158723009</v>
      </c>
      <c r="I389">
        <v>0.1668618409623975</v>
      </c>
      <c r="J389">
        <v>16.83526330459213</v>
      </c>
      <c r="K389">
        <v>2.925751139304625</v>
      </c>
      <c r="L389">
        <v>943.0235555997278</v>
      </c>
      <c r="M389">
        <v>604.5331678604445</v>
      </c>
      <c r="N389">
        <v>506.6151845572859</v>
      </c>
    </row>
    <row r="390" spans="1:14">
      <c r="A390">
        <v>388</v>
      </c>
      <c r="B390">
        <v>57.41642597703325</v>
      </c>
      <c r="C390">
        <v>1610.790057472936</v>
      </c>
      <c r="D390">
        <v>0.6192699752893795</v>
      </c>
      <c r="E390">
        <v>194.1428197484411</v>
      </c>
      <c r="F390">
        <v>15.80438404875514</v>
      </c>
      <c r="G390">
        <v>19572.48818812121</v>
      </c>
      <c r="H390">
        <v>0.2252606493240064</v>
      </c>
      <c r="I390">
        <v>0.1668615204255876</v>
      </c>
      <c r="J390">
        <v>16.83534138388867</v>
      </c>
      <c r="K390">
        <v>2.925751139304625</v>
      </c>
      <c r="L390">
        <v>943.0235555997278</v>
      </c>
      <c r="M390">
        <v>604.5315352876127</v>
      </c>
      <c r="N390">
        <v>506.6158648571126</v>
      </c>
    </row>
    <row r="391" spans="1:14">
      <c r="A391">
        <v>389</v>
      </c>
      <c r="B391">
        <v>57.41522409364995</v>
      </c>
      <c r="C391">
        <v>1610.958283743775</v>
      </c>
      <c r="D391">
        <v>0.6192706797947495</v>
      </c>
      <c r="E391">
        <v>194.1617609527759</v>
      </c>
      <c r="F391">
        <v>15.80273365680008</v>
      </c>
      <c r="G391">
        <v>19572.48818812121</v>
      </c>
      <c r="H391">
        <v>0.2252607514310058</v>
      </c>
      <c r="I391">
        <v>0.1668634419269283</v>
      </c>
      <c r="J391">
        <v>16.83540244862473</v>
      </c>
      <c r="K391">
        <v>2.925751139304625</v>
      </c>
      <c r="L391">
        <v>943.0235555997278</v>
      </c>
      <c r="M391">
        <v>604.5290190241119</v>
      </c>
      <c r="N391">
        <v>506.59280613957</v>
      </c>
    </row>
    <row r="392" spans="1:14">
      <c r="A392">
        <v>390</v>
      </c>
      <c r="B392">
        <v>57.42109686492057</v>
      </c>
      <c r="C392">
        <v>1610.916043167065</v>
      </c>
      <c r="D392">
        <v>0.6192700496538072</v>
      </c>
      <c r="E392">
        <v>194.1553661211974</v>
      </c>
      <c r="F392">
        <v>15.80314802760859</v>
      </c>
      <c r="G392">
        <v>19572.4881881212</v>
      </c>
      <c r="H392">
        <v>0.2252632877770177</v>
      </c>
      <c r="I392">
        <v>0.1668627918515519</v>
      </c>
      <c r="J392">
        <v>16.835578994541</v>
      </c>
      <c r="K392">
        <v>2.925751139304625</v>
      </c>
      <c r="L392">
        <v>943.0235555997278</v>
      </c>
      <c r="M392">
        <v>604.5252842236798</v>
      </c>
      <c r="N392">
        <v>506.5925251672892</v>
      </c>
    </row>
    <row r="393" spans="1:14">
      <c r="A393">
        <v>391</v>
      </c>
      <c r="B393">
        <v>57.4165967341364</v>
      </c>
      <c r="C393">
        <v>1610.889537119691</v>
      </c>
      <c r="D393">
        <v>0.6192702752866153</v>
      </c>
      <c r="E393">
        <v>194.1537589509781</v>
      </c>
      <c r="F393">
        <v>15.80340805722616</v>
      </c>
      <c r="G393">
        <v>19572.48818812121</v>
      </c>
      <c r="H393">
        <v>0.2252611187880928</v>
      </c>
      <c r="I393">
        <v>0.16686262949089</v>
      </c>
      <c r="J393">
        <v>16.83540792131284</v>
      </c>
      <c r="K393">
        <v>2.925751139304625</v>
      </c>
      <c r="L393">
        <v>943.0235555997278</v>
      </c>
      <c r="M393">
        <v>604.5293505963884</v>
      </c>
      <c r="N393">
        <v>506.6015159059744</v>
      </c>
    </row>
    <row r="394" spans="1:14">
      <c r="A394">
        <v>392</v>
      </c>
      <c r="B394">
        <v>57.42440235493245</v>
      </c>
      <c r="C394">
        <v>1610.797957035027</v>
      </c>
      <c r="D394">
        <v>0.6192691798579811</v>
      </c>
      <c r="E394">
        <v>194.1413424191358</v>
      </c>
      <c r="F394">
        <v>15.80430654200604</v>
      </c>
      <c r="G394">
        <v>19572.48818812121</v>
      </c>
      <c r="H394">
        <v>0.2252643544257853</v>
      </c>
      <c r="I394">
        <v>0.1668613674525303</v>
      </c>
      <c r="J394">
        <v>16.83562074433349</v>
      </c>
      <c r="K394">
        <v>2.925751139304625</v>
      </c>
      <c r="L394">
        <v>943.0235555997278</v>
      </c>
      <c r="M394">
        <v>604.5251117887894</v>
      </c>
      <c r="N394">
        <v>506.6065135834444</v>
      </c>
    </row>
    <row r="395" spans="1:14">
      <c r="A395">
        <v>393</v>
      </c>
      <c r="B395">
        <v>57.41996268055066</v>
      </c>
      <c r="C395">
        <v>1610.905619319013</v>
      </c>
      <c r="D395">
        <v>0.6192700281210589</v>
      </c>
      <c r="E395">
        <v>194.1545468571821</v>
      </c>
      <c r="F395">
        <v>15.80325028661857</v>
      </c>
      <c r="G395">
        <v>19572.48818812121</v>
      </c>
      <c r="H395">
        <v>0.2252627275635401</v>
      </c>
      <c r="I395">
        <v>0.1668627086037936</v>
      </c>
      <c r="J395">
        <v>16.83553353893338</v>
      </c>
      <c r="K395">
        <v>2.925751139304625</v>
      </c>
      <c r="L395">
        <v>943.0235555997278</v>
      </c>
      <c r="M395">
        <v>604.5263846763238</v>
      </c>
      <c r="N395">
        <v>506.5954476449958</v>
      </c>
    </row>
    <row r="396" spans="1:14">
      <c r="A396">
        <v>394</v>
      </c>
      <c r="B396">
        <v>57.41425951716143</v>
      </c>
      <c r="C396">
        <v>1610.826969604542</v>
      </c>
      <c r="D396">
        <v>0.6192701619732701</v>
      </c>
      <c r="E396">
        <v>194.1475366838619</v>
      </c>
      <c r="F396">
        <v>15.80402189098465</v>
      </c>
      <c r="G396">
        <v>19572.48818812121</v>
      </c>
      <c r="H396">
        <v>0.2252597950215309</v>
      </c>
      <c r="I396">
        <v>0.1668619990960267</v>
      </c>
      <c r="J396">
        <v>16.83528887495251</v>
      </c>
      <c r="K396">
        <v>2.925751139304625</v>
      </c>
      <c r="L396">
        <v>943.0235555997278</v>
      </c>
      <c r="M396">
        <v>604.532477797249</v>
      </c>
      <c r="N396">
        <v>506.6129472742395</v>
      </c>
    </row>
    <row r="397" spans="1:14">
      <c r="A397">
        <v>395</v>
      </c>
      <c r="B397">
        <v>57.41968954550805</v>
      </c>
      <c r="C397">
        <v>1610.921277109657</v>
      </c>
      <c r="D397">
        <v>0.6192701329385654</v>
      </c>
      <c r="E397">
        <v>194.1563564312</v>
      </c>
      <c r="F397">
        <v>15.80309668259831</v>
      </c>
      <c r="G397">
        <v>19572.48818812121</v>
      </c>
      <c r="H397">
        <v>0.2252626642074089</v>
      </c>
      <c r="I397">
        <v>0.1668628922062909</v>
      </c>
      <c r="J397">
        <v>16.83553373847014</v>
      </c>
      <c r="K397">
        <v>2.925751139304625</v>
      </c>
      <c r="L397">
        <v>943.0235555997278</v>
      </c>
      <c r="M397">
        <v>604.5262746657902</v>
      </c>
      <c r="N397">
        <v>506.5934626112556</v>
      </c>
    </row>
    <row r="398" spans="1:14">
      <c r="A398">
        <v>396</v>
      </c>
      <c r="B398">
        <v>57.41981977441371</v>
      </c>
      <c r="C398">
        <v>1610.833553116725</v>
      </c>
      <c r="D398">
        <v>0.6192697885943288</v>
      </c>
      <c r="E398">
        <v>194.14662693684</v>
      </c>
      <c r="F398">
        <v>15.80395729959936</v>
      </c>
      <c r="G398">
        <v>19572.48818812121</v>
      </c>
      <c r="H398">
        <v>0.2252623800646447</v>
      </c>
      <c r="I398">
        <v>0.1668619054555809</v>
      </c>
      <c r="J398">
        <v>16.83548475494289</v>
      </c>
      <c r="K398">
        <v>2.925751139304625</v>
      </c>
      <c r="L398">
        <v>943.0235555997278</v>
      </c>
      <c r="M398">
        <v>604.5279801752245</v>
      </c>
      <c r="N398">
        <v>506.6059538801918</v>
      </c>
    </row>
    <row r="399" spans="1:14">
      <c r="A399">
        <v>397</v>
      </c>
      <c r="B399">
        <v>57.42003352781137</v>
      </c>
      <c r="C399">
        <v>1610.790977113759</v>
      </c>
      <c r="D399">
        <v>0.6192696767669925</v>
      </c>
      <c r="E399">
        <v>194.1418594633226</v>
      </c>
      <c r="F399">
        <v>15.80437502563733</v>
      </c>
      <c r="G399">
        <v>19572.48818812121</v>
      </c>
      <c r="H399">
        <v>0.2252623130157397</v>
      </c>
      <c r="I399">
        <v>0.1668614220032413</v>
      </c>
      <c r="J399">
        <v>16.83546612350806</v>
      </c>
      <c r="K399">
        <v>2.925751139304625</v>
      </c>
      <c r="L399">
        <v>943.0235555997278</v>
      </c>
      <c r="M399">
        <v>604.5286870530814</v>
      </c>
      <c r="N399">
        <v>506.6117457207776</v>
      </c>
    </row>
    <row r="400" spans="1:14">
      <c r="A400">
        <v>398</v>
      </c>
      <c r="B400">
        <v>57.42469212064874</v>
      </c>
      <c r="C400">
        <v>1611.108213078817</v>
      </c>
      <c r="D400">
        <v>0.6192704161361067</v>
      </c>
      <c r="E400">
        <v>194.175535515471</v>
      </c>
      <c r="F400">
        <v>15.801263058283</v>
      </c>
      <c r="G400">
        <v>19572.48818812121</v>
      </c>
      <c r="H400">
        <v>0.2252656989889806</v>
      </c>
      <c r="I400">
        <v>0.1668648358310769</v>
      </c>
      <c r="J400">
        <v>16.83582018360284</v>
      </c>
      <c r="K400">
        <v>2.925751139304625</v>
      </c>
      <c r="L400">
        <v>943.0235555997278</v>
      </c>
      <c r="M400">
        <v>604.5185002173705</v>
      </c>
      <c r="N400">
        <v>506.5613851025955</v>
      </c>
    </row>
    <row r="401" spans="1:14">
      <c r="A401">
        <v>399</v>
      </c>
      <c r="B401">
        <v>57.41963012100648</v>
      </c>
      <c r="C401">
        <v>1611.0232195446</v>
      </c>
      <c r="D401">
        <v>0.6192704469157555</v>
      </c>
      <c r="E401">
        <v>194.1676365841835</v>
      </c>
      <c r="F401">
        <v>15.80209669319038</v>
      </c>
      <c r="G401">
        <v>19572.48818812121</v>
      </c>
      <c r="H401">
        <v>0.2252630355366464</v>
      </c>
      <c r="I401">
        <v>0.1668640360077889</v>
      </c>
      <c r="J401">
        <v>16.83559385500779</v>
      </c>
      <c r="K401">
        <v>2.925751139304625</v>
      </c>
      <c r="L401">
        <v>943.0235555997278</v>
      </c>
      <c r="M401">
        <v>604.5242228734955</v>
      </c>
      <c r="N401">
        <v>506.5790097974624</v>
      </c>
    </row>
    <row r="402" spans="1:14">
      <c r="A402">
        <v>400</v>
      </c>
      <c r="B402">
        <v>57.41869027483853</v>
      </c>
      <c r="C402">
        <v>1610.891103097709</v>
      </c>
      <c r="D402">
        <v>0.6192701317374741</v>
      </c>
      <c r="E402">
        <v>194.1533180007937</v>
      </c>
      <c r="F402">
        <v>15.80339269443125</v>
      </c>
      <c r="G402">
        <v>19572.48818812121</v>
      </c>
      <c r="H402">
        <v>0.2252620846245016</v>
      </c>
      <c r="I402">
        <v>0.1668625845668775</v>
      </c>
      <c r="J402">
        <v>16.83548085738858</v>
      </c>
      <c r="K402">
        <v>2.925751139304625</v>
      </c>
      <c r="L402">
        <v>943.0235555997278</v>
      </c>
      <c r="M402">
        <v>604.5276822520176</v>
      </c>
      <c r="N402">
        <v>506.5987405943163</v>
      </c>
    </row>
    <row r="403" spans="1:14">
      <c r="A403">
        <v>401</v>
      </c>
      <c r="B403">
        <v>57.41946637253344</v>
      </c>
      <c r="C403">
        <v>1610.953634711107</v>
      </c>
      <c r="D403">
        <v>0.619270188022373</v>
      </c>
      <c r="E403">
        <v>194.1599960450061</v>
      </c>
      <c r="F403">
        <v>15.80277926172838</v>
      </c>
      <c r="G403">
        <v>19572.48818812119</v>
      </c>
      <c r="H403">
        <v>0.2252626896774543</v>
      </c>
      <c r="I403">
        <v>0.1668632609708702</v>
      </c>
      <c r="J403">
        <v>16.83554574829464</v>
      </c>
      <c r="K403">
        <v>2.925751139304625</v>
      </c>
      <c r="L403">
        <v>943.0235555997278</v>
      </c>
      <c r="M403">
        <v>604.5257812827113</v>
      </c>
      <c r="N403">
        <v>506.5892853611028</v>
      </c>
    </row>
    <row r="404" spans="1:14">
      <c r="A404">
        <v>402</v>
      </c>
      <c r="B404">
        <v>57.42088686222225</v>
      </c>
      <c r="C404">
        <v>1610.957202709534</v>
      </c>
      <c r="D404">
        <v>0.6192701467152663</v>
      </c>
      <c r="E404">
        <v>194.1599726025628</v>
      </c>
      <c r="F404">
        <v>15.80274426123833</v>
      </c>
      <c r="G404">
        <v>19572.48818812122</v>
      </c>
      <c r="H404">
        <v>0.2252633564386643</v>
      </c>
      <c r="I404">
        <v>0.1668632584930275</v>
      </c>
      <c r="J404">
        <v>16.83559701459598</v>
      </c>
      <c r="K404">
        <v>2.925751139304625</v>
      </c>
      <c r="L404">
        <v>943.0235555997278</v>
      </c>
      <c r="M404">
        <v>604.5245949002189</v>
      </c>
      <c r="N404">
        <v>506.587144871502</v>
      </c>
    </row>
    <row r="405" spans="1:14">
      <c r="A405">
        <v>403</v>
      </c>
      <c r="B405">
        <v>57.4264565546551</v>
      </c>
      <c r="C405">
        <v>1610.920759202892</v>
      </c>
      <c r="D405">
        <v>0.619269450751075</v>
      </c>
      <c r="E405">
        <v>194.1543040853001</v>
      </c>
      <c r="F405">
        <v>15.80310176325211</v>
      </c>
      <c r="G405">
        <v>19572.48818812121</v>
      </c>
      <c r="H405">
        <v>0.2252657814324762</v>
      </c>
      <c r="I405">
        <v>0.1668626813030807</v>
      </c>
      <c r="J405">
        <v>16.83576672408374</v>
      </c>
      <c r="K405">
        <v>2.925751139304625</v>
      </c>
      <c r="L405">
        <v>943.0235555997278</v>
      </c>
      <c r="M405">
        <v>604.5209702988119</v>
      </c>
      <c r="N405">
        <v>506.5867998855931</v>
      </c>
    </row>
    <row r="406" spans="1:14">
      <c r="A406">
        <v>404</v>
      </c>
      <c r="B406">
        <v>57.42603277529128</v>
      </c>
      <c r="C406">
        <v>1610.903939047582</v>
      </c>
      <c r="D406">
        <v>0.619269419053038</v>
      </c>
      <c r="E406">
        <v>194.1525700366657</v>
      </c>
      <c r="F406">
        <v>15.80326677037611</v>
      </c>
      <c r="G406">
        <v>19572.48818812121</v>
      </c>
      <c r="H406">
        <v>0.2252655214430454</v>
      </c>
      <c r="I406">
        <v>0.1668625054730238</v>
      </c>
      <c r="J406">
        <v>16.83574190248156</v>
      </c>
      <c r="K406">
        <v>2.925751139304625</v>
      </c>
      <c r="L406">
        <v>943.0235555997278</v>
      </c>
      <c r="M406">
        <v>604.5216476532789</v>
      </c>
      <c r="N406">
        <v>506.5897353619915</v>
      </c>
    </row>
    <row r="407" spans="1:14">
      <c r="A407">
        <v>405</v>
      </c>
      <c r="B407">
        <v>57.42782655214477</v>
      </c>
      <c r="C407">
        <v>1610.921658751804</v>
      </c>
      <c r="D407">
        <v>0.6192693546620587</v>
      </c>
      <c r="E407">
        <v>194.1540002414658</v>
      </c>
      <c r="F407">
        <v>15.80309293869944</v>
      </c>
      <c r="G407">
        <v>19572.48818812121</v>
      </c>
      <c r="H407">
        <v>0.2252664152844878</v>
      </c>
      <c r="I407">
        <v>0.1668626501570286</v>
      </c>
      <c r="J407">
        <v>16.83581448889894</v>
      </c>
      <c r="K407">
        <v>2.925751139304625</v>
      </c>
      <c r="L407">
        <v>943.0235555997278</v>
      </c>
      <c r="M407">
        <v>604.5198774760547</v>
      </c>
      <c r="N407">
        <v>506.5851680695045</v>
      </c>
    </row>
    <row r="408" spans="1:14">
      <c r="A408">
        <v>406</v>
      </c>
      <c r="B408">
        <v>57.42752694716125</v>
      </c>
      <c r="C408">
        <v>1610.892520217468</v>
      </c>
      <c r="D408">
        <v>0.6192692625935539</v>
      </c>
      <c r="E408">
        <v>194.150869341889</v>
      </c>
      <c r="F408">
        <v>15.80337879201396</v>
      </c>
      <c r="G408">
        <v>19572.4881881212</v>
      </c>
      <c r="H408">
        <v>0.2252661632403094</v>
      </c>
      <c r="I408">
        <v>0.166862332688129</v>
      </c>
      <c r="J408">
        <v>16.83578640238292</v>
      </c>
      <c r="K408">
        <v>2.925751139304625</v>
      </c>
      <c r="L408">
        <v>943.0235555997278</v>
      </c>
      <c r="M408">
        <v>604.5207127093807</v>
      </c>
      <c r="N408">
        <v>506.5896842413645</v>
      </c>
    </row>
    <row r="409" spans="1:14">
      <c r="A409">
        <v>407</v>
      </c>
      <c r="B409">
        <v>57.43018982515622</v>
      </c>
      <c r="C409">
        <v>1610.992341246515</v>
      </c>
      <c r="D409">
        <v>0.619269411712443</v>
      </c>
      <c r="E409">
        <v>194.1611128054929</v>
      </c>
      <c r="F409">
        <v>15.80239957597856</v>
      </c>
      <c r="G409">
        <v>19572.48818812121</v>
      </c>
      <c r="H409">
        <v>0.2252677804809171</v>
      </c>
      <c r="I409">
        <v>0.1668633707205781</v>
      </c>
      <c r="J409">
        <v>16.83593903423759</v>
      </c>
      <c r="K409">
        <v>2.925751139304625</v>
      </c>
      <c r="L409">
        <v>943.0235555997278</v>
      </c>
      <c r="M409">
        <v>604.5165669889234</v>
      </c>
      <c r="N409">
        <v>506.5725338419746</v>
      </c>
    </row>
    <row r="410" spans="1:14">
      <c r="A410">
        <v>408</v>
      </c>
      <c r="B410">
        <v>57.42853052359785</v>
      </c>
      <c r="C410">
        <v>1610.959380752696</v>
      </c>
      <c r="D410">
        <v>0.6192694696202837</v>
      </c>
      <c r="E410">
        <v>194.1579617917945</v>
      </c>
      <c r="F410">
        <v>15.80272289567226</v>
      </c>
      <c r="G410">
        <v>19572.48818812121</v>
      </c>
      <c r="H410">
        <v>0.2252668847305665</v>
      </c>
      <c r="I410">
        <v>0.1668630520214288</v>
      </c>
      <c r="J410">
        <v>16.83586148985944</v>
      </c>
      <c r="K410">
        <v>2.925751139304625</v>
      </c>
      <c r="L410">
        <v>943.0235555997278</v>
      </c>
      <c r="M410">
        <v>604.518551931233</v>
      </c>
      <c r="N410">
        <v>506.5787804596953</v>
      </c>
    </row>
    <row r="411" spans="1:14">
      <c r="A411">
        <v>409</v>
      </c>
      <c r="B411">
        <v>57.42984334486625</v>
      </c>
      <c r="C411">
        <v>1611.016218872701</v>
      </c>
      <c r="D411">
        <v>0.6192695404244369</v>
      </c>
      <c r="E411">
        <v>194.1638537836997</v>
      </c>
      <c r="F411">
        <v>15.80216536121059</v>
      </c>
      <c r="G411">
        <v>19572.48818812122</v>
      </c>
      <c r="H411">
        <v>0.2252677128275476</v>
      </c>
      <c r="I411">
        <v>0.1668636489824237</v>
      </c>
      <c r="J411">
        <v>16.83594161392769</v>
      </c>
      <c r="K411">
        <v>2.925751139304625</v>
      </c>
      <c r="L411">
        <v>943.0235555997278</v>
      </c>
      <c r="M411">
        <v>604.516349655723</v>
      </c>
      <c r="N411">
        <v>506.5693685311123</v>
      </c>
    </row>
    <row r="412" spans="1:14">
      <c r="A412">
        <v>410</v>
      </c>
      <c r="B412">
        <v>57.42762848938457</v>
      </c>
      <c r="C412">
        <v>1611.048288517397</v>
      </c>
      <c r="D412">
        <v>0.6192698415085257</v>
      </c>
      <c r="E412">
        <v>194.1680469024153</v>
      </c>
      <c r="F412">
        <v>15.80185080215474</v>
      </c>
      <c r="G412">
        <v>19572.48818812121</v>
      </c>
      <c r="H412">
        <v>0.2252668220963564</v>
      </c>
      <c r="I412">
        <v>0.1668640746284837</v>
      </c>
      <c r="J412">
        <v>16.83588501261222</v>
      </c>
      <c r="K412">
        <v>2.925751139304625</v>
      </c>
      <c r="L412">
        <v>943.0235555997278</v>
      </c>
      <c r="M412">
        <v>604.5174214746543</v>
      </c>
      <c r="N412">
        <v>506.5673364834137</v>
      </c>
    </row>
    <row r="413" spans="1:14">
      <c r="A413">
        <v>411</v>
      </c>
      <c r="B413">
        <v>57.43010790193154</v>
      </c>
      <c r="C413">
        <v>1611.041649505853</v>
      </c>
      <c r="D413">
        <v>0.619269573893412</v>
      </c>
      <c r="E413">
        <v>194.166584639725</v>
      </c>
      <c r="F413">
        <v>15.80191592068839</v>
      </c>
      <c r="G413">
        <v>19572.4881881212</v>
      </c>
      <c r="H413">
        <v>0.2252679354141335</v>
      </c>
      <c r="I413">
        <v>0.1668639256234711</v>
      </c>
      <c r="J413">
        <v>16.83596626336797</v>
      </c>
      <c r="K413">
        <v>2.925751139304625</v>
      </c>
      <c r="L413">
        <v>943.0235555997278</v>
      </c>
      <c r="M413">
        <v>604.5156165740761</v>
      </c>
      <c r="N413">
        <v>506.5655719058758</v>
      </c>
    </row>
    <row r="414" spans="1:14">
      <c r="A414">
        <v>412</v>
      </c>
      <c r="B414">
        <v>57.433110959716</v>
      </c>
      <c r="C414">
        <v>1610.959073323197</v>
      </c>
      <c r="D414">
        <v>0.6192690272173836</v>
      </c>
      <c r="E414">
        <v>194.1565765794275</v>
      </c>
      <c r="F414">
        <v>15.80272591140573</v>
      </c>
      <c r="G414">
        <v>19572.48818812122</v>
      </c>
      <c r="H414">
        <v>0.2252689960430054</v>
      </c>
      <c r="I414">
        <v>0.1668629096298296</v>
      </c>
      <c r="J414">
        <v>16.83601940983304</v>
      </c>
      <c r="K414">
        <v>2.925751139304625</v>
      </c>
      <c r="L414">
        <v>943.0235555997278</v>
      </c>
      <c r="M414">
        <v>604.5149588285663</v>
      </c>
      <c r="N414">
        <v>506.5742969895751</v>
      </c>
    </row>
    <row r="415" spans="1:14">
      <c r="A415">
        <v>413</v>
      </c>
      <c r="B415">
        <v>57.43309055198741</v>
      </c>
      <c r="C415">
        <v>1610.911778852679</v>
      </c>
      <c r="D415">
        <v>0.6192688794565138</v>
      </c>
      <c r="E415">
        <v>194.1513575938966</v>
      </c>
      <c r="F415">
        <v>15.80318986080664</v>
      </c>
      <c r="G415">
        <v>19572.48818812121</v>
      </c>
      <c r="H415">
        <v>0.2252688014844766</v>
      </c>
      <c r="I415">
        <v>0.1668623804211408</v>
      </c>
      <c r="J415">
        <v>16.8359898543726</v>
      </c>
      <c r="K415">
        <v>2.925751139304625</v>
      </c>
      <c r="L415">
        <v>943.0235555997278</v>
      </c>
      <c r="M415">
        <v>604.515948718695</v>
      </c>
      <c r="N415">
        <v>506.5810748326494</v>
      </c>
    </row>
    <row r="416" spans="1:14">
      <c r="A416">
        <v>414</v>
      </c>
      <c r="B416">
        <v>57.43374550977349</v>
      </c>
      <c r="C416">
        <v>1611.022361247494</v>
      </c>
      <c r="D416">
        <v>0.6192691085726053</v>
      </c>
      <c r="E416">
        <v>194.1633805722535</v>
      </c>
      <c r="F416">
        <v>15.80210511200206</v>
      </c>
      <c r="G416">
        <v>19572.48818812121</v>
      </c>
      <c r="H416">
        <v>0.225269537692241</v>
      </c>
      <c r="I416">
        <v>0.1668635989933795</v>
      </c>
      <c r="J416">
        <v>16.83607984038516</v>
      </c>
      <c r="K416">
        <v>2.925751139304625</v>
      </c>
      <c r="L416">
        <v>943.0235555997278</v>
      </c>
      <c r="M416">
        <v>604.5131552816886</v>
      </c>
      <c r="N416">
        <v>506.5647932335982</v>
      </c>
    </row>
    <row r="417" spans="1:14">
      <c r="A417">
        <v>415</v>
      </c>
      <c r="B417">
        <v>57.43529345254911</v>
      </c>
      <c r="C417">
        <v>1611.068953201128</v>
      </c>
      <c r="D417">
        <v>0.6192691189133152</v>
      </c>
      <c r="E417">
        <v>194.1680712264945</v>
      </c>
      <c r="F417">
        <v>15.8016481166964</v>
      </c>
      <c r="G417">
        <v>19572.48818812122</v>
      </c>
      <c r="H417">
        <v>0.2252704340898953</v>
      </c>
      <c r="I417">
        <v>0.1668640740164299</v>
      </c>
      <c r="J417">
        <v>16.83616169304603</v>
      </c>
      <c r="K417">
        <v>2.925751139304625</v>
      </c>
      <c r="L417">
        <v>943.0235555997278</v>
      </c>
      <c r="M417">
        <v>604.5109793360544</v>
      </c>
      <c r="N417">
        <v>506.5566201463866</v>
      </c>
    </row>
    <row r="418" spans="1:14">
      <c r="A418">
        <v>416</v>
      </c>
      <c r="B418">
        <v>57.439966369098</v>
      </c>
      <c r="C418">
        <v>1611.155215677846</v>
      </c>
      <c r="D418">
        <v>0.6192690090410062</v>
      </c>
      <c r="E418">
        <v>194.1762247452685</v>
      </c>
      <c r="F418">
        <v>15.80080208442743</v>
      </c>
      <c r="G418">
        <v>19572.48818812121</v>
      </c>
      <c r="H418">
        <v>0.2252729236159827</v>
      </c>
      <c r="I418">
        <v>0.1668648993319162</v>
      </c>
      <c r="J418">
        <v>16.83637547795576</v>
      </c>
      <c r="K418">
        <v>2.925751139304625</v>
      </c>
      <c r="L418">
        <v>943.0235555997278</v>
      </c>
      <c r="M418">
        <v>604.5055362553609</v>
      </c>
      <c r="N418">
        <v>506.539448295105</v>
      </c>
    </row>
    <row r="419" spans="1:14">
      <c r="A419">
        <v>417</v>
      </c>
      <c r="B419">
        <v>57.44332857465634</v>
      </c>
      <c r="C419">
        <v>1611.154225713202</v>
      </c>
      <c r="D419">
        <v>0.6192686669409012</v>
      </c>
      <c r="E419">
        <v>194.1751241054623</v>
      </c>
      <c r="F419">
        <v>15.80081179314132</v>
      </c>
      <c r="G419">
        <v>19572.48818812121</v>
      </c>
      <c r="H419">
        <v>0.225274469386754</v>
      </c>
      <c r="I419">
        <v>0.1668647863270217</v>
      </c>
      <c r="J419">
        <v>16.83649077583501</v>
      </c>
      <c r="K419">
        <v>2.925751139304625</v>
      </c>
      <c r="L419">
        <v>943.0235555997278</v>
      </c>
      <c r="M419">
        <v>604.5029163829726</v>
      </c>
      <c r="N419">
        <v>506.5362480735108</v>
      </c>
    </row>
    <row r="420" spans="1:14">
      <c r="A420">
        <v>418</v>
      </c>
      <c r="B420">
        <v>57.44368300939799</v>
      </c>
      <c r="C420">
        <v>1611.142910912269</v>
      </c>
      <c r="D420">
        <v>0.6192685732155685</v>
      </c>
      <c r="E420">
        <v>194.1737683793177</v>
      </c>
      <c r="F420">
        <v>15.80092275973455</v>
      </c>
      <c r="G420">
        <v>19572.48818812121</v>
      </c>
      <c r="H420">
        <v>0.2252745903989607</v>
      </c>
      <c r="I420">
        <v>0.1668646484707513</v>
      </c>
      <c r="J420">
        <v>16.83649618598287</v>
      </c>
      <c r="K420">
        <v>2.925751139304625</v>
      </c>
      <c r="L420">
        <v>943.0235555997278</v>
      </c>
      <c r="M420">
        <v>604.502867993684</v>
      </c>
      <c r="N420">
        <v>506.5376874981541</v>
      </c>
    </row>
    <row r="421" spans="1:14">
      <c r="A421">
        <v>419</v>
      </c>
      <c r="B421">
        <v>57.44293548793036</v>
      </c>
      <c r="C421">
        <v>1611.160895403265</v>
      </c>
      <c r="D421">
        <v>0.6192687134639151</v>
      </c>
      <c r="E421">
        <v>194.1759764142178</v>
      </c>
      <c r="F421">
        <v>15.80074638284139</v>
      </c>
      <c r="G421">
        <v>19572.48818812121</v>
      </c>
      <c r="H421">
        <v>0.2252743150345763</v>
      </c>
      <c r="I421">
        <v>0.1668648728090031</v>
      </c>
      <c r="J421">
        <v>16.83648131743522</v>
      </c>
      <c r="K421">
        <v>2.925751139304625</v>
      </c>
      <c r="L421">
        <v>943.0235555997278</v>
      </c>
      <c r="M421">
        <v>604.5030866442377</v>
      </c>
      <c r="N421">
        <v>506.5357510440184</v>
      </c>
    </row>
    <row r="422" spans="1:14">
      <c r="A422">
        <v>420</v>
      </c>
      <c r="B422">
        <v>57.4461842078649</v>
      </c>
      <c r="C422">
        <v>1611.189678467627</v>
      </c>
      <c r="D422">
        <v>0.6192684972240038</v>
      </c>
      <c r="E422">
        <v>194.178199684114</v>
      </c>
      <c r="F422">
        <v>15.80046411073762</v>
      </c>
      <c r="G422">
        <v>19572.48818812121</v>
      </c>
      <c r="H422">
        <v>0.2252759230713663</v>
      </c>
      <c r="I422">
        <v>0.1668650971261267</v>
      </c>
      <c r="J422">
        <v>16.83661067045941</v>
      </c>
      <c r="K422">
        <v>2.925751139304625</v>
      </c>
      <c r="L422">
        <v>943.0235555997278</v>
      </c>
      <c r="M422">
        <v>604.4999460009818</v>
      </c>
      <c r="N422">
        <v>506.5282600112152</v>
      </c>
    </row>
    <row r="423" spans="1:14">
      <c r="A423">
        <v>421</v>
      </c>
      <c r="B423">
        <v>57.44308544663952</v>
      </c>
      <c r="C423">
        <v>1611.18547560131</v>
      </c>
      <c r="D423">
        <v>0.6192688015697342</v>
      </c>
      <c r="E423">
        <v>194.1786477921231</v>
      </c>
      <c r="F423">
        <v>15.8005053271211</v>
      </c>
      <c r="G423">
        <v>19572.4881881212</v>
      </c>
      <c r="H423">
        <v>0.2252744802863817</v>
      </c>
      <c r="I423">
        <v>0.1668651437259075</v>
      </c>
      <c r="J423">
        <v>16.83650145717872</v>
      </c>
      <c r="K423">
        <v>2.925751139304625</v>
      </c>
      <c r="L423">
        <v>943.0235555997278</v>
      </c>
      <c r="M423">
        <v>604.5024628092893</v>
      </c>
      <c r="N423">
        <v>506.5320487909306</v>
      </c>
    </row>
    <row r="424" spans="1:14">
      <c r="A424">
        <v>422</v>
      </c>
      <c r="B424">
        <v>57.44391936754533</v>
      </c>
      <c r="C424">
        <v>1611.119155169163</v>
      </c>
      <c r="D424">
        <v>0.6192684214179904</v>
      </c>
      <c r="E424">
        <v>194.171074891098</v>
      </c>
      <c r="F424">
        <v>15.80115574229249</v>
      </c>
      <c r="G424">
        <v>19572.4881881212</v>
      </c>
      <c r="H424">
        <v>0.2252746053253039</v>
      </c>
      <c r="I424">
        <v>0.1668643751394846</v>
      </c>
      <c r="J424">
        <v>16.83648983885728</v>
      </c>
      <c r="K424">
        <v>2.925751139304625</v>
      </c>
      <c r="L424">
        <v>943.0235555997278</v>
      </c>
      <c r="M424">
        <v>604.5031733876384</v>
      </c>
      <c r="N424">
        <v>506.5408918920236</v>
      </c>
    </row>
    <row r="425" spans="1:14">
      <c r="A425">
        <v>423</v>
      </c>
      <c r="B425">
        <v>57.4425308680196</v>
      </c>
      <c r="C425">
        <v>1611.156489172974</v>
      </c>
      <c r="D425">
        <v>0.6192687240592424</v>
      </c>
      <c r="E425">
        <v>194.1756077146968</v>
      </c>
      <c r="F425">
        <v>15.80078959511021</v>
      </c>
      <c r="G425">
        <v>19572.48818812121</v>
      </c>
      <c r="H425">
        <v>0.2252741132452702</v>
      </c>
      <c r="I425">
        <v>0.1668648353758832</v>
      </c>
      <c r="J425">
        <v>16.8364647529523</v>
      </c>
      <c r="K425">
        <v>2.925751139304625</v>
      </c>
      <c r="L425">
        <v>943.0235555997278</v>
      </c>
      <c r="M425">
        <v>604.5034920375041</v>
      </c>
      <c r="N425">
        <v>506.5369309733629</v>
      </c>
    </row>
    <row r="426" spans="1:14">
      <c r="A426">
        <v>424</v>
      </c>
      <c r="B426">
        <v>57.44329466551563</v>
      </c>
      <c r="C426">
        <v>1611.26727241802</v>
      </c>
      <c r="D426">
        <v>0.6192690520255325</v>
      </c>
      <c r="E426">
        <v>194.1876224605087</v>
      </c>
      <c r="F426">
        <v>15.79970320629342</v>
      </c>
      <c r="G426">
        <v>19572.48818812121</v>
      </c>
      <c r="H426">
        <v>0.225274897419303</v>
      </c>
      <c r="I426">
        <v>0.1668660536946377</v>
      </c>
      <c r="J426">
        <v>16.83655864161114</v>
      </c>
      <c r="K426">
        <v>2.925751139304625</v>
      </c>
      <c r="L426">
        <v>943.0235555997278</v>
      </c>
      <c r="M426">
        <v>604.5006134589451</v>
      </c>
      <c r="N426">
        <v>506.5202012465495</v>
      </c>
    </row>
    <row r="427" spans="1:14">
      <c r="A427">
        <v>425</v>
      </c>
      <c r="B427">
        <v>57.44303624662199</v>
      </c>
      <c r="C427">
        <v>1611.212657625358</v>
      </c>
      <c r="D427">
        <v>0.6192688686630679</v>
      </c>
      <c r="E427">
        <v>194.1816654211452</v>
      </c>
      <c r="F427">
        <v>15.80023876409868</v>
      </c>
      <c r="G427">
        <v>19572.48818812122</v>
      </c>
      <c r="H427">
        <v>0.2252745638362833</v>
      </c>
      <c r="I427">
        <v>0.1668654496706686</v>
      </c>
      <c r="J427">
        <v>16.8365163365104</v>
      </c>
      <c r="K427">
        <v>2.925751139304625</v>
      </c>
      <c r="L427">
        <v>943.0235555997278</v>
      </c>
      <c r="M427">
        <v>604.5019421555144</v>
      </c>
      <c r="N427">
        <v>506.5282423437332</v>
      </c>
    </row>
    <row r="428" spans="1:14">
      <c r="A428">
        <v>426</v>
      </c>
      <c r="B428">
        <v>57.4453381959714</v>
      </c>
      <c r="C428">
        <v>1611.2486080773</v>
      </c>
      <c r="D428">
        <v>0.6192687433046622</v>
      </c>
      <c r="E428">
        <v>194.1849587916705</v>
      </c>
      <c r="F428">
        <v>15.7998862264943</v>
      </c>
      <c r="G428">
        <v>19572.48818812121</v>
      </c>
      <c r="H428">
        <v>0.2252757649771291</v>
      </c>
      <c r="I428">
        <v>0.1668657826887464</v>
      </c>
      <c r="J428">
        <v>16.83661756663822</v>
      </c>
      <c r="K428">
        <v>2.925751139304625</v>
      </c>
      <c r="L428">
        <v>943.0235555997278</v>
      </c>
      <c r="M428">
        <v>604.4993952346672</v>
      </c>
      <c r="N428">
        <v>506.5208326706135</v>
      </c>
    </row>
    <row r="429" spans="1:14">
      <c r="A429">
        <v>427</v>
      </c>
      <c r="B429">
        <v>57.44442190297284</v>
      </c>
      <c r="C429">
        <v>1611.18610232234</v>
      </c>
      <c r="D429">
        <v>0.6192686468447781</v>
      </c>
      <c r="E429">
        <v>194.178323361083</v>
      </c>
      <c r="F429">
        <v>15.8004991810223</v>
      </c>
      <c r="G429">
        <v>19572.48818812121</v>
      </c>
      <c r="H429">
        <v>0.2252750981641913</v>
      </c>
      <c r="I429">
        <v>0.1668651102386299</v>
      </c>
      <c r="J429">
        <v>16.83654787766681</v>
      </c>
      <c r="K429">
        <v>2.925751139304625</v>
      </c>
      <c r="L429">
        <v>943.0235555997278</v>
      </c>
      <c r="M429">
        <v>604.5014014089068</v>
      </c>
      <c r="N429">
        <v>506.5306386554162</v>
      </c>
    </row>
    <row r="430" spans="1:14">
      <c r="A430">
        <v>428</v>
      </c>
      <c r="B430">
        <v>57.44406048036554</v>
      </c>
      <c r="C430">
        <v>1611.144793810495</v>
      </c>
      <c r="D430">
        <v>0.6192686171291715</v>
      </c>
      <c r="E430">
        <v>194.1738673692399</v>
      </c>
      <c r="F430">
        <v>15.80090429365407</v>
      </c>
      <c r="G430">
        <v>19572.48818812121</v>
      </c>
      <c r="H430">
        <v>0.2252747680338691</v>
      </c>
      <c r="I430">
        <v>0.1668646589210737</v>
      </c>
      <c r="J430">
        <v>16.83651029668717</v>
      </c>
      <c r="K430">
        <v>2.925751139304625</v>
      </c>
      <c r="L430">
        <v>943.0235555997278</v>
      </c>
      <c r="M430">
        <v>604.5025384609414</v>
      </c>
      <c r="N430">
        <v>506.5367056711866</v>
      </c>
    </row>
    <row r="431" spans="1:14">
      <c r="A431">
        <v>429</v>
      </c>
      <c r="B431">
        <v>57.44187195934594</v>
      </c>
      <c r="C431">
        <v>1611.157713444443</v>
      </c>
      <c r="D431">
        <v>0.6192687944621177</v>
      </c>
      <c r="E431">
        <v>194.1759392081159</v>
      </c>
      <c r="F431">
        <v>15.80077758855387</v>
      </c>
      <c r="G431">
        <v>19572.48818812121</v>
      </c>
      <c r="H431">
        <v>0.2252738111812718</v>
      </c>
      <c r="I431">
        <v>0.1668648695185245</v>
      </c>
      <c r="J431">
        <v>16.83644262415447</v>
      </c>
      <c r="K431">
        <v>2.925751139304625</v>
      </c>
      <c r="L431">
        <v>943.0235555997278</v>
      </c>
      <c r="M431">
        <v>604.5039893445627</v>
      </c>
      <c r="N431">
        <v>506.5372098950883</v>
      </c>
    </row>
    <row r="432" spans="1:14">
      <c r="A432">
        <v>430</v>
      </c>
      <c r="B432">
        <v>57.44342730787417</v>
      </c>
      <c r="C432">
        <v>1611.291684552363</v>
      </c>
      <c r="D432">
        <v>0.6192691004517239</v>
      </c>
      <c r="E432">
        <v>194.1902808551568</v>
      </c>
      <c r="F432">
        <v>15.79946383034371</v>
      </c>
      <c r="G432">
        <v>19572.48818812121</v>
      </c>
      <c r="H432">
        <v>0.225275053295702</v>
      </c>
      <c r="I432">
        <v>0.1668663232109775</v>
      </c>
      <c r="J432">
        <v>16.83657796789308</v>
      </c>
      <c r="K432">
        <v>2.925751139304625</v>
      </c>
      <c r="L432">
        <v>943.0235555997278</v>
      </c>
      <c r="M432">
        <v>604.5000080538158</v>
      </c>
      <c r="N432">
        <v>506.5165456394158</v>
      </c>
    </row>
    <row r="433" spans="1:14">
      <c r="A433">
        <v>431</v>
      </c>
      <c r="B433">
        <v>57.44351020093214</v>
      </c>
      <c r="C433">
        <v>1611.219453849903</v>
      </c>
      <c r="D433">
        <v>0.6192688343435682</v>
      </c>
      <c r="E433">
        <v>194.1822759329246</v>
      </c>
      <c r="F433">
        <v>15.80017211770222</v>
      </c>
      <c r="G433">
        <v>19572.48818812122</v>
      </c>
      <c r="H433">
        <v>0.2252748098254338</v>
      </c>
      <c r="I433">
        <v>0.1668655112770879</v>
      </c>
      <c r="J433">
        <v>16.83653686785167</v>
      </c>
      <c r="K433">
        <v>2.925751139304625</v>
      </c>
      <c r="L433">
        <v>943.0235555997278</v>
      </c>
      <c r="M433">
        <v>604.5014285638756</v>
      </c>
      <c r="N433">
        <v>506.5268771745544</v>
      </c>
    </row>
    <row r="434" spans="1:14">
      <c r="A434">
        <v>432</v>
      </c>
      <c r="B434">
        <v>57.44182985412218</v>
      </c>
      <c r="C434">
        <v>1611.19172976229</v>
      </c>
      <c r="D434">
        <v>0.6192689021723493</v>
      </c>
      <c r="E434">
        <v>194.1797086859273</v>
      </c>
      <c r="F434">
        <v>15.80044399431877</v>
      </c>
      <c r="G434">
        <v>19572.48818812121</v>
      </c>
      <c r="H434">
        <v>0.2252739264903212</v>
      </c>
      <c r="I434">
        <v>0.1668652516281039</v>
      </c>
      <c r="J434">
        <v>16.83646198189186</v>
      </c>
      <c r="K434">
        <v>2.925751139304625</v>
      </c>
      <c r="L434">
        <v>943.0235555997278</v>
      </c>
      <c r="M434">
        <v>604.5033195239101</v>
      </c>
      <c r="N434">
        <v>506.5324908042837</v>
      </c>
    </row>
    <row r="435" spans="1:14">
      <c r="A435">
        <v>433</v>
      </c>
      <c r="B435">
        <v>57.44331305379658</v>
      </c>
      <c r="C435">
        <v>1611.212740700377</v>
      </c>
      <c r="D435">
        <v>0.619268834790009</v>
      </c>
      <c r="E435">
        <v>194.1815933743347</v>
      </c>
      <c r="F435">
        <v>15.80023794942965</v>
      </c>
      <c r="G435">
        <v>19572.48818812121</v>
      </c>
      <c r="H435">
        <v>0.2252746911308936</v>
      </c>
      <c r="I435">
        <v>0.1668654422748471</v>
      </c>
      <c r="J435">
        <v>16.83652583753162</v>
      </c>
      <c r="K435">
        <v>2.925751139304625</v>
      </c>
      <c r="L435">
        <v>943.0235555997278</v>
      </c>
      <c r="M435">
        <v>604.5017240899034</v>
      </c>
      <c r="N435">
        <v>506.5279138365497</v>
      </c>
    </row>
    <row r="436" spans="1:14">
      <c r="A436">
        <v>434</v>
      </c>
      <c r="B436">
        <v>57.44315180081315</v>
      </c>
      <c r="C436">
        <v>1611.18852830321</v>
      </c>
      <c r="D436">
        <v>0.619268767283067</v>
      </c>
      <c r="E436">
        <v>194.1789657083318</v>
      </c>
      <c r="F436">
        <v>15.80047539007042</v>
      </c>
      <c r="G436">
        <v>19572.4881881212</v>
      </c>
      <c r="H436">
        <v>0.2252745225001698</v>
      </c>
      <c r="I436">
        <v>0.1668651758297123</v>
      </c>
      <c r="J436">
        <v>16.83650559295134</v>
      </c>
      <c r="K436">
        <v>2.925751139304625</v>
      </c>
      <c r="L436">
        <v>943.0235555997278</v>
      </c>
      <c r="M436">
        <v>604.5023485180956</v>
      </c>
      <c r="N436">
        <v>506.5315878948927</v>
      </c>
    </row>
    <row r="437" spans="1:14">
      <c r="A437">
        <v>435</v>
      </c>
      <c r="B437">
        <v>57.44331558727583</v>
      </c>
      <c r="C437">
        <v>1611.229348831943</v>
      </c>
      <c r="D437">
        <v>0.6192688804446635</v>
      </c>
      <c r="E437">
        <v>194.1834269230765</v>
      </c>
      <c r="F437">
        <v>15.80007508470102</v>
      </c>
      <c r="G437">
        <v>19572.48818812121</v>
      </c>
      <c r="H437">
        <v>0.2252747581573384</v>
      </c>
      <c r="I437">
        <v>0.166865628110969</v>
      </c>
      <c r="J437">
        <v>16.83653620128185</v>
      </c>
      <c r="K437">
        <v>2.925751139304625</v>
      </c>
      <c r="L437">
        <v>943.0235555997278</v>
      </c>
      <c r="M437">
        <v>604.5013788045239</v>
      </c>
      <c r="N437">
        <v>506.5256350521406</v>
      </c>
    </row>
    <row r="438" spans="1:14">
      <c r="A438">
        <v>436</v>
      </c>
      <c r="B438">
        <v>57.44362679806909</v>
      </c>
      <c r="C438">
        <v>1611.233334965777</v>
      </c>
      <c r="D438">
        <v>0.6192688752447932</v>
      </c>
      <c r="E438">
        <v>194.1837756315141</v>
      </c>
      <c r="F438">
        <v>15.8000359958785</v>
      </c>
      <c r="G438">
        <v>19572.48818812121</v>
      </c>
      <c r="H438">
        <v>0.225274917045525</v>
      </c>
      <c r="I438">
        <v>0.1668656634008826</v>
      </c>
      <c r="J438">
        <v>16.83654930969502</v>
      </c>
      <c r="K438">
        <v>2.925751139304625</v>
      </c>
      <c r="L438">
        <v>943.0235555997278</v>
      </c>
      <c r="M438">
        <v>604.5010525375319</v>
      </c>
      <c r="N438">
        <v>506.5247123172205</v>
      </c>
    </row>
    <row r="439" spans="1:14">
      <c r="A439">
        <v>437</v>
      </c>
      <c r="B439">
        <v>57.44313655871324</v>
      </c>
      <c r="C439">
        <v>1611.201908820456</v>
      </c>
      <c r="D439">
        <v>0.6192688310695664</v>
      </c>
      <c r="E439">
        <v>194.1804484691638</v>
      </c>
      <c r="F439">
        <v>15.80034417216886</v>
      </c>
      <c r="G439">
        <v>19572.48818812122</v>
      </c>
      <c r="H439">
        <v>0.2252745677921506</v>
      </c>
      <c r="I439">
        <v>0.1668653262674977</v>
      </c>
      <c r="J439">
        <v>16.83651324773647</v>
      </c>
      <c r="K439">
        <v>2.925751139304625</v>
      </c>
      <c r="L439">
        <v>943.0235555997278</v>
      </c>
      <c r="M439">
        <v>604.5020849967234</v>
      </c>
      <c r="N439">
        <v>506.5296564335039</v>
      </c>
    </row>
    <row r="440" spans="1:14">
      <c r="A440">
        <v>438</v>
      </c>
      <c r="B440">
        <v>57.44359517197383</v>
      </c>
      <c r="C440">
        <v>1611.22126529754</v>
      </c>
      <c r="D440">
        <v>0.6192688625879734</v>
      </c>
      <c r="E440">
        <v>194.1824517896814</v>
      </c>
      <c r="F440">
        <v>15.80015435404365</v>
      </c>
      <c r="G440">
        <v>19572.48818812121</v>
      </c>
      <c r="H440">
        <v>0.2252748547857227</v>
      </c>
      <c r="I440">
        <v>0.1668655292887116</v>
      </c>
      <c r="J440">
        <v>16.83654087269876</v>
      </c>
      <c r="K440">
        <v>2.925751139304625</v>
      </c>
      <c r="L440">
        <v>943.0235555997278</v>
      </c>
      <c r="M440">
        <v>604.5013264919422</v>
      </c>
      <c r="N440">
        <v>506.5264046936884</v>
      </c>
    </row>
    <row r="441" spans="1:14">
      <c r="A441">
        <v>439</v>
      </c>
      <c r="B441">
        <v>57.4421501423445</v>
      </c>
      <c r="C441">
        <v>1611.238308371681</v>
      </c>
      <c r="D441">
        <v>0.6192690696043721</v>
      </c>
      <c r="E441">
        <v>194.1847606992686</v>
      </c>
      <c r="F441">
        <v>15.79998722594056</v>
      </c>
      <c r="G441">
        <v>19572.48818812121</v>
      </c>
      <c r="H441">
        <v>0.2252742554724559</v>
      </c>
      <c r="I441">
        <v>0.1668657640432561</v>
      </c>
      <c r="J441">
        <v>16.83650146713697</v>
      </c>
      <c r="K441">
        <v>2.925751139304625</v>
      </c>
      <c r="L441">
        <v>943.0235555997278</v>
      </c>
      <c r="M441">
        <v>604.5021103047624</v>
      </c>
      <c r="N441">
        <v>506.5253977912032</v>
      </c>
    </row>
    <row r="442" spans="1:14">
      <c r="A442">
        <v>440</v>
      </c>
      <c r="B442">
        <v>57.44370333498464</v>
      </c>
      <c r="C442">
        <v>1611.226713921129</v>
      </c>
      <c r="D442">
        <v>0.6192688763416976</v>
      </c>
      <c r="E442">
        <v>194.1830220937121</v>
      </c>
      <c r="F442">
        <v>15.80010092326759</v>
      </c>
      <c r="G442">
        <v>19572.48818812122</v>
      </c>
      <c r="H442">
        <v>0.2252749255654025</v>
      </c>
      <c r="I442">
        <v>0.1668655871320533</v>
      </c>
      <c r="J442">
        <v>16.8365479063876</v>
      </c>
      <c r="K442">
        <v>2.925751139304625</v>
      </c>
      <c r="L442">
        <v>943.0235555997278</v>
      </c>
      <c r="M442">
        <v>604.501129984108</v>
      </c>
      <c r="N442">
        <v>506.525482893405</v>
      </c>
    </row>
    <row r="443" spans="1:14">
      <c r="A443">
        <v>441</v>
      </c>
      <c r="B443">
        <v>57.44362941073579</v>
      </c>
      <c r="C443">
        <v>1611.229226560462</v>
      </c>
      <c r="D443">
        <v>0.619268889979804</v>
      </c>
      <c r="E443">
        <v>194.1833207753265</v>
      </c>
      <c r="F443">
        <v>15.80007628372258</v>
      </c>
      <c r="G443">
        <v>19572.48818812121</v>
      </c>
      <c r="H443">
        <v>0.225274902457784</v>
      </c>
      <c r="I443">
        <v>0.1668656173527373</v>
      </c>
      <c r="J443">
        <v>16.83654694322664</v>
      </c>
      <c r="K443">
        <v>2.925751139304625</v>
      </c>
      <c r="L443">
        <v>943.0235555997278</v>
      </c>
      <c r="M443">
        <v>604.5011344911572</v>
      </c>
      <c r="N443">
        <v>506.5252709191068</v>
      </c>
    </row>
    <row r="444" spans="1:14">
      <c r="A444">
        <v>442</v>
      </c>
      <c r="B444">
        <v>57.44355328981445</v>
      </c>
      <c r="C444">
        <v>1611.213061427514</v>
      </c>
      <c r="D444">
        <v>0.6192688428785216</v>
      </c>
      <c r="E444">
        <v>194.1815578204895</v>
      </c>
      <c r="F444">
        <v>15.80023480424345</v>
      </c>
      <c r="G444">
        <v>19572.48818812121</v>
      </c>
      <c r="H444">
        <v>0.2252748033285047</v>
      </c>
      <c r="I444">
        <v>0.1668654386663775</v>
      </c>
      <c r="J444">
        <v>16.83653442812248</v>
      </c>
      <c r="K444">
        <v>2.925751139304625</v>
      </c>
      <c r="L444">
        <v>943.0235555997278</v>
      </c>
      <c r="M444">
        <v>604.501528351826</v>
      </c>
      <c r="N444">
        <v>506.5276106188692</v>
      </c>
    </row>
    <row r="445" spans="1:14">
      <c r="A445">
        <v>443</v>
      </c>
      <c r="B445">
        <v>57.44467875167791</v>
      </c>
      <c r="C445">
        <v>1611.209088548135</v>
      </c>
      <c r="D445">
        <v>0.6192687293408642</v>
      </c>
      <c r="E445">
        <v>194.180787104498</v>
      </c>
      <c r="F445">
        <v>15.80027376407025</v>
      </c>
      <c r="G445">
        <v>19572.4881881212</v>
      </c>
      <c r="H445">
        <v>0.2252753064609361</v>
      </c>
      <c r="I445">
        <v>0.1668653600941039</v>
      </c>
      <c r="J445">
        <v>16.83657081170842</v>
      </c>
      <c r="K445">
        <v>2.925751139304625</v>
      </c>
      <c r="L445">
        <v>943.0235555997278</v>
      </c>
      <c r="M445">
        <v>604.5007263834088</v>
      </c>
      <c r="N445">
        <v>506.5270409007621</v>
      </c>
    </row>
    <row r="446" spans="1:14">
      <c r="A446">
        <v>444</v>
      </c>
      <c r="B446">
        <v>57.44456450174227</v>
      </c>
      <c r="C446">
        <v>1611.206768174008</v>
      </c>
      <c r="D446">
        <v>0.6192687342488178</v>
      </c>
      <c r="E446">
        <v>194.1805643816319</v>
      </c>
      <c r="F446">
        <v>15.80029651878254</v>
      </c>
      <c r="G446">
        <v>19572.48818812121</v>
      </c>
      <c r="H446">
        <v>0.2252752448132152</v>
      </c>
      <c r="I446">
        <v>0.166865337552686</v>
      </c>
      <c r="J446">
        <v>16.8365654768538</v>
      </c>
      <c r="K446">
        <v>2.925751139304625</v>
      </c>
      <c r="L446">
        <v>943.0235555997278</v>
      </c>
      <c r="M446">
        <v>604.5008637217875</v>
      </c>
      <c r="N446">
        <v>506.5274950014082</v>
      </c>
    </row>
    <row r="447" spans="1:14">
      <c r="A447">
        <v>445</v>
      </c>
      <c r="B447">
        <v>57.44490738882182</v>
      </c>
      <c r="C447">
        <v>1611.193834443465</v>
      </c>
      <c r="D447">
        <v>0.619268661926903</v>
      </c>
      <c r="E447">
        <v>194.1790347831417</v>
      </c>
      <c r="F447">
        <v>15.80042335440796</v>
      </c>
      <c r="G447">
        <v>19572.48818812121</v>
      </c>
      <c r="H447">
        <v>0.2252753516108049</v>
      </c>
      <c r="I447">
        <v>0.1668651823647249</v>
      </c>
      <c r="J447">
        <v>16.8365693582756</v>
      </c>
      <c r="K447">
        <v>2.925751139304625</v>
      </c>
      <c r="L447">
        <v>943.0235555997278</v>
      </c>
      <c r="M447">
        <v>604.5008617393927</v>
      </c>
      <c r="N447">
        <v>506.5289492734524</v>
      </c>
    </row>
    <row r="448" spans="1:14">
      <c r="A448">
        <v>446</v>
      </c>
      <c r="B448">
        <v>57.44484559996995</v>
      </c>
      <c r="C448">
        <v>1611.188315252702</v>
      </c>
      <c r="D448">
        <v>0.6192686530723329</v>
      </c>
      <c r="E448">
        <v>194.1784433085765</v>
      </c>
      <c r="F448">
        <v>15.80047747939746</v>
      </c>
      <c r="G448">
        <v>19572.48818812121</v>
      </c>
      <c r="H448">
        <v>0.2252753014391858</v>
      </c>
      <c r="I448">
        <v>0.1668651224286775</v>
      </c>
      <c r="J448">
        <v>16.83656384688614</v>
      </c>
      <c r="K448">
        <v>2.925751139304625</v>
      </c>
      <c r="L448">
        <v>943.0235555997278</v>
      </c>
      <c r="M448">
        <v>604.5010240317069</v>
      </c>
      <c r="N448">
        <v>506.5297868125839</v>
      </c>
    </row>
    <row r="449" spans="1:14">
      <c r="A449">
        <v>447</v>
      </c>
      <c r="B449">
        <v>57.44568105707327</v>
      </c>
      <c r="C449">
        <v>1611.178875545454</v>
      </c>
      <c r="D449">
        <v>0.6192685311002974</v>
      </c>
      <c r="E449">
        <v>194.1771542008742</v>
      </c>
      <c r="F449">
        <v>15.80057005253383</v>
      </c>
      <c r="G449">
        <v>19572.48818812121</v>
      </c>
      <c r="H449">
        <v>0.2252756494218642</v>
      </c>
      <c r="I449">
        <v>0.1668649913441421</v>
      </c>
      <c r="J449">
        <v>16.83658690852468</v>
      </c>
      <c r="K449">
        <v>2.925751139304625</v>
      </c>
      <c r="L449">
        <v>943.0235555997278</v>
      </c>
      <c r="M449">
        <v>604.5005625846775</v>
      </c>
      <c r="N449">
        <v>506.5303177676045</v>
      </c>
    </row>
    <row r="450" spans="1:14">
      <c r="A450">
        <v>448</v>
      </c>
      <c r="B450">
        <v>57.44646532978116</v>
      </c>
      <c r="C450">
        <v>1611.199967898115</v>
      </c>
      <c r="D450">
        <v>0.6192685217921641</v>
      </c>
      <c r="E450">
        <v>194.1792531660726</v>
      </c>
      <c r="F450">
        <v>15.80036320595834</v>
      </c>
      <c r="G450">
        <v>19572.48818812121</v>
      </c>
      <c r="H450">
        <v>0.2252760935065055</v>
      </c>
      <c r="I450">
        <v>0.1668652038649335</v>
      </c>
      <c r="J450">
        <v>16.83662681507942</v>
      </c>
      <c r="K450">
        <v>2.925751139304625</v>
      </c>
      <c r="L450">
        <v>943.0235555997278</v>
      </c>
      <c r="M450">
        <v>604.4995123523925</v>
      </c>
      <c r="N450">
        <v>506.5265302196545</v>
      </c>
    </row>
    <row r="451" spans="1:14">
      <c r="A451">
        <v>449</v>
      </c>
      <c r="B451">
        <v>57.4463648170798</v>
      </c>
      <c r="C451">
        <v>1611.199656681418</v>
      </c>
      <c r="D451">
        <v>0.6192685328547608</v>
      </c>
      <c r="E451">
        <v>194.1792485718623</v>
      </c>
      <c r="F451">
        <v>15.80036625793072</v>
      </c>
      <c r="G451">
        <v>19572.48818812121</v>
      </c>
      <c r="H451">
        <v>0.2252760457134951</v>
      </c>
      <c r="I451">
        <v>0.1668652034676816</v>
      </c>
      <c r="J451">
        <v>16.83662314670316</v>
      </c>
      <c r="K451">
        <v>2.925751139304625</v>
      </c>
      <c r="L451">
        <v>943.0235555997278</v>
      </c>
      <c r="M451">
        <v>604.4995980799329</v>
      </c>
      <c r="N451">
        <v>506.5266565070507</v>
      </c>
    </row>
    <row r="452" spans="1:14">
      <c r="A452">
        <v>450</v>
      </c>
      <c r="B452">
        <v>57.44724005756994</v>
      </c>
      <c r="C452">
        <v>1611.230383195946</v>
      </c>
      <c r="D452">
        <v>0.6192685407709501</v>
      </c>
      <c r="E452">
        <v>194.1823848272365</v>
      </c>
      <c r="F452">
        <v>15.80006494150296</v>
      </c>
      <c r="G452">
        <v>19572.48818812121</v>
      </c>
      <c r="H452">
        <v>0.2252765698304688</v>
      </c>
      <c r="I452">
        <v>0.1668655210875938</v>
      </c>
      <c r="J452">
        <v>16.83667206856093</v>
      </c>
      <c r="K452">
        <v>2.925751139304625</v>
      </c>
      <c r="L452">
        <v>943.0235555997278</v>
      </c>
      <c r="M452">
        <v>604.4982774405265</v>
      </c>
      <c r="N452">
        <v>506.52143005805</v>
      </c>
    </row>
    <row r="453" spans="1:14">
      <c r="A453">
        <v>451</v>
      </c>
      <c r="B453">
        <v>57.44688546264153</v>
      </c>
      <c r="C453">
        <v>1611.22467143047</v>
      </c>
      <c r="D453">
        <v>0.6192685460337164</v>
      </c>
      <c r="E453">
        <v>194.1818581527864</v>
      </c>
      <c r="F453">
        <v>15.80012095247837</v>
      </c>
      <c r="G453">
        <v>19572.48818812122</v>
      </c>
      <c r="H453">
        <v>0.2252763843762934</v>
      </c>
      <c r="I453">
        <v>0.1668654677577676</v>
      </c>
      <c r="J453">
        <v>16.83665635503475</v>
      </c>
      <c r="K453">
        <v>2.925751139304625</v>
      </c>
      <c r="L453">
        <v>943.0235555997278</v>
      </c>
      <c r="M453">
        <v>604.4986730001158</v>
      </c>
      <c r="N453">
        <v>506.5226331611318</v>
      </c>
    </row>
    <row r="454" spans="1:14">
      <c r="A454">
        <v>452</v>
      </c>
      <c r="B454">
        <v>57.44643040764487</v>
      </c>
      <c r="C454">
        <v>1611.242720779074</v>
      </c>
      <c r="D454">
        <v>0.6192686641980139</v>
      </c>
      <c r="E454">
        <v>194.1839863972067</v>
      </c>
      <c r="F454">
        <v>15.79994395748725</v>
      </c>
      <c r="G454">
        <v>19572.48818812122</v>
      </c>
      <c r="H454">
        <v>0.2252762452162792</v>
      </c>
      <c r="I454">
        <v>0.1668656838176027</v>
      </c>
      <c r="J454">
        <v>16.83665170569911</v>
      </c>
      <c r="K454">
        <v>2.925751139304625</v>
      </c>
      <c r="L454">
        <v>943.0235555997278</v>
      </c>
      <c r="M454">
        <v>604.4986587634002</v>
      </c>
      <c r="N454">
        <v>506.5204851109625</v>
      </c>
    </row>
    <row r="455" spans="1:14">
      <c r="A455">
        <v>453</v>
      </c>
      <c r="B455">
        <v>57.44713714532811</v>
      </c>
      <c r="C455">
        <v>1611.223077901385</v>
      </c>
      <c r="D455">
        <v>0.6192685222074369</v>
      </c>
      <c r="E455">
        <v>194.1816082911611</v>
      </c>
      <c r="F455">
        <v>15.80013657908689</v>
      </c>
      <c r="G455">
        <v>19572.4881881212</v>
      </c>
      <c r="H455">
        <v>0.2252764935036177</v>
      </c>
      <c r="I455">
        <v>0.1668654423910977</v>
      </c>
      <c r="J455">
        <v>16.83666404842522</v>
      </c>
      <c r="K455">
        <v>2.925751139304625</v>
      </c>
      <c r="L455">
        <v>943.0235555997278</v>
      </c>
      <c r="M455">
        <v>604.4985091708139</v>
      </c>
      <c r="N455">
        <v>506.5225662715774</v>
      </c>
    </row>
    <row r="456" spans="1:14">
      <c r="A456">
        <v>454</v>
      </c>
      <c r="B456">
        <v>57.44760111173411</v>
      </c>
      <c r="C456">
        <v>1611.216804444372</v>
      </c>
      <c r="D456">
        <v>0.6192684530236212</v>
      </c>
      <c r="E456">
        <v>194.1807779734939</v>
      </c>
      <c r="F456">
        <v>15.8001980987268</v>
      </c>
      <c r="G456">
        <v>19572.48818812121</v>
      </c>
      <c r="H456">
        <v>0.2252766835131803</v>
      </c>
      <c r="I456">
        <v>0.1668653579334927</v>
      </c>
      <c r="J456">
        <v>16.83667624786586</v>
      </c>
      <c r="K456">
        <v>2.925751139304625</v>
      </c>
      <c r="L456">
        <v>943.0235555997278</v>
      </c>
      <c r="M456">
        <v>604.4982728559487</v>
      </c>
      <c r="N456">
        <v>506.523050108582</v>
      </c>
    </row>
    <row r="457" spans="1:14">
      <c r="A457">
        <v>455</v>
      </c>
      <c r="B457">
        <v>57.44768830031192</v>
      </c>
      <c r="C457">
        <v>1611.219102606074</v>
      </c>
      <c r="D457">
        <v>0.6192684591687623</v>
      </c>
      <c r="E457">
        <v>194.181006400371</v>
      </c>
      <c r="F457">
        <v>15.80017556212077</v>
      </c>
      <c r="G457">
        <v>19572.48818812121</v>
      </c>
      <c r="H457">
        <v>0.2252767323033482</v>
      </c>
      <c r="I457">
        <v>0.1668653811186565</v>
      </c>
      <c r="J457">
        <v>16.83668063897328</v>
      </c>
      <c r="K457">
        <v>2.925751139304625</v>
      </c>
      <c r="L457">
        <v>943.0235555997278</v>
      </c>
      <c r="M457">
        <v>604.4981576699951</v>
      </c>
      <c r="N457">
        <v>506.5225987772276</v>
      </c>
    </row>
    <row r="458" spans="1:14">
      <c r="A458">
        <v>456</v>
      </c>
      <c r="B458">
        <v>57.44872799507921</v>
      </c>
      <c r="C458">
        <v>1611.238263921358</v>
      </c>
      <c r="D458">
        <v>0.6192684208315166</v>
      </c>
      <c r="E458">
        <v>194.182816870034</v>
      </c>
      <c r="F458">
        <v>15.79998766182552</v>
      </c>
      <c r="G458">
        <v>19572.48818812121</v>
      </c>
      <c r="H458">
        <v>0.2252772863043213</v>
      </c>
      <c r="I458">
        <v>0.1668655643077212</v>
      </c>
      <c r="J458">
        <v>16.83672815803252</v>
      </c>
      <c r="K458">
        <v>2.925751139304625</v>
      </c>
      <c r="L458">
        <v>943.0235555997278</v>
      </c>
      <c r="M458">
        <v>604.4969470275887</v>
      </c>
      <c r="N458">
        <v>506.518813159036</v>
      </c>
    </row>
    <row r="459" spans="1:14">
      <c r="A459">
        <v>457</v>
      </c>
      <c r="B459">
        <v>57.44944530697364</v>
      </c>
      <c r="C459">
        <v>1611.236846550766</v>
      </c>
      <c r="D459">
        <v>0.6192683486682707</v>
      </c>
      <c r="E459">
        <v>194.182448702394</v>
      </c>
      <c r="F459">
        <v>15.80000156073674</v>
      </c>
      <c r="G459">
        <v>19572.4881881212</v>
      </c>
      <c r="H459">
        <v>0.2252776115044072</v>
      </c>
      <c r="I459">
        <v>0.1668655266810831</v>
      </c>
      <c r="J459">
        <v>16.83675206702379</v>
      </c>
      <c r="K459">
        <v>2.925751139304625</v>
      </c>
      <c r="L459">
        <v>943.0235555997278</v>
      </c>
      <c r="M459">
        <v>604.496412703157</v>
      </c>
      <c r="N459">
        <v>506.5183182986979</v>
      </c>
    </row>
    <row r="460" spans="1:14">
      <c r="A460">
        <v>458</v>
      </c>
      <c r="B460">
        <v>57.44927534453957</v>
      </c>
      <c r="C460">
        <v>1611.236034852905</v>
      </c>
      <c r="D460">
        <v>0.6192683649913457</v>
      </c>
      <c r="E460">
        <v>194.1824092496014</v>
      </c>
      <c r="F460">
        <v>15.8000095203573</v>
      </c>
      <c r="G460">
        <v>19572.48818812121</v>
      </c>
      <c r="H460">
        <v>0.2252775298134584</v>
      </c>
      <c r="I460">
        <v>0.1668655227709688</v>
      </c>
      <c r="J460">
        <v>16.83674566980431</v>
      </c>
      <c r="K460">
        <v>2.925751139304625</v>
      </c>
      <c r="L460">
        <v>943.0235555997278</v>
      </c>
      <c r="M460">
        <v>604.4965631571456</v>
      </c>
      <c r="N460">
        <v>506.5185780991538</v>
      </c>
    </row>
    <row r="461" spans="1:14">
      <c r="A461">
        <v>459</v>
      </c>
      <c r="B461">
        <v>57.44958320729327</v>
      </c>
      <c r="C461">
        <v>1611.238066920577</v>
      </c>
      <c r="D461">
        <v>0.6192683400378473</v>
      </c>
      <c r="E461">
        <v>194.1825429621155</v>
      </c>
      <c r="F461">
        <v>15.79998959363807</v>
      </c>
      <c r="G461">
        <v>19572.48818812122</v>
      </c>
      <c r="H461">
        <v>0.2252776796864918</v>
      </c>
      <c r="I461">
        <v>0.1668655361971598</v>
      </c>
      <c r="J461">
        <v>16.83675750909886</v>
      </c>
      <c r="K461">
        <v>2.925751139304625</v>
      </c>
      <c r="L461">
        <v>943.0235555997278</v>
      </c>
      <c r="M461">
        <v>604.4962795342121</v>
      </c>
      <c r="N461">
        <v>506.5179829748885</v>
      </c>
    </row>
    <row r="462" spans="1:14">
      <c r="A462">
        <v>460</v>
      </c>
      <c r="B462">
        <v>57.44878982623629</v>
      </c>
      <c r="C462">
        <v>1611.230960862229</v>
      </c>
      <c r="D462">
        <v>0.6192683938832849</v>
      </c>
      <c r="E462">
        <v>194.1819920089465</v>
      </c>
      <c r="F462">
        <v>15.80005927678759</v>
      </c>
      <c r="G462">
        <v>19572.48818812121</v>
      </c>
      <c r="H462">
        <v>0.2252772859072441</v>
      </c>
      <c r="I462">
        <v>0.1668654806717989</v>
      </c>
      <c r="J462">
        <v>16.836725816917</v>
      </c>
      <c r="K462">
        <v>2.925751139304625</v>
      </c>
      <c r="L462">
        <v>943.0235555997278</v>
      </c>
      <c r="M462">
        <v>604.4970493277169</v>
      </c>
      <c r="N462">
        <v>506.5197708615964</v>
      </c>
    </row>
    <row r="463" spans="1:14">
      <c r="A463">
        <v>461</v>
      </c>
      <c r="B463">
        <v>57.44958782069676</v>
      </c>
      <c r="C463">
        <v>1611.268640669025</v>
      </c>
      <c r="D463">
        <v>0.6192684396562543</v>
      </c>
      <c r="E463">
        <v>194.18591921065</v>
      </c>
      <c r="F463">
        <v>15.79968978956126</v>
      </c>
      <c r="G463">
        <v>19572.48818812121</v>
      </c>
      <c r="H463">
        <v>0.2252778016322003</v>
      </c>
      <c r="I463">
        <v>0.1668658785575315</v>
      </c>
      <c r="J463">
        <v>16.8367763421931</v>
      </c>
      <c r="K463">
        <v>2.925751139304625</v>
      </c>
      <c r="L463">
        <v>943.0235555997278</v>
      </c>
      <c r="M463">
        <v>604.4956461700092</v>
      </c>
      <c r="N463">
        <v>506.5136237206479</v>
      </c>
    </row>
    <row r="464" spans="1:14">
      <c r="A464">
        <v>462</v>
      </c>
      <c r="B464">
        <v>57.44876768035954</v>
      </c>
      <c r="C464">
        <v>1611.251352285316</v>
      </c>
      <c r="D464">
        <v>0.6192684612435102</v>
      </c>
      <c r="E464">
        <v>194.1842510711843</v>
      </c>
      <c r="F464">
        <v>15.79985931686634</v>
      </c>
      <c r="G464">
        <v>19572.48818812121</v>
      </c>
      <c r="H464">
        <v>0.2252773559263822</v>
      </c>
      <c r="I464">
        <v>0.1668657097260351</v>
      </c>
      <c r="J464">
        <v>16.8367375094117</v>
      </c>
      <c r="K464">
        <v>2.925751139304625</v>
      </c>
      <c r="L464">
        <v>943.0235555997278</v>
      </c>
      <c r="M464">
        <v>604.4966462108031</v>
      </c>
      <c r="N464">
        <v>506.5169058142088</v>
      </c>
    </row>
    <row r="465" spans="1:14">
      <c r="A465">
        <v>463</v>
      </c>
      <c r="B465">
        <v>57.44799774217187</v>
      </c>
      <c r="C465">
        <v>1611.245091968736</v>
      </c>
      <c r="D465">
        <v>0.6192685203746174</v>
      </c>
      <c r="E465">
        <v>194.1837863180911</v>
      </c>
      <c r="F465">
        <v>15.79992070549166</v>
      </c>
      <c r="G465">
        <v>19572.48818812121</v>
      </c>
      <c r="H465">
        <v>0.2252769767744962</v>
      </c>
      <c r="I465">
        <v>0.1668656629070047</v>
      </c>
      <c r="J465">
        <v>16.83670715658114</v>
      </c>
      <c r="K465">
        <v>2.925751139304625</v>
      </c>
      <c r="L465">
        <v>943.0235555997278</v>
      </c>
      <c r="M465">
        <v>604.4973793411132</v>
      </c>
      <c r="N465">
        <v>506.5185711370655</v>
      </c>
    </row>
    <row r="466" spans="1:14">
      <c r="A466">
        <v>464</v>
      </c>
      <c r="B466">
        <v>57.44851014923033</v>
      </c>
      <c r="C466">
        <v>1611.228445761133</v>
      </c>
      <c r="D466">
        <v>0.6192684167657172</v>
      </c>
      <c r="E466">
        <v>194.1817965004548</v>
      </c>
      <c r="F466">
        <v>15.80008394042017</v>
      </c>
      <c r="G466">
        <v>19572.4881881212</v>
      </c>
      <c r="H466">
        <v>0.2252771473260332</v>
      </c>
      <c r="I466">
        <v>0.1668654609598257</v>
      </c>
      <c r="J466">
        <v>16.83671466654125</v>
      </c>
      <c r="K466">
        <v>2.925751139304625</v>
      </c>
      <c r="L466">
        <v>943.0235555997278</v>
      </c>
      <c r="M466">
        <v>604.4973204466598</v>
      </c>
      <c r="N466">
        <v>506.5204155821893</v>
      </c>
    </row>
    <row r="467" spans="1:14">
      <c r="A467">
        <v>465</v>
      </c>
      <c r="B467">
        <v>57.44837560060048</v>
      </c>
      <c r="C467">
        <v>1611.219109009519</v>
      </c>
      <c r="D467">
        <v>0.6192683724863863</v>
      </c>
      <c r="E467">
        <v>194.1808043066391</v>
      </c>
      <c r="F467">
        <v>15.80017549932636</v>
      </c>
      <c r="G467">
        <v>19572.48818812121</v>
      </c>
      <c r="H467">
        <v>0.2252770493823117</v>
      </c>
      <c r="I467">
        <v>0.1668653602541619</v>
      </c>
      <c r="J467">
        <v>16.83670433630855</v>
      </c>
      <c r="K467">
        <v>2.925751139304625</v>
      </c>
      <c r="L467">
        <v>943.0235555997278</v>
      </c>
      <c r="M467">
        <v>604.4976174668682</v>
      </c>
      <c r="N467">
        <v>506.5219637451733</v>
      </c>
    </row>
    <row r="468" spans="1:14">
      <c r="A468">
        <v>466</v>
      </c>
      <c r="B468">
        <v>57.4490628969977</v>
      </c>
      <c r="C468">
        <v>1611.236966558593</v>
      </c>
      <c r="D468">
        <v>0.6192683858389869</v>
      </c>
      <c r="E468">
        <v>194.1825750936675</v>
      </c>
      <c r="F468">
        <v>15.80000038392421</v>
      </c>
      <c r="G468">
        <v>19572.48818812121</v>
      </c>
      <c r="H468">
        <v>0.2252774351075713</v>
      </c>
      <c r="I468">
        <v>0.1668655396995275</v>
      </c>
      <c r="J468">
        <v>16.83673889934222</v>
      </c>
      <c r="K468">
        <v>2.925751139304625</v>
      </c>
      <c r="L468">
        <v>943.0235555997278</v>
      </c>
      <c r="M468">
        <v>604.4967115122084</v>
      </c>
      <c r="N468">
        <v>506.518636041273</v>
      </c>
    </row>
    <row r="469" spans="1:14">
      <c r="A469">
        <v>467</v>
      </c>
      <c r="B469">
        <v>57.4486733731933</v>
      </c>
      <c r="C469">
        <v>1611.241446234043</v>
      </c>
      <c r="D469">
        <v>0.6192684396103273</v>
      </c>
      <c r="E469">
        <v>194.1831845503193</v>
      </c>
      <c r="F469">
        <v>15.7999564557631</v>
      </c>
      <c r="G469">
        <v>19572.48818812121</v>
      </c>
      <c r="H469">
        <v>0.2252772735776677</v>
      </c>
      <c r="I469">
        <v>0.1668656016265637</v>
      </c>
      <c r="J469">
        <v>16.83672822279863</v>
      </c>
      <c r="K469">
        <v>2.925751139304625</v>
      </c>
      <c r="L469">
        <v>943.0235555997278</v>
      </c>
      <c r="M469">
        <v>604.4969243961026</v>
      </c>
      <c r="N469">
        <v>506.5184087147276</v>
      </c>
    </row>
    <row r="470" spans="1:14">
      <c r="A470">
        <v>468</v>
      </c>
      <c r="B470">
        <v>57.44845454465701</v>
      </c>
      <c r="C470">
        <v>1611.251634971941</v>
      </c>
      <c r="D470">
        <v>0.6192684957539281</v>
      </c>
      <c r="E470">
        <v>194.1843746901103</v>
      </c>
      <c r="F470">
        <v>15.79985654485431</v>
      </c>
      <c r="G470">
        <v>19572.48818812121</v>
      </c>
      <c r="H470">
        <v>0.2252772126026506</v>
      </c>
      <c r="I470">
        <v>0.1668657224079034</v>
      </c>
      <c r="J470">
        <v>16.83672689463626</v>
      </c>
      <c r="K470">
        <v>2.925751139304625</v>
      </c>
      <c r="L470">
        <v>943.0235555997278</v>
      </c>
      <c r="M470">
        <v>604.4968864398809</v>
      </c>
      <c r="N470">
        <v>506.5171677586342</v>
      </c>
    </row>
    <row r="471" spans="1:14">
      <c r="A471">
        <v>469</v>
      </c>
      <c r="B471">
        <v>57.44849422431616</v>
      </c>
      <c r="C471">
        <v>1611.252667631163</v>
      </c>
      <c r="D471">
        <v>0.6192684987569218</v>
      </c>
      <c r="E471">
        <v>194.1844771964749</v>
      </c>
      <c r="F471">
        <v>15.79984641865381</v>
      </c>
      <c r="G471">
        <v>19572.48818812121</v>
      </c>
      <c r="H471">
        <v>0.225277234736454</v>
      </c>
      <c r="I471">
        <v>0.1668657328147382</v>
      </c>
      <c r="J471">
        <v>16.83672888403311</v>
      </c>
      <c r="K471">
        <v>2.925751139304625</v>
      </c>
      <c r="L471">
        <v>943.0235555997278</v>
      </c>
      <c r="M471">
        <v>604.4968343207213</v>
      </c>
      <c r="N471">
        <v>506.5169628725795</v>
      </c>
    </row>
    <row r="472" spans="1:14">
      <c r="A472">
        <v>470</v>
      </c>
      <c r="B472">
        <v>57.44821400204097</v>
      </c>
      <c r="C472">
        <v>1611.243883738295</v>
      </c>
      <c r="D472">
        <v>0.6192684829246295</v>
      </c>
      <c r="E472">
        <v>194.1835890842415</v>
      </c>
      <c r="F472">
        <v>15.79993255344674</v>
      </c>
      <c r="G472">
        <v>19572.48818812121</v>
      </c>
      <c r="H472">
        <v>0.2252770717177855</v>
      </c>
      <c r="I472">
        <v>0.1668656427752297</v>
      </c>
      <c r="J472">
        <v>16.8367138833993</v>
      </c>
      <c r="K472">
        <v>2.925751139304625</v>
      </c>
      <c r="L472">
        <v>943.0235555997278</v>
      </c>
      <c r="M472">
        <v>604.4972344528155</v>
      </c>
      <c r="N472">
        <v>506.5185524040136</v>
      </c>
    </row>
    <row r="473" spans="1:14">
      <c r="A473">
        <v>471</v>
      </c>
      <c r="B473">
        <v>57.4481661663634</v>
      </c>
      <c r="C473">
        <v>1611.244872031514</v>
      </c>
      <c r="D473">
        <v>0.6192685009625868</v>
      </c>
      <c r="E473">
        <v>194.1837125278629</v>
      </c>
      <c r="F473">
        <v>15.79992286220337</v>
      </c>
      <c r="G473">
        <v>19572.48818812121</v>
      </c>
      <c r="H473">
        <v>0.2252770532771692</v>
      </c>
      <c r="I473">
        <v>0.1668656553696699</v>
      </c>
      <c r="J473">
        <v>16.83671283116715</v>
      </c>
      <c r="K473">
        <v>2.925751139304625</v>
      </c>
      <c r="L473">
        <v>943.0235555997278</v>
      </c>
      <c r="M473">
        <v>604.4972520454</v>
      </c>
      <c r="N473">
        <v>506.51842589335</v>
      </c>
    </row>
    <row r="474" spans="1:14">
      <c r="A474">
        <v>472</v>
      </c>
      <c r="B474">
        <v>57.44819978920141</v>
      </c>
      <c r="C474">
        <v>1611.252512814898</v>
      </c>
      <c r="D474">
        <v>0.6192685213282975</v>
      </c>
      <c r="E474">
        <v>194.1845465724114</v>
      </c>
      <c r="F474">
        <v>15.79984793677291</v>
      </c>
      <c r="G474">
        <v>19572.48818812121</v>
      </c>
      <c r="H474">
        <v>0.2252770989624976</v>
      </c>
      <c r="I474">
        <v>0.1668657399060878</v>
      </c>
      <c r="J474">
        <v>16.83671866903199</v>
      </c>
      <c r="K474">
        <v>2.925751139304625</v>
      </c>
      <c r="L474">
        <v>943.0235555997278</v>
      </c>
      <c r="M474">
        <v>604.4970678749436</v>
      </c>
      <c r="N474">
        <v>506.5173219973487</v>
      </c>
    </row>
    <row r="475" spans="1:14">
      <c r="A475">
        <v>473</v>
      </c>
      <c r="B475">
        <v>57.44789928830983</v>
      </c>
      <c r="C475">
        <v>1611.245482823222</v>
      </c>
      <c r="D475">
        <v>0.6192685289748581</v>
      </c>
      <c r="E475">
        <v>194.1838586791285</v>
      </c>
      <c r="F475">
        <v>15.79991687276105</v>
      </c>
      <c r="G475">
        <v>19572.48818812121</v>
      </c>
      <c r="H475">
        <v>0.2252769326847805</v>
      </c>
      <c r="I475">
        <v>0.1668656702966553</v>
      </c>
      <c r="J475">
        <v>16.83670400581575</v>
      </c>
      <c r="K475">
        <v>2.925751139304625</v>
      </c>
      <c r="L475">
        <v>943.0235555997278</v>
      </c>
      <c r="M475">
        <v>604.497449004056</v>
      </c>
      <c r="N475">
        <v>506.5186057094493</v>
      </c>
    </row>
    <row r="476" spans="1:14">
      <c r="A476">
        <v>474</v>
      </c>
      <c r="B476">
        <v>57.44802510348061</v>
      </c>
      <c r="C476">
        <v>1611.250095491238</v>
      </c>
      <c r="D476">
        <v>0.619268533415782</v>
      </c>
      <c r="E476">
        <v>194.1843310130273</v>
      </c>
      <c r="F476">
        <v>15.79987164094296</v>
      </c>
      <c r="G476">
        <v>19572.48818812121</v>
      </c>
      <c r="H476">
        <v>0.225277008991614</v>
      </c>
      <c r="I476">
        <v>0.1668657181275833</v>
      </c>
      <c r="J476">
        <v>16.83671116238959</v>
      </c>
      <c r="K476">
        <v>2.925751139304625</v>
      </c>
      <c r="L476">
        <v>943.0235555997278</v>
      </c>
      <c r="M476">
        <v>604.4972548023308</v>
      </c>
      <c r="N476">
        <v>506.5178328400248</v>
      </c>
    </row>
    <row r="477" spans="1:14">
      <c r="A477">
        <v>475</v>
      </c>
      <c r="B477">
        <v>57.44784880497713</v>
      </c>
      <c r="C477">
        <v>1611.250159160179</v>
      </c>
      <c r="D477">
        <v>0.6192685503311758</v>
      </c>
      <c r="E477">
        <v>194.184390060031</v>
      </c>
      <c r="F477">
        <v>15.7998710166072</v>
      </c>
      <c r="G477">
        <v>19572.48818812121</v>
      </c>
      <c r="H477">
        <v>0.2252769279316914</v>
      </c>
      <c r="I477">
        <v>0.1668657241888532</v>
      </c>
      <c r="J477">
        <v>16.83670511133519</v>
      </c>
      <c r="K477">
        <v>2.925751139304625</v>
      </c>
      <c r="L477">
        <v>943.0235555997278</v>
      </c>
      <c r="M477">
        <v>604.4973920194466</v>
      </c>
      <c r="N477">
        <v>506.5179942233025</v>
      </c>
    </row>
    <row r="478" spans="1:14">
      <c r="A478">
        <v>476</v>
      </c>
      <c r="B478">
        <v>57.44826176486385</v>
      </c>
      <c r="C478">
        <v>1611.247958070617</v>
      </c>
      <c r="D478">
        <v>0.619268503809829</v>
      </c>
      <c r="E478">
        <v>194.1840250165872</v>
      </c>
      <c r="F478">
        <v>15.7998926004553</v>
      </c>
      <c r="G478">
        <v>19572.48818812122</v>
      </c>
      <c r="H478">
        <v>0.2252771098356767</v>
      </c>
      <c r="I478">
        <v>0.1668656869931122</v>
      </c>
      <c r="J478">
        <v>16.83671803049351</v>
      </c>
      <c r="K478">
        <v>2.925751139304625</v>
      </c>
      <c r="L478">
        <v>943.0235555997278</v>
      </c>
      <c r="M478">
        <v>604.4971127542327</v>
      </c>
      <c r="N478">
        <v>506.5179126025084</v>
      </c>
    </row>
    <row r="479" spans="1:14">
      <c r="A479">
        <v>477</v>
      </c>
      <c r="B479">
        <v>57.44821980991896</v>
      </c>
      <c r="C479">
        <v>1611.250379905777</v>
      </c>
      <c r="D479">
        <v>0.6192685159768254</v>
      </c>
      <c r="E479">
        <v>194.184305128203</v>
      </c>
      <c r="F479">
        <v>15.79986885198274</v>
      </c>
      <c r="G479">
        <v>19572.48818812121</v>
      </c>
      <c r="H479">
        <v>0.2252770996828372</v>
      </c>
      <c r="I479">
        <v>0.1668657154393391</v>
      </c>
      <c r="J479">
        <v>16.83671804688877</v>
      </c>
      <c r="K479">
        <v>2.925751139304625</v>
      </c>
      <c r="L479">
        <v>943.0235555997278</v>
      </c>
      <c r="M479">
        <v>604.4970963096323</v>
      </c>
      <c r="N479">
        <v>506.5175892884436</v>
      </c>
    </row>
    <row r="480" spans="1:14">
      <c r="A480">
        <v>478</v>
      </c>
      <c r="B480">
        <v>57.44827374807601</v>
      </c>
      <c r="C480">
        <v>1611.253929842106</v>
      </c>
      <c r="D480">
        <v>0.6192685209120722</v>
      </c>
      <c r="E480">
        <v>194.1846813869546</v>
      </c>
      <c r="F480">
        <v>15.79983404149918</v>
      </c>
      <c r="G480">
        <v>19572.48818812122</v>
      </c>
      <c r="H480">
        <v>0.2252771384799963</v>
      </c>
      <c r="I480">
        <v>0.166865753564044</v>
      </c>
      <c r="J480">
        <v>16.83672206994784</v>
      </c>
      <c r="K480">
        <v>2.925751139304625</v>
      </c>
      <c r="L480">
        <v>943.0235555997278</v>
      </c>
      <c r="M480">
        <v>604.4969808008785</v>
      </c>
      <c r="N480">
        <v>506.5170325790325</v>
      </c>
    </row>
    <row r="481" spans="1:14">
      <c r="A481">
        <v>479</v>
      </c>
      <c r="B481">
        <v>57.44821777681934</v>
      </c>
      <c r="C481">
        <v>1611.254688124019</v>
      </c>
      <c r="D481">
        <v>0.6192685322376802</v>
      </c>
      <c r="E481">
        <v>194.184781641818</v>
      </c>
      <c r="F481">
        <v>15.79982660584766</v>
      </c>
      <c r="G481">
        <v>19572.48818812121</v>
      </c>
      <c r="H481">
        <v>0.2252771156797642</v>
      </c>
      <c r="I481">
        <v>0.1668657637630711</v>
      </c>
      <c r="J481">
        <v>16.83672061082542</v>
      </c>
      <c r="K481">
        <v>2.925751139304625</v>
      </c>
      <c r="L481">
        <v>943.0235555997278</v>
      </c>
      <c r="M481">
        <v>604.4970090790076</v>
      </c>
      <c r="N481">
        <v>506.5169771861172</v>
      </c>
    </row>
    <row r="482" spans="1:14">
      <c r="A482">
        <v>480</v>
      </c>
      <c r="B482">
        <v>57.44807983375959</v>
      </c>
      <c r="C482">
        <v>1611.255192691182</v>
      </c>
      <c r="D482">
        <v>0.619268546074707</v>
      </c>
      <c r="E482">
        <v>194.1848780511952</v>
      </c>
      <c r="F482">
        <v>15.79982165810647</v>
      </c>
      <c r="G482">
        <v>19572.48818812121</v>
      </c>
      <c r="H482">
        <v>0.2252770540856766</v>
      </c>
      <c r="I482">
        <v>0.1668657735901275</v>
      </c>
      <c r="J482">
        <v>16.83671616258445</v>
      </c>
      <c r="K482">
        <v>2.925751139304625</v>
      </c>
      <c r="L482">
        <v>943.0235555997278</v>
      </c>
      <c r="M482">
        <v>604.497107002205</v>
      </c>
      <c r="N482">
        <v>506.5170447953334</v>
      </c>
    </row>
    <row r="483" spans="1:14">
      <c r="A483">
        <v>481</v>
      </c>
      <c r="B483">
        <v>57.44819119731878</v>
      </c>
      <c r="C483">
        <v>1611.251244555865</v>
      </c>
      <c r="D483">
        <v>0.61926851942446</v>
      </c>
      <c r="E483">
        <v>194.1844089278745</v>
      </c>
      <c r="F483">
        <v>15.79986037325663</v>
      </c>
      <c r="G483">
        <v>19572.48818812121</v>
      </c>
      <c r="H483">
        <v>0.2252770901393796</v>
      </c>
      <c r="I483">
        <v>0.1668657259485006</v>
      </c>
      <c r="J483">
        <v>16.8367176036409</v>
      </c>
      <c r="K483">
        <v>2.925751139304625</v>
      </c>
      <c r="L483">
        <v>943.0235555997278</v>
      </c>
      <c r="M483">
        <v>604.4971005660991</v>
      </c>
      <c r="N483">
        <v>506.5175148467848</v>
      </c>
    </row>
    <row r="484" spans="1:14">
      <c r="A484">
        <v>482</v>
      </c>
      <c r="B484">
        <v>57.44816640547219</v>
      </c>
      <c r="C484">
        <v>1611.25300285163</v>
      </c>
      <c r="D484">
        <v>0.6192685291090898</v>
      </c>
      <c r="E484">
        <v>194.1846104879038</v>
      </c>
      <c r="F484">
        <v>15.79984313150284</v>
      </c>
      <c r="G484">
        <v>19572.48818812121</v>
      </c>
      <c r="H484">
        <v>0.2252770855951456</v>
      </c>
      <c r="I484">
        <v>0.1668657464034276</v>
      </c>
      <c r="J484">
        <v>16.83671782511591</v>
      </c>
      <c r="K484">
        <v>2.925751139304625</v>
      </c>
      <c r="L484">
        <v>943.0235555997278</v>
      </c>
      <c r="M484">
        <v>604.4970838248778</v>
      </c>
      <c r="N484">
        <v>506.5172866006224</v>
      </c>
    </row>
    <row r="485" spans="1:14">
      <c r="A485">
        <v>483</v>
      </c>
      <c r="B485">
        <v>57.44827741796086</v>
      </c>
      <c r="C485">
        <v>1611.254289294175</v>
      </c>
      <c r="D485">
        <v>0.6192685207729552</v>
      </c>
      <c r="E485">
        <v>194.1847197971103</v>
      </c>
      <c r="F485">
        <v>15.7998305167402</v>
      </c>
      <c r="G485">
        <v>19572.48818812121</v>
      </c>
      <c r="H485">
        <v>0.2252771419305321</v>
      </c>
      <c r="I485">
        <v>0.1668657574262236</v>
      </c>
      <c r="J485">
        <v>16.83672244285506</v>
      </c>
      <c r="K485">
        <v>2.925751139304625</v>
      </c>
      <c r="L485">
        <v>943.0235555997278</v>
      </c>
      <c r="M485">
        <v>604.4969699551136</v>
      </c>
      <c r="N485">
        <v>506.5170036284617</v>
      </c>
    </row>
    <row r="486" spans="1:14">
      <c r="A486">
        <v>484</v>
      </c>
      <c r="B486">
        <v>57.44832005844919</v>
      </c>
      <c r="C486">
        <v>1611.251742380545</v>
      </c>
      <c r="D486">
        <v>0.6192685072625558</v>
      </c>
      <c r="E486">
        <v>194.1844258259102</v>
      </c>
      <c r="F486">
        <v>15.79985549161074</v>
      </c>
      <c r="G486">
        <v>19572.4881881212</v>
      </c>
      <c r="H486">
        <v>0.2252771516529829</v>
      </c>
      <c r="I486">
        <v>0.1668657275917603</v>
      </c>
      <c r="J486">
        <v>16.83672236076241</v>
      </c>
      <c r="K486">
        <v>2.925751139304625</v>
      </c>
      <c r="L486">
        <v>943.0235555997278</v>
      </c>
      <c r="M486">
        <v>604.4969888536261</v>
      </c>
      <c r="N486">
        <v>506.5173292486566</v>
      </c>
    </row>
    <row r="487" spans="1:14">
      <c r="A487">
        <v>485</v>
      </c>
      <c r="B487">
        <v>57.44851657606868</v>
      </c>
      <c r="C487">
        <v>1611.249880174947</v>
      </c>
      <c r="D487">
        <v>0.6192684850327267</v>
      </c>
      <c r="E487">
        <v>194.1841622022361</v>
      </c>
      <c r="F487">
        <v>15.79987375232854</v>
      </c>
      <c r="G487">
        <v>19572.48818812122</v>
      </c>
      <c r="H487">
        <v>0.2252772348577207</v>
      </c>
      <c r="I487">
        <v>0.1668657007964483</v>
      </c>
      <c r="J487">
        <v>16.83672800033018</v>
      </c>
      <c r="K487">
        <v>2.925751139304625</v>
      </c>
      <c r="L487">
        <v>943.0235555997278</v>
      </c>
      <c r="M487">
        <v>604.4968729967029</v>
      </c>
      <c r="N487">
        <v>506.5173909224197</v>
      </c>
    </row>
    <row r="488" spans="1:14">
      <c r="A488">
        <v>486</v>
      </c>
      <c r="B488">
        <v>57.44836360177433</v>
      </c>
      <c r="C488">
        <v>1611.246527501705</v>
      </c>
      <c r="D488">
        <v>0.6192684885886527</v>
      </c>
      <c r="E488">
        <v>194.1838368928226</v>
      </c>
      <c r="F488">
        <v>15.79990662862218</v>
      </c>
      <c r="G488">
        <v>19572.48818812121</v>
      </c>
      <c r="H488">
        <v>0.2252771512584996</v>
      </c>
      <c r="I488">
        <v>0.1668656678661932</v>
      </c>
      <c r="J488">
        <v>16.83672068334748</v>
      </c>
      <c r="K488">
        <v>2.925751139304625</v>
      </c>
      <c r="L488">
        <v>943.0235555997278</v>
      </c>
      <c r="M488">
        <v>604.4970621052552</v>
      </c>
      <c r="N488">
        <v>506.5180246799949</v>
      </c>
    </row>
    <row r="489" spans="1:14">
      <c r="A489">
        <v>487</v>
      </c>
      <c r="B489">
        <v>57.44838945379766</v>
      </c>
      <c r="C489">
        <v>1611.251135445311</v>
      </c>
      <c r="D489">
        <v>0.6192685019359471</v>
      </c>
      <c r="E489">
        <v>194.1843383177747</v>
      </c>
      <c r="F489">
        <v>15.7998614431901</v>
      </c>
      <c r="G489">
        <v>19572.48818812121</v>
      </c>
      <c r="H489">
        <v>0.2252771812500423</v>
      </c>
      <c r="I489">
        <v>0.1668657187031041</v>
      </c>
      <c r="J489">
        <v>16.83672439109912</v>
      </c>
      <c r="K489">
        <v>2.925751139304625</v>
      </c>
      <c r="L489">
        <v>943.0235555997278</v>
      </c>
      <c r="M489">
        <v>604.4969468609221</v>
      </c>
      <c r="N489">
        <v>506.517342672162</v>
      </c>
    </row>
    <row r="490" spans="1:14">
      <c r="A490">
        <v>488</v>
      </c>
      <c r="B490">
        <v>57.44848672378873</v>
      </c>
      <c r="C490">
        <v>1611.250922596304</v>
      </c>
      <c r="D490">
        <v>0.6192684917162081</v>
      </c>
      <c r="E490">
        <v>194.1842861236372</v>
      </c>
      <c r="F490">
        <v>15.79986353037887</v>
      </c>
      <c r="G490">
        <v>19572.48818812121</v>
      </c>
      <c r="H490">
        <v>0.2252772252491421</v>
      </c>
      <c r="I490">
        <v>0.1668657133705299</v>
      </c>
      <c r="J490">
        <v>16.8367276087952</v>
      </c>
      <c r="K490">
        <v>2.925751139304625</v>
      </c>
      <c r="L490">
        <v>943.0235555997278</v>
      </c>
      <c r="M490">
        <v>604.4968748610619</v>
      </c>
      <c r="N490">
        <v>506.5172749790035</v>
      </c>
    </row>
    <row r="491" spans="1:14">
      <c r="A491">
        <v>489</v>
      </c>
      <c r="B491">
        <v>57.44882539159704</v>
      </c>
      <c r="C491">
        <v>1611.247236774283</v>
      </c>
      <c r="D491">
        <v>0.6192684462316467</v>
      </c>
      <c r="E491">
        <v>194.1837791133287</v>
      </c>
      <c r="F491">
        <v>15.79989967348812</v>
      </c>
      <c r="G491">
        <v>19572.48818812121</v>
      </c>
      <c r="H491">
        <v>0.2252773668481793</v>
      </c>
      <c r="I491">
        <v>0.1668656618235277</v>
      </c>
      <c r="J491">
        <v>16.83673704050787</v>
      </c>
      <c r="K491">
        <v>2.925751139304625</v>
      </c>
      <c r="L491">
        <v>943.0235555997278</v>
      </c>
      <c r="M491">
        <v>604.4966849172783</v>
      </c>
      <c r="N491">
        <v>506.5174637298609</v>
      </c>
    </row>
    <row r="492" spans="1:14">
      <c r="A492">
        <v>490</v>
      </c>
      <c r="B492">
        <v>57.44904765970117</v>
      </c>
      <c r="C492">
        <v>1611.245507057989</v>
      </c>
      <c r="D492">
        <v>0.6192684186690454</v>
      </c>
      <c r="E492">
        <v>194.1835225097737</v>
      </c>
      <c r="F492">
        <v>15.79991663511426</v>
      </c>
      <c r="G492">
        <v>19572.48818812121</v>
      </c>
      <c r="H492">
        <v>0.2252774624828821</v>
      </c>
      <c r="I492">
        <v>0.1668656357144947</v>
      </c>
      <c r="J492">
        <v>16.83674364578316</v>
      </c>
      <c r="K492">
        <v>2.925751139304625</v>
      </c>
      <c r="L492">
        <v>943.0235555997278</v>
      </c>
      <c r="M492">
        <v>604.4965460568741</v>
      </c>
      <c r="N492">
        <v>506.5174881120549</v>
      </c>
    </row>
    <row r="493" spans="1:14">
      <c r="A493">
        <v>491</v>
      </c>
      <c r="B493">
        <v>57.4489263295793</v>
      </c>
      <c r="C493">
        <v>1611.247630576763</v>
      </c>
      <c r="D493">
        <v>0.6192684378844378</v>
      </c>
      <c r="E493">
        <v>194.1837929081424</v>
      </c>
      <c r="F493">
        <v>15.79989581185968</v>
      </c>
      <c r="G493">
        <v>19572.48818812121</v>
      </c>
      <c r="H493">
        <v>0.225277414832962</v>
      </c>
      <c r="I493">
        <v>0.1668656631886955</v>
      </c>
      <c r="J493">
        <v>16.83674075963729</v>
      </c>
      <c r="K493">
        <v>2.925751139304625</v>
      </c>
      <c r="L493">
        <v>943.0235555997278</v>
      </c>
      <c r="M493">
        <v>604.4965976729752</v>
      </c>
      <c r="N493">
        <v>506.5173027597464</v>
      </c>
    </row>
    <row r="494" spans="1:14">
      <c r="A494">
        <v>492</v>
      </c>
      <c r="B494">
        <v>57.44906991053372</v>
      </c>
      <c r="C494">
        <v>1611.253606614227</v>
      </c>
      <c r="D494">
        <v>0.619268440276988</v>
      </c>
      <c r="E494">
        <v>194.1844106609023</v>
      </c>
      <c r="F494">
        <v>15.79983721104793</v>
      </c>
      <c r="G494">
        <v>19572.48818812121</v>
      </c>
      <c r="H494">
        <v>0.2252775046122618</v>
      </c>
      <c r="I494">
        <v>0.1668657257463258</v>
      </c>
      <c r="J494">
        <v>16.83674935659657</v>
      </c>
      <c r="K494">
        <v>2.925751139304625</v>
      </c>
      <c r="L494">
        <v>943.0235555997278</v>
      </c>
      <c r="M494">
        <v>604.4963615538846</v>
      </c>
      <c r="N494">
        <v>506.5163225917443</v>
      </c>
    </row>
    <row r="495" spans="1:14">
      <c r="A495">
        <v>493</v>
      </c>
      <c r="B495">
        <v>57.44915806394411</v>
      </c>
      <c r="C495">
        <v>1611.251620045229</v>
      </c>
      <c r="D495">
        <v>0.619268425221383</v>
      </c>
      <c r="E495">
        <v>194.184165220374</v>
      </c>
      <c r="F495">
        <v>15.79985669122495</v>
      </c>
      <c r="G495">
        <v>19572.48818812121</v>
      </c>
      <c r="H495">
        <v>0.2252775374324987</v>
      </c>
      <c r="I495">
        <v>0.1668657008242036</v>
      </c>
      <c r="J495">
        <v>16.83675118182518</v>
      </c>
      <c r="K495">
        <v>2.925751139304625</v>
      </c>
      <c r="L495">
        <v>943.0235555997278</v>
      </c>
      <c r="M495">
        <v>604.4963332881482</v>
      </c>
      <c r="N495">
        <v>506.5165166139266</v>
      </c>
    </row>
    <row r="496" spans="1:14">
      <c r="A496">
        <v>494</v>
      </c>
      <c r="B496">
        <v>57.44916710934972</v>
      </c>
      <c r="C496">
        <v>1611.248118721758</v>
      </c>
      <c r="D496">
        <v>0.6192684089936017</v>
      </c>
      <c r="E496">
        <v>194.1837757327544</v>
      </c>
      <c r="F496">
        <v>15.79989102511085</v>
      </c>
      <c r="G496">
        <v>19572.4881881212</v>
      </c>
      <c r="H496">
        <v>0.2252775279080382</v>
      </c>
      <c r="I496">
        <v>0.1668656613092039</v>
      </c>
      <c r="J496">
        <v>16.83674935825224</v>
      </c>
      <c r="K496">
        <v>2.925751139304625</v>
      </c>
      <c r="L496">
        <v>943.0235555997278</v>
      </c>
      <c r="M496">
        <v>604.4963982745005</v>
      </c>
      <c r="N496">
        <v>506.5170156604934</v>
      </c>
    </row>
    <row r="497" spans="1:14">
      <c r="A497">
        <v>495</v>
      </c>
      <c r="B497">
        <v>57.44918440183761</v>
      </c>
      <c r="C497">
        <v>1611.251755338438</v>
      </c>
      <c r="D497">
        <v>0.6192684236531454</v>
      </c>
      <c r="E497">
        <v>194.1841724457319</v>
      </c>
      <c r="F497">
        <v>15.79985536454628</v>
      </c>
      <c r="G497">
        <v>19572.4881881212</v>
      </c>
      <c r="H497">
        <v>0.2252775500300632</v>
      </c>
      <c r="I497">
        <v>0.1668657015538508</v>
      </c>
      <c r="J497">
        <v>16.83675216631233</v>
      </c>
      <c r="K497">
        <v>2.925751139304625</v>
      </c>
      <c r="L497">
        <v>943.0235555997278</v>
      </c>
      <c r="M497">
        <v>604.4963099327663</v>
      </c>
      <c r="N497">
        <v>506.5164649729422</v>
      </c>
    </row>
    <row r="498" spans="1:14">
      <c r="A498">
        <v>496</v>
      </c>
      <c r="B498">
        <v>57.44935586523783</v>
      </c>
      <c r="C498">
        <v>1611.256119281525</v>
      </c>
      <c r="D498">
        <v>0.619268426519569</v>
      </c>
      <c r="E498">
        <v>194.1846040775534</v>
      </c>
      <c r="F498">
        <v>15.79981257205118</v>
      </c>
      <c r="G498">
        <v>19572.4881881212</v>
      </c>
      <c r="H498">
        <v>0.2252776460206136</v>
      </c>
      <c r="I498">
        <v>0.1668657452831444</v>
      </c>
      <c r="J498">
        <v>16.83676074126443</v>
      </c>
      <c r="K498">
        <v>2.925751139304625</v>
      </c>
      <c r="L498">
        <v>943.0235555997278</v>
      </c>
      <c r="M498">
        <v>604.4960856060596</v>
      </c>
      <c r="N498">
        <v>506.5156563337319</v>
      </c>
    </row>
    <row r="499" spans="1:14">
      <c r="A499">
        <v>497</v>
      </c>
      <c r="B499">
        <v>57.44936496029391</v>
      </c>
      <c r="C499">
        <v>1611.253164245976</v>
      </c>
      <c r="D499">
        <v>0.6192684152009066</v>
      </c>
      <c r="E499">
        <v>194.1842749384193</v>
      </c>
      <c r="F499">
        <v>15.79984154888044</v>
      </c>
      <c r="G499">
        <v>19572.4881881212</v>
      </c>
      <c r="H499">
        <v>0.225277638636565</v>
      </c>
      <c r="I499">
        <v>0.1668657119006796</v>
      </c>
      <c r="J499">
        <v>16.83675925066602</v>
      </c>
      <c r="K499">
        <v>2.925751139304625</v>
      </c>
      <c r="L499">
        <v>943.0235555997278</v>
      </c>
      <c r="M499">
        <v>604.4961393255957</v>
      </c>
      <c r="N499">
        <v>506.5160700294581</v>
      </c>
    </row>
    <row r="500" spans="1:14">
      <c r="A500">
        <v>498</v>
      </c>
      <c r="B500">
        <v>57.44944814874125</v>
      </c>
      <c r="C500">
        <v>1611.25671784333</v>
      </c>
      <c r="D500">
        <v>0.6192684219173384</v>
      </c>
      <c r="E500">
        <v>194.1846431051182</v>
      </c>
      <c r="F500">
        <v>15.79980670261758</v>
      </c>
      <c r="G500">
        <v>19572.48818812121</v>
      </c>
      <c r="H500">
        <v>0.2252776907194457</v>
      </c>
      <c r="I500">
        <v>0.1668657492263619</v>
      </c>
      <c r="J500">
        <v>16.83676428062049</v>
      </c>
      <c r="K500">
        <v>2.925751139304625</v>
      </c>
      <c r="L500">
        <v>943.0235555997278</v>
      </c>
      <c r="M500">
        <v>604.4960010912749</v>
      </c>
      <c r="N500">
        <v>506.5154641272919</v>
      </c>
    </row>
    <row r="501" spans="1:14">
      <c r="A501">
        <v>499</v>
      </c>
      <c r="B501">
        <v>57.44943215535878</v>
      </c>
      <c r="C501">
        <v>1611.255267194485</v>
      </c>
      <c r="D501">
        <v>0.6192684177958201</v>
      </c>
      <c r="E501">
        <v>194.1844874666059</v>
      </c>
      <c r="F501">
        <v>15.7998209275339</v>
      </c>
      <c r="G501">
        <v>19572.48818812121</v>
      </c>
      <c r="H501">
        <v>0.2252776778160007</v>
      </c>
      <c r="I501">
        <v>0.1668657334350468</v>
      </c>
      <c r="J501">
        <v>16.83676285276825</v>
      </c>
      <c r="K501">
        <v>2.925751139304625</v>
      </c>
      <c r="L501">
        <v>943.0235555997278</v>
      </c>
      <c r="M501">
        <v>604.4960432874399</v>
      </c>
      <c r="N501">
        <v>506.515698488473</v>
      </c>
    </row>
    <row r="502" spans="1:14">
      <c r="A502">
        <v>500</v>
      </c>
      <c r="B502">
        <v>57.44923582684039</v>
      </c>
      <c r="C502">
        <v>1611.257252076543</v>
      </c>
      <c r="D502">
        <v>0.6192684416739241</v>
      </c>
      <c r="E502">
        <v>194.1847645632939</v>
      </c>
      <c r="F502">
        <v>15.799801463987</v>
      </c>
      <c r="G502">
        <v>19572.48818812122</v>
      </c>
      <c r="H502">
        <v>0.2252775952161986</v>
      </c>
      <c r="I502">
        <v>0.1668657615983055</v>
      </c>
      <c r="J502">
        <v>16.83675730221121</v>
      </c>
      <c r="K502">
        <v>2.925751139304625</v>
      </c>
      <c r="L502">
        <v>943.0235555997278</v>
      </c>
      <c r="M502">
        <v>604.4961564031963</v>
      </c>
      <c r="N502">
        <v>506.5156206976101</v>
      </c>
    </row>
    <row r="503" spans="1:14">
      <c r="A503">
        <v>501</v>
      </c>
      <c r="B503">
        <v>57.44944298126725</v>
      </c>
      <c r="C503">
        <v>1611.259227799853</v>
      </c>
      <c r="D503">
        <v>0.6192684287280128</v>
      </c>
      <c r="E503">
        <v>194.1849217940643</v>
      </c>
      <c r="F503">
        <v>15.79978209029746</v>
      </c>
      <c r="G503">
        <v>19572.48818812122</v>
      </c>
      <c r="H503">
        <v>0.2252776983687262</v>
      </c>
      <c r="I503">
        <v>0.1668657774658402</v>
      </c>
      <c r="J503">
        <v>16.83676564060947</v>
      </c>
      <c r="K503">
        <v>2.925751139304625</v>
      </c>
      <c r="L503">
        <v>943.0235555997278</v>
      </c>
      <c r="M503">
        <v>604.4959531458207</v>
      </c>
      <c r="N503">
        <v>506.5151260534233</v>
      </c>
    </row>
    <row r="504" spans="1:14">
      <c r="A504">
        <v>502</v>
      </c>
      <c r="B504">
        <v>57.44948942301686</v>
      </c>
      <c r="C504">
        <v>1611.256986138516</v>
      </c>
      <c r="D504">
        <v>0.6192684176301519</v>
      </c>
      <c r="E504">
        <v>194.184660361629</v>
      </c>
      <c r="F504">
        <v>15.79980407174483</v>
      </c>
      <c r="G504">
        <v>19572.48818812121</v>
      </c>
      <c r="H504">
        <v>0.2252777111383194</v>
      </c>
      <c r="I504">
        <v>0.1668657509277014</v>
      </c>
      <c r="J504">
        <v>16.83676588163461</v>
      </c>
      <c r="K504">
        <v>2.925751139304625</v>
      </c>
      <c r="L504">
        <v>943.0235555997278</v>
      </c>
      <c r="M504">
        <v>604.4959626055105</v>
      </c>
      <c r="N504">
        <v>506.5154078561174</v>
      </c>
    </row>
    <row r="505" spans="1:14">
      <c r="A505">
        <v>503</v>
      </c>
      <c r="B505">
        <v>57.4493680445326</v>
      </c>
      <c r="C505">
        <v>1611.260476290085</v>
      </c>
      <c r="D505">
        <v>0.6192684399234462</v>
      </c>
      <c r="E505">
        <v>194.1850818208563</v>
      </c>
      <c r="F505">
        <v>15.79976984778678</v>
      </c>
      <c r="G505">
        <v>19572.48818812121</v>
      </c>
      <c r="H505">
        <v>0.225277668712928</v>
      </c>
      <c r="I505">
        <v>0.1668657937235576</v>
      </c>
      <c r="J505">
        <v>16.83676381811919</v>
      </c>
      <c r="K505">
        <v>2.925751139304625</v>
      </c>
      <c r="L505">
        <v>943.0235555997278</v>
      </c>
      <c r="M505">
        <v>604.4959862919446</v>
      </c>
      <c r="N505">
        <v>506.5150220775478</v>
      </c>
    </row>
    <row r="506" spans="1:14">
      <c r="A506">
        <v>504</v>
      </c>
      <c r="B506">
        <v>57.44938804395908</v>
      </c>
      <c r="C506">
        <v>1611.264003428906</v>
      </c>
      <c r="D506">
        <v>0.6192684509507256</v>
      </c>
      <c r="E506">
        <v>194.1854656071129</v>
      </c>
      <c r="F506">
        <v>15.79973526128731</v>
      </c>
      <c r="G506">
        <v>19572.48818812121</v>
      </c>
      <c r="H506">
        <v>0.2252776917114442</v>
      </c>
      <c r="I506">
        <v>0.1668658326407081</v>
      </c>
      <c r="J506">
        <v>16.83676665096847</v>
      </c>
      <c r="K506">
        <v>2.925751139304625</v>
      </c>
      <c r="L506">
        <v>943.0235555997278</v>
      </c>
      <c r="M506">
        <v>604.4958979995197</v>
      </c>
      <c r="N506">
        <v>506.5144922510198</v>
      </c>
    </row>
    <row r="507" spans="1:14">
      <c r="A507">
        <v>505</v>
      </c>
      <c r="B507">
        <v>57.4495758709829</v>
      </c>
      <c r="C507">
        <v>1611.258723700214</v>
      </c>
      <c r="D507">
        <v>0.6192684141471678</v>
      </c>
      <c r="E507">
        <v>194.1848269342315</v>
      </c>
      <c r="F507">
        <v>15.7997870334294</v>
      </c>
      <c r="G507">
        <v>19572.48818812121</v>
      </c>
      <c r="H507">
        <v>0.2252777576237973</v>
      </c>
      <c r="I507">
        <v>0.1668657677943558</v>
      </c>
      <c r="J507">
        <v>16.83676991317801</v>
      </c>
      <c r="K507">
        <v>2.925751139304625</v>
      </c>
      <c r="L507">
        <v>943.0235555997278</v>
      </c>
      <c r="M507">
        <v>604.4958592061554</v>
      </c>
      <c r="N507">
        <v>506.5150646827709</v>
      </c>
    </row>
    <row r="508" spans="1:14">
      <c r="A508">
        <v>506</v>
      </c>
      <c r="B508">
        <v>57.44964040950077</v>
      </c>
      <c r="C508">
        <v>1611.260333792541</v>
      </c>
      <c r="D508">
        <v>0.6192684123880602</v>
      </c>
      <c r="E508">
        <v>194.1849857654556</v>
      </c>
      <c r="F508">
        <v>15.79977124509567</v>
      </c>
      <c r="G508">
        <v>19572.48818812121</v>
      </c>
      <c r="H508">
        <v>0.225277793702498</v>
      </c>
      <c r="I508">
        <v>0.1668657838696444</v>
      </c>
      <c r="J508">
        <v>16.83677312041585</v>
      </c>
      <c r="K508">
        <v>2.925751139304625</v>
      </c>
      <c r="L508">
        <v>943.0235555997278</v>
      </c>
      <c r="M508">
        <v>604.4957753296441</v>
      </c>
      <c r="N508">
        <v>506.5147733642174</v>
      </c>
    </row>
    <row r="509" spans="1:14">
      <c r="A509">
        <v>507</v>
      </c>
      <c r="B509">
        <v>57.44972712401405</v>
      </c>
      <c r="C509">
        <v>1611.259373408747</v>
      </c>
      <c r="D509">
        <v>0.6192684021207033</v>
      </c>
      <c r="E509">
        <v>194.1848541757043</v>
      </c>
      <c r="F509">
        <v>15.79978066247719</v>
      </c>
      <c r="G509">
        <v>19572.48818812121</v>
      </c>
      <c r="H509">
        <v>0.2252778297841081</v>
      </c>
      <c r="I509">
        <v>0.1668657705053918</v>
      </c>
      <c r="J509">
        <v>16.83677552245443</v>
      </c>
      <c r="K509">
        <v>2.925751139304625</v>
      </c>
      <c r="L509">
        <v>943.0235555997278</v>
      </c>
      <c r="M509">
        <v>604.4957272078381</v>
      </c>
      <c r="N509">
        <v>506.514815504623</v>
      </c>
    </row>
    <row r="510" spans="1:14">
      <c r="A510">
        <v>508</v>
      </c>
      <c r="B510">
        <v>57.4497629918998</v>
      </c>
      <c r="C510">
        <v>1611.25810348792</v>
      </c>
      <c r="D510">
        <v>0.6192683939394108</v>
      </c>
      <c r="E510">
        <v>194.1847033110002</v>
      </c>
      <c r="F510">
        <v>15.79979311515035</v>
      </c>
      <c r="G510">
        <v>19572.48818812121</v>
      </c>
      <c r="H510">
        <v>0.2252778413329646</v>
      </c>
      <c r="I510">
        <v>0.1668657551912577</v>
      </c>
      <c r="J510">
        <v>16.83677598359927</v>
      </c>
      <c r="K510">
        <v>2.925751139304625</v>
      </c>
      <c r="L510">
        <v>943.0235555997278</v>
      </c>
      <c r="M510">
        <v>604.495725211189</v>
      </c>
      <c r="N510">
        <v>506.5149615244335</v>
      </c>
    </row>
    <row r="511" spans="1:14">
      <c r="A511">
        <v>509</v>
      </c>
      <c r="B511">
        <v>57.44979452638973</v>
      </c>
      <c r="C511">
        <v>1611.258348216764</v>
      </c>
      <c r="D511">
        <v>0.6192683907153549</v>
      </c>
      <c r="E511">
        <v>194.1847210583945</v>
      </c>
      <c r="F511">
        <v>15.79979071537063</v>
      </c>
      <c r="G511">
        <v>19572.48818812121</v>
      </c>
      <c r="H511">
        <v>0.2252778568132252</v>
      </c>
      <c r="I511">
        <v>0.1668657569757826</v>
      </c>
      <c r="J511">
        <v>16.83677722058069</v>
      </c>
      <c r="K511">
        <v>2.925751139304625</v>
      </c>
      <c r="L511">
        <v>943.0235555997278</v>
      </c>
      <c r="M511">
        <v>604.4956954329415</v>
      </c>
      <c r="N511">
        <v>506.5148965137792</v>
      </c>
    </row>
    <row r="512" spans="1:14">
      <c r="A512">
        <v>510</v>
      </c>
      <c r="B512">
        <v>57.4498069152129</v>
      </c>
      <c r="C512">
        <v>1611.258306080047</v>
      </c>
      <c r="D512">
        <v>0.6192683896222156</v>
      </c>
      <c r="E512">
        <v>194.184712770026</v>
      </c>
      <c r="F512">
        <v>15.79979112855783</v>
      </c>
      <c r="G512">
        <v>19572.4881881212</v>
      </c>
      <c r="H512">
        <v>0.2252778623267683</v>
      </c>
      <c r="I512">
        <v>0.1668657561336613</v>
      </c>
      <c r="J512">
        <v>16.8367776191499</v>
      </c>
      <c r="K512">
        <v>2.925751139304625</v>
      </c>
      <c r="L512">
        <v>943.0235555997278</v>
      </c>
      <c r="M512">
        <v>604.4956866218977</v>
      </c>
      <c r="N512">
        <v>506.5148874689465</v>
      </c>
    </row>
    <row r="513" spans="1:14">
      <c r="A513">
        <v>511</v>
      </c>
      <c r="B513">
        <v>57.44991794566501</v>
      </c>
      <c r="C513">
        <v>1611.256777581991</v>
      </c>
      <c r="D513">
        <v>0.61926837386884</v>
      </c>
      <c r="E513">
        <v>194.1845111244536</v>
      </c>
      <c r="F513">
        <v>15.79980611682684</v>
      </c>
      <c r="G513">
        <v>19572.48818812121</v>
      </c>
      <c r="H513">
        <v>0.2252779075901694</v>
      </c>
      <c r="I513">
        <v>0.1668657356350473</v>
      </c>
      <c r="J513">
        <v>16.8367805216246</v>
      </c>
      <c r="K513">
        <v>2.925751139304625</v>
      </c>
      <c r="L513">
        <v>943.0235555997278</v>
      </c>
      <c r="M513">
        <v>604.495630789522</v>
      </c>
      <c r="N513">
        <v>506.5150010285516</v>
      </c>
    </row>
    <row r="514" spans="1:14">
      <c r="A514">
        <v>512</v>
      </c>
      <c r="B514">
        <v>57.44976285503771</v>
      </c>
      <c r="C514">
        <v>1611.258489539531</v>
      </c>
      <c r="D514">
        <v>0.6192683941189939</v>
      </c>
      <c r="E514">
        <v>194.1847459941687</v>
      </c>
      <c r="F514">
        <v>15.79978932957799</v>
      </c>
      <c r="G514">
        <v>19572.48818812121</v>
      </c>
      <c r="H514">
        <v>0.2252778427935069</v>
      </c>
      <c r="I514">
        <v>0.1668657595148409</v>
      </c>
      <c r="J514">
        <v>16.83677621749805</v>
      </c>
      <c r="K514">
        <v>2.925751139304625</v>
      </c>
      <c r="L514">
        <v>943.0235555997278</v>
      </c>
      <c r="M514">
        <v>604.4957173543572</v>
      </c>
      <c r="N514">
        <v>506.5149099264252</v>
      </c>
    </row>
    <row r="515" spans="1:14">
      <c r="A515">
        <v>513</v>
      </c>
      <c r="B515">
        <v>57.4498740834436</v>
      </c>
      <c r="C515">
        <v>1611.260242551168</v>
      </c>
      <c r="D515">
        <v>0.6192683897256636</v>
      </c>
      <c r="E515">
        <v>194.1849069015522</v>
      </c>
      <c r="F515">
        <v>15.79977213979461</v>
      </c>
      <c r="G515">
        <v>19572.48818812122</v>
      </c>
      <c r="H515">
        <v>0.2252779008645372</v>
      </c>
      <c r="I515">
        <v>0.1668657757937378</v>
      </c>
      <c r="J515">
        <v>16.83678111667219</v>
      </c>
      <c r="K515">
        <v>2.925751139304625</v>
      </c>
      <c r="L515">
        <v>943.0235555997278</v>
      </c>
      <c r="M515">
        <v>604.49559400505</v>
      </c>
      <c r="N515">
        <v>506.5145436988811</v>
      </c>
    </row>
    <row r="516" spans="1:14">
      <c r="A516">
        <v>514</v>
      </c>
      <c r="B516">
        <v>57.44984858932486</v>
      </c>
      <c r="C516">
        <v>1611.259074427579</v>
      </c>
      <c r="D516">
        <v>0.6192683893166822</v>
      </c>
      <c r="E516">
        <v>194.1847853667178</v>
      </c>
      <c r="F516">
        <v>15.79978359424462</v>
      </c>
      <c r="G516">
        <v>19572.48818812121</v>
      </c>
      <c r="H516">
        <v>0.2252778845418865</v>
      </c>
      <c r="I516">
        <v>0.1668657634830422</v>
      </c>
      <c r="J516">
        <v>16.83677952816018</v>
      </c>
      <c r="K516">
        <v>2.925751139304625</v>
      </c>
      <c r="L516">
        <v>943.0235555997278</v>
      </c>
      <c r="M516">
        <v>604.4956380717932</v>
      </c>
      <c r="N516">
        <v>506.5147350846167</v>
      </c>
    </row>
    <row r="517" spans="1:14">
      <c r="A517">
        <v>515</v>
      </c>
      <c r="B517">
        <v>57.44980946399529</v>
      </c>
      <c r="C517">
        <v>1611.256829163076</v>
      </c>
      <c r="D517">
        <v>0.6192683840090289</v>
      </c>
      <c r="E517">
        <v>194.1845488281939</v>
      </c>
      <c r="F517">
        <v>15.79980561102843</v>
      </c>
      <c r="G517">
        <v>19572.48818812121</v>
      </c>
      <c r="H517">
        <v>0.2252778577608524</v>
      </c>
      <c r="I517">
        <v>0.1668657395027926</v>
      </c>
      <c r="J517">
        <v>16.83677681091358</v>
      </c>
      <c r="K517">
        <v>2.925751139304625</v>
      </c>
      <c r="L517">
        <v>943.0235555997278</v>
      </c>
      <c r="M517">
        <v>604.4957149669981</v>
      </c>
      <c r="N517">
        <v>506.5151002650203</v>
      </c>
    </row>
    <row r="518" spans="1:14">
      <c r="A518">
        <v>516</v>
      </c>
      <c r="B518">
        <v>57.44981028466982</v>
      </c>
      <c r="C518">
        <v>1611.258918407054</v>
      </c>
      <c r="D518">
        <v>0.6192683917151003</v>
      </c>
      <c r="E518">
        <v>194.1847794291076</v>
      </c>
      <c r="F518">
        <v>15.79978512416046</v>
      </c>
      <c r="G518">
        <v>19572.4881881212</v>
      </c>
      <c r="H518">
        <v>0.2252778662689851</v>
      </c>
      <c r="I518">
        <v>0.1668657628940955</v>
      </c>
      <c r="J518">
        <v>16.83677811034216</v>
      </c>
      <c r="K518">
        <v>2.925751139304625</v>
      </c>
      <c r="L518">
        <v>943.0235555997278</v>
      </c>
      <c r="M518">
        <v>604.4956713787354</v>
      </c>
      <c r="N518">
        <v>506.5147959015974</v>
      </c>
    </row>
    <row r="519" spans="1:14">
      <c r="A519">
        <v>517</v>
      </c>
      <c r="B519">
        <v>57.44982924835288</v>
      </c>
      <c r="C519">
        <v>1611.254820556539</v>
      </c>
      <c r="D519">
        <v>0.6192683759576806</v>
      </c>
      <c r="E519">
        <v>194.1843211635307</v>
      </c>
      <c r="F519">
        <v>15.79982530722571</v>
      </c>
      <c r="G519">
        <v>19572.48818812121</v>
      </c>
      <c r="H519">
        <v>0.2252778588987179</v>
      </c>
      <c r="I519">
        <v>0.1668657164192868</v>
      </c>
      <c r="J519">
        <v>16.83677626230546</v>
      </c>
      <c r="K519">
        <v>2.925751139304625</v>
      </c>
      <c r="L519">
        <v>943.0235555997278</v>
      </c>
      <c r="M519">
        <v>604.495740976785</v>
      </c>
      <c r="N519">
        <v>506.5153594731815</v>
      </c>
    </row>
    <row r="520" spans="1:14">
      <c r="A520">
        <v>518</v>
      </c>
      <c r="B520">
        <v>57.44977474108381</v>
      </c>
      <c r="C520">
        <v>1611.258785034406</v>
      </c>
      <c r="D520">
        <v>0.619268393703012</v>
      </c>
      <c r="E520">
        <v>194.1847751636409</v>
      </c>
      <c r="F520">
        <v>15.79978643199456</v>
      </c>
      <c r="G520">
        <v>19572.48818812121</v>
      </c>
      <c r="H520">
        <v>0.2252778493829598</v>
      </c>
      <c r="I520">
        <v>0.1668657624707766</v>
      </c>
      <c r="J520">
        <v>16.83677680345474</v>
      </c>
      <c r="K520">
        <v>2.925751139304625</v>
      </c>
      <c r="L520">
        <v>943.0235555997278</v>
      </c>
      <c r="M520">
        <v>604.4957020108616</v>
      </c>
      <c r="N520">
        <v>506.5148529576745</v>
      </c>
    </row>
    <row r="521" spans="1:14">
      <c r="A521">
        <v>519</v>
      </c>
      <c r="B521">
        <v>57.4499094960593</v>
      </c>
      <c r="C521">
        <v>1611.260554737035</v>
      </c>
      <c r="D521">
        <v>0.6192683892267049</v>
      </c>
      <c r="E521">
        <v>194.1849310082488</v>
      </c>
      <c r="F521">
        <v>15.79976907854821</v>
      </c>
      <c r="G521">
        <v>19572.48818812122</v>
      </c>
      <c r="H521">
        <v>0.2252779183123776</v>
      </c>
      <c r="I521">
        <v>0.1668657782386304</v>
      </c>
      <c r="J521">
        <v>16.83678252729781</v>
      </c>
      <c r="K521">
        <v>2.925751139304625</v>
      </c>
      <c r="L521">
        <v>943.0235555997278</v>
      </c>
      <c r="M521">
        <v>604.4955599153027</v>
      </c>
      <c r="N521">
        <v>506.5144555899169</v>
      </c>
    </row>
    <row r="522" spans="1:14">
      <c r="A522">
        <v>520</v>
      </c>
      <c r="B522">
        <v>57.44979387228651</v>
      </c>
      <c r="C522">
        <v>1611.259306563122</v>
      </c>
      <c r="D522">
        <v>0.6192683949319466</v>
      </c>
      <c r="E522">
        <v>194.1848271607698</v>
      </c>
      <c r="F522">
        <v>15.79978131795593</v>
      </c>
      <c r="G522">
        <v>19572.4881881212</v>
      </c>
      <c r="H522">
        <v>0.2252778602069994</v>
      </c>
      <c r="I522">
        <v>0.1668657677436557</v>
      </c>
      <c r="J522">
        <v>16.83677778158262</v>
      </c>
      <c r="K522">
        <v>2.925751139304625</v>
      </c>
      <c r="L522">
        <v>943.0235555997278</v>
      </c>
      <c r="M522">
        <v>604.4956763001899</v>
      </c>
      <c r="N522">
        <v>506.5147553706084</v>
      </c>
    </row>
    <row r="523" spans="1:14">
      <c r="A523">
        <v>521</v>
      </c>
      <c r="B523">
        <v>57.44985257286916</v>
      </c>
      <c r="C523">
        <v>1611.259741407968</v>
      </c>
      <c r="D523">
        <v>0.6192683899754621</v>
      </c>
      <c r="E523">
        <v>194.1848578790349</v>
      </c>
      <c r="F523">
        <v>15.79977705392991</v>
      </c>
      <c r="G523">
        <v>19572.48818812121</v>
      </c>
      <c r="H523">
        <v>0.225277888988702</v>
      </c>
      <c r="I523">
        <v>0.1668657708305788</v>
      </c>
      <c r="J523">
        <v>16.83678007020213</v>
      </c>
      <c r="K523">
        <v>2.925751139304625</v>
      </c>
      <c r="L523">
        <v>943.0235555997278</v>
      </c>
      <c r="M523">
        <v>604.4956212154839</v>
      </c>
      <c r="N523">
        <v>506.5146372175835</v>
      </c>
    </row>
    <row r="524" spans="1:14">
      <c r="A524">
        <v>522</v>
      </c>
      <c r="B524">
        <v>57.44984243240852</v>
      </c>
      <c r="C524">
        <v>1611.260225817174</v>
      </c>
      <c r="D524">
        <v>0.6192683922316496</v>
      </c>
      <c r="E524">
        <v>194.1849143594966</v>
      </c>
      <c r="F524">
        <v>15.7997723038856</v>
      </c>
      <c r="G524">
        <v>19572.48818812121</v>
      </c>
      <c r="H524">
        <v>0.2252778862522784</v>
      </c>
      <c r="I524">
        <v>0.1668657765577052</v>
      </c>
      <c r="J524">
        <v>16.8367800166498</v>
      </c>
      <c r="K524">
        <v>2.925751139304625</v>
      </c>
      <c r="L524">
        <v>943.0235555997278</v>
      </c>
      <c r="M524">
        <v>604.495619139495</v>
      </c>
      <c r="N524">
        <v>506.5145807949089</v>
      </c>
    </row>
    <row r="525" spans="1:14">
      <c r="A525">
        <v>523</v>
      </c>
      <c r="B525">
        <v>57.44983122767161</v>
      </c>
      <c r="C525">
        <v>1611.260997796977</v>
      </c>
      <c r="D525">
        <v>0.6192683961637508</v>
      </c>
      <c r="E525">
        <v>194.1850029476497</v>
      </c>
      <c r="F525">
        <v>15.79976473397289</v>
      </c>
      <c r="G525">
        <v>19572.48818812121</v>
      </c>
      <c r="H525">
        <v>0.225277884111862</v>
      </c>
      <c r="I525">
        <v>0.166865785546606</v>
      </c>
      <c r="J525">
        <v>16.83678010131384</v>
      </c>
      <c r="K525">
        <v>2.925751139304625</v>
      </c>
      <c r="L525">
        <v>943.0235555997278</v>
      </c>
      <c r="M525">
        <v>604.4956120384285</v>
      </c>
      <c r="N525">
        <v>506.514481154559</v>
      </c>
    </row>
    <row r="526" spans="1:14">
      <c r="A526">
        <v>524</v>
      </c>
      <c r="B526">
        <v>57.44983609244552</v>
      </c>
      <c r="C526">
        <v>1611.260437101316</v>
      </c>
      <c r="D526">
        <v>0.6192683936292335</v>
      </c>
      <c r="E526">
        <v>194.1849395642106</v>
      </c>
      <c r="F526">
        <v>15.79977023206576</v>
      </c>
      <c r="G526">
        <v>19572.48818812121</v>
      </c>
      <c r="H526">
        <v>0.225277884167719</v>
      </c>
      <c r="I526">
        <v>0.1668657791156859</v>
      </c>
      <c r="J526">
        <v>16.83677992811592</v>
      </c>
      <c r="K526">
        <v>2.925751139304625</v>
      </c>
      <c r="L526">
        <v>943.0235555997278</v>
      </c>
      <c r="M526">
        <v>604.4956197503664</v>
      </c>
      <c r="N526">
        <v>506.5145575725991</v>
      </c>
    </row>
    <row r="527" spans="1:14">
      <c r="A527">
        <v>525</v>
      </c>
      <c r="B527">
        <v>57.44985411890723</v>
      </c>
      <c r="C527">
        <v>1611.260466666298</v>
      </c>
      <c r="D527">
        <v>0.6192683918539162</v>
      </c>
      <c r="E527">
        <v>194.1849375182463</v>
      </c>
      <c r="F527">
        <v>15.79976994215614</v>
      </c>
      <c r="G527">
        <v>19572.48818812121</v>
      </c>
      <c r="H527">
        <v>0.225277892587616</v>
      </c>
      <c r="I527">
        <v>0.1668657789008503</v>
      </c>
      <c r="J527">
        <v>16.83678056787663</v>
      </c>
      <c r="K527">
        <v>2.925751139304625</v>
      </c>
      <c r="L527">
        <v>943.0235555997278</v>
      </c>
      <c r="M527">
        <v>604.4956049935943</v>
      </c>
      <c r="N527">
        <v>506.5145355281755</v>
      </c>
    </row>
    <row r="528" spans="1:14">
      <c r="A528">
        <v>526</v>
      </c>
      <c r="B528">
        <v>57.44988479996618</v>
      </c>
      <c r="C528">
        <v>1611.259455075205</v>
      </c>
      <c r="D528">
        <v>0.619268385594459</v>
      </c>
      <c r="E528">
        <v>194.1848166940878</v>
      </c>
      <c r="F528">
        <v>15.79977986166754</v>
      </c>
      <c r="G528">
        <v>19572.48818812121</v>
      </c>
      <c r="H528">
        <v>0.2252779028016763</v>
      </c>
      <c r="I528">
        <v>0.1668657666335883</v>
      </c>
      <c r="J528">
        <v>16.83678100996149</v>
      </c>
      <c r="K528">
        <v>2.925751139304625</v>
      </c>
      <c r="L528">
        <v>943.0235555997278</v>
      </c>
      <c r="M528">
        <v>604.4956016766972</v>
      </c>
      <c r="N528">
        <v>506.5146515346937</v>
      </c>
    </row>
    <row r="529" spans="1:14">
      <c r="A529">
        <v>527</v>
      </c>
      <c r="B529">
        <v>57.44989589462276</v>
      </c>
      <c r="C529">
        <v>1611.260216978821</v>
      </c>
      <c r="D529">
        <v>0.6192683870222286</v>
      </c>
      <c r="E529">
        <v>194.1848975930754</v>
      </c>
      <c r="F529">
        <v>15.79977239055314</v>
      </c>
      <c r="G529">
        <v>19572.48818812121</v>
      </c>
      <c r="H529">
        <v>0.2252779109019032</v>
      </c>
      <c r="I529">
        <v>0.1668657748324489</v>
      </c>
      <c r="J529">
        <v>16.8367818568043</v>
      </c>
      <c r="K529">
        <v>2.925751139304625</v>
      </c>
      <c r="L529">
        <v>943.0235555997278</v>
      </c>
      <c r="M529">
        <v>604.495577270072</v>
      </c>
      <c r="N529">
        <v>506.5145317263265</v>
      </c>
    </row>
    <row r="530" spans="1:14">
      <c r="A530">
        <v>528</v>
      </c>
      <c r="B530">
        <v>57.44993009682203</v>
      </c>
      <c r="C530">
        <v>1611.258783965777</v>
      </c>
      <c r="D530">
        <v>0.6192683788422467</v>
      </c>
      <c r="E530">
        <v>194.1847292151369</v>
      </c>
      <c r="F530">
        <v>15.79978644247339</v>
      </c>
      <c r="G530">
        <v>19572.48818812121</v>
      </c>
      <c r="H530">
        <v>0.2252779210224046</v>
      </c>
      <c r="I530">
        <v>0.1668657577461777</v>
      </c>
      <c r="J530">
        <v>16.83678216019548</v>
      </c>
      <c r="K530">
        <v>2.925751139304625</v>
      </c>
      <c r="L530">
        <v>943.0235555997278</v>
      </c>
      <c r="M530">
        <v>604.4955799736467</v>
      </c>
      <c r="N530">
        <v>506.5147006984574</v>
      </c>
    </row>
    <row r="531" spans="1:14">
      <c r="A531">
        <v>529</v>
      </c>
      <c r="B531">
        <v>57.44991447270385</v>
      </c>
      <c r="C531">
        <v>1611.258365954458</v>
      </c>
      <c r="D531">
        <v>0.6192683786334221</v>
      </c>
      <c r="E531">
        <v>194.1846876366358</v>
      </c>
      <c r="F531">
        <v>15.79979054143709</v>
      </c>
      <c r="G531">
        <v>19572.48818812121</v>
      </c>
      <c r="H531">
        <v>0.2252779121925937</v>
      </c>
      <c r="I531">
        <v>0.1668657535342503</v>
      </c>
      <c r="J531">
        <v>16.8367813656941</v>
      </c>
      <c r="K531">
        <v>2.925751139304625</v>
      </c>
      <c r="L531">
        <v>943.0235555997278</v>
      </c>
      <c r="M531">
        <v>604.4956008386765</v>
      </c>
      <c r="N531">
        <v>506.5147767240179</v>
      </c>
    </row>
    <row r="532" spans="1:14">
      <c r="A532">
        <v>530</v>
      </c>
      <c r="B532">
        <v>57.44999723424811</v>
      </c>
      <c r="C532">
        <v>1611.25917359835</v>
      </c>
      <c r="D532">
        <v>0.6192683741207682</v>
      </c>
      <c r="E532">
        <v>194.1847524932357</v>
      </c>
      <c r="F532">
        <v>15.79978262178982</v>
      </c>
      <c r="G532">
        <v>19572.48818812121</v>
      </c>
      <c r="H532">
        <v>0.2252779534465177</v>
      </c>
      <c r="I532">
        <v>0.1668657600850502</v>
      </c>
      <c r="J532">
        <v>16.83678471009533</v>
      </c>
      <c r="K532">
        <v>2.925751139304625</v>
      </c>
      <c r="L532">
        <v>943.0235555997278</v>
      </c>
      <c r="M532">
        <v>604.4955193010142</v>
      </c>
      <c r="N532">
        <v>506.5145745533916</v>
      </c>
    </row>
    <row r="533" spans="1:14">
      <c r="A533">
        <v>531</v>
      </c>
      <c r="B533">
        <v>57.45008525076783</v>
      </c>
      <c r="C533">
        <v>1611.259626383322</v>
      </c>
      <c r="D533">
        <v>0.6192683683565834</v>
      </c>
      <c r="E533">
        <v>194.1847765850032</v>
      </c>
      <c r="F533">
        <v>15.79977818184481</v>
      </c>
      <c r="G533">
        <v>19572.4881881212</v>
      </c>
      <c r="H533">
        <v>0.2252779957516536</v>
      </c>
      <c r="I533">
        <v>0.1668657624999311</v>
      </c>
      <c r="J533">
        <v>16.83678802040792</v>
      </c>
      <c r="K533">
        <v>2.925751139304625</v>
      </c>
      <c r="L533">
        <v>943.0235555997278</v>
      </c>
      <c r="M533">
        <v>604.4954409122957</v>
      </c>
      <c r="N533">
        <v>506.5144183665082</v>
      </c>
    </row>
    <row r="534" spans="1:14">
      <c r="A534">
        <v>532</v>
      </c>
      <c r="B534">
        <v>57.45008241519866</v>
      </c>
      <c r="C534">
        <v>1611.259544596914</v>
      </c>
      <c r="D534">
        <v>0.6192683684446226</v>
      </c>
      <c r="E534">
        <v>194.1847683775867</v>
      </c>
      <c r="F534">
        <v>15.79977898383052</v>
      </c>
      <c r="G534">
        <v>19572.48818812122</v>
      </c>
      <c r="H534">
        <v>0.2252779941372254</v>
      </c>
      <c r="I534">
        <v>0.1668657616680852</v>
      </c>
      <c r="J534">
        <v>16.83678787391785</v>
      </c>
      <c r="K534">
        <v>2.925751139304625</v>
      </c>
      <c r="L534">
        <v>943.0235555997278</v>
      </c>
      <c r="M534">
        <v>604.4954448022212</v>
      </c>
      <c r="N534">
        <v>506.5144336624849</v>
      </c>
    </row>
    <row r="535" spans="1:14">
      <c r="A535">
        <v>533</v>
      </c>
      <c r="B535">
        <v>57.45012043740383</v>
      </c>
      <c r="C535">
        <v>1611.259688187622</v>
      </c>
      <c r="D535">
        <v>0.6192683646868054</v>
      </c>
      <c r="E535">
        <v>194.184773030916</v>
      </c>
      <c r="F535">
        <v>15.79977757580084</v>
      </c>
      <c r="G535">
        <v>19572.48818812121</v>
      </c>
      <c r="H535">
        <v>0.2252780122237439</v>
      </c>
      <c r="I535">
        <v>0.1668657621227069</v>
      </c>
      <c r="J535">
        <v>16.83678927212233</v>
      </c>
      <c r="K535">
        <v>2.925751139304625</v>
      </c>
      <c r="L535">
        <v>943.0235555997278</v>
      </c>
      <c r="M535">
        <v>604.4954119909121</v>
      </c>
      <c r="N535">
        <v>506.5143762712922</v>
      </c>
    </row>
    <row r="536" spans="1:14">
      <c r="A536">
        <v>534</v>
      </c>
      <c r="B536">
        <v>57.45010193021158</v>
      </c>
      <c r="C536">
        <v>1611.260245113785</v>
      </c>
      <c r="D536">
        <v>0.6192683687269454</v>
      </c>
      <c r="E536">
        <v>194.1848400244859</v>
      </c>
      <c r="F536">
        <v>15.79977211466598</v>
      </c>
      <c r="G536">
        <v>19572.48818812121</v>
      </c>
      <c r="H536">
        <v>0.2252780058583536</v>
      </c>
      <c r="I536">
        <v>0.1668657689264787</v>
      </c>
      <c r="J536">
        <v>16.83678897294253</v>
      </c>
      <c r="K536">
        <v>2.925751139304625</v>
      </c>
      <c r="L536">
        <v>943.0235555997278</v>
      </c>
      <c r="M536">
        <v>604.4954150797474</v>
      </c>
      <c r="N536">
        <v>506.5143133296217</v>
      </c>
    </row>
    <row r="537" spans="1:14">
      <c r="A537">
        <v>535</v>
      </c>
      <c r="B537">
        <v>57.45006884851807</v>
      </c>
      <c r="C537">
        <v>1611.259290457116</v>
      </c>
      <c r="D537">
        <v>0.6192683698370061</v>
      </c>
      <c r="E537">
        <v>194.1847443312224</v>
      </c>
      <c r="F537">
        <v>15.79978147588916</v>
      </c>
      <c r="G537">
        <v>19572.48818812121</v>
      </c>
      <c r="H537">
        <v>0.2252779868400576</v>
      </c>
      <c r="I537">
        <v>0.1668657592423193</v>
      </c>
      <c r="J537">
        <v>16.83678725013293</v>
      </c>
      <c r="K537">
        <v>2.925751139304625</v>
      </c>
      <c r="L537">
        <v>943.0235555997278</v>
      </c>
      <c r="M537">
        <v>604.4954607639909</v>
      </c>
      <c r="N537">
        <v>506.5144791364486</v>
      </c>
    </row>
    <row r="538" spans="1:14">
      <c r="A538">
        <v>536</v>
      </c>
      <c r="B538">
        <v>57.45009797784063</v>
      </c>
      <c r="C538">
        <v>1611.26048791712</v>
      </c>
      <c r="D538">
        <v>0.6192683697410836</v>
      </c>
      <c r="E538">
        <v>194.1848680014987</v>
      </c>
      <c r="F538">
        <v>15.79976973377388</v>
      </c>
      <c r="G538">
        <v>19572.48818812121</v>
      </c>
      <c r="H538">
        <v>0.2252780050073537</v>
      </c>
      <c r="I538">
        <v>0.1668657717629029</v>
      </c>
      <c r="J538">
        <v>16.83678898507922</v>
      </c>
      <c r="K538">
        <v>2.925751139304625</v>
      </c>
      <c r="L538">
        <v>943.0235555997278</v>
      </c>
      <c r="M538">
        <v>604.4954131522178</v>
      </c>
      <c r="N538">
        <v>506.5142839240759</v>
      </c>
    </row>
    <row r="539" spans="1:14">
      <c r="A539">
        <v>537</v>
      </c>
      <c r="B539">
        <v>57.45019088782768</v>
      </c>
      <c r="C539">
        <v>1611.26039650873</v>
      </c>
      <c r="D539">
        <v>0.6192683605760595</v>
      </c>
      <c r="E539">
        <v>194.184830542395</v>
      </c>
      <c r="F539">
        <v>15.79977063011038</v>
      </c>
      <c r="G539">
        <v>19572.48818812122</v>
      </c>
      <c r="H539">
        <v>0.225278047418478</v>
      </c>
      <c r="I539">
        <v>0.1668657679316628</v>
      </c>
      <c r="J539">
        <v>16.83679213208326</v>
      </c>
      <c r="K539">
        <v>2.925751139304625</v>
      </c>
      <c r="L539">
        <v>943.0235555997278</v>
      </c>
      <c r="M539">
        <v>604.4953421615829</v>
      </c>
      <c r="N539">
        <v>506.5142017219091</v>
      </c>
    </row>
    <row r="540" spans="1:14">
      <c r="A540">
        <v>538</v>
      </c>
      <c r="B540">
        <v>57.45019040504967</v>
      </c>
      <c r="C540">
        <v>1611.259951780543</v>
      </c>
      <c r="D540">
        <v>0.6192683589272356</v>
      </c>
      <c r="E540">
        <v>194.1847815559796</v>
      </c>
      <c r="F540">
        <v>15.79977499104751</v>
      </c>
      <c r="G540">
        <v>19572.48818812121</v>
      </c>
      <c r="H540">
        <v>0.2252780454498148</v>
      </c>
      <c r="I540">
        <v>0.166865762963888</v>
      </c>
      <c r="J540">
        <v>16.83679184400566</v>
      </c>
      <c r="K540">
        <v>2.925751139304625</v>
      </c>
      <c r="L540">
        <v>943.0235555997278</v>
      </c>
      <c r="M540">
        <v>604.4953517071859</v>
      </c>
      <c r="N540">
        <v>506.5142658873031</v>
      </c>
    </row>
    <row r="541" spans="1:14">
      <c r="A541">
        <v>539</v>
      </c>
      <c r="B541">
        <v>57.45017203251894</v>
      </c>
      <c r="C541">
        <v>1611.262048012657</v>
      </c>
      <c r="D541">
        <v>0.6192683683733494</v>
      </c>
      <c r="E541">
        <v>194.1850185667115</v>
      </c>
      <c r="F541">
        <v>15.79975443573451</v>
      </c>
      <c r="G541">
        <v>19572.48818812119</v>
      </c>
      <c r="H541">
        <v>0.2252780451731803</v>
      </c>
      <c r="I541">
        <v>0.166865787009739</v>
      </c>
      <c r="J541">
        <v>16.8367924889664</v>
      </c>
      <c r="K541">
        <v>2.925751139304625</v>
      </c>
      <c r="L541">
        <v>943.0235555997278</v>
      </c>
      <c r="M541">
        <v>604.4953229923735</v>
      </c>
      <c r="N541">
        <v>506.5139823649144</v>
      </c>
    </row>
    <row r="542" spans="1:14">
      <c r="A542">
        <v>540</v>
      </c>
      <c r="B542">
        <v>57.45019690691159</v>
      </c>
      <c r="C542">
        <v>1611.261205157784</v>
      </c>
      <c r="D542">
        <v>0.619268362649201</v>
      </c>
      <c r="E542">
        <v>194.1849181048873</v>
      </c>
      <c r="F542">
        <v>15.79976270062661</v>
      </c>
      <c r="G542">
        <v>19572.48818812121</v>
      </c>
      <c r="H542">
        <v>0.2252780533579829</v>
      </c>
      <c r="I542">
        <v>0.1668657768086451</v>
      </c>
      <c r="J542">
        <v>16.83679283217242</v>
      </c>
      <c r="K542">
        <v>2.925751139304625</v>
      </c>
      <c r="L542">
        <v>943.0235555997278</v>
      </c>
      <c r="M542">
        <v>604.4953207851291</v>
      </c>
      <c r="N542">
        <v>506.5140799827437</v>
      </c>
    </row>
    <row r="543" spans="1:14">
      <c r="A543">
        <v>541</v>
      </c>
      <c r="B543">
        <v>57.45018800093379</v>
      </c>
      <c r="C543">
        <v>1611.261296477064</v>
      </c>
      <c r="D543">
        <v>0.6192683638945009</v>
      </c>
      <c r="E543">
        <v>194.1849308433446</v>
      </c>
      <c r="F543">
        <v>15.79976180516481</v>
      </c>
      <c r="G543">
        <v>19572.48818812122</v>
      </c>
      <c r="H543">
        <v>0.2252780495722345</v>
      </c>
      <c r="I543">
        <v>0.1668657781073826</v>
      </c>
      <c r="J543">
        <v>16.836792578982</v>
      </c>
      <c r="K543">
        <v>2.925751139304625</v>
      </c>
      <c r="L543">
        <v>943.0235555997278</v>
      </c>
      <c r="M543">
        <v>604.4953259598192</v>
      </c>
      <c r="N543">
        <v>506.5140732353539</v>
      </c>
    </row>
    <row r="544" spans="1:14">
      <c r="A544">
        <v>542</v>
      </c>
      <c r="B544">
        <v>57.45019177434378</v>
      </c>
      <c r="C544">
        <v>1611.26203210092</v>
      </c>
      <c r="D544">
        <v>0.619268366127525</v>
      </c>
      <c r="E544">
        <v>194.1850109701658</v>
      </c>
      <c r="F544">
        <v>15.79975459176222</v>
      </c>
      <c r="G544">
        <v>19572.48818812121</v>
      </c>
      <c r="H544">
        <v>0.2252780542390163</v>
      </c>
      <c r="I544">
        <v>0.1668657862280606</v>
      </c>
      <c r="J544">
        <v>16.83679316081302</v>
      </c>
      <c r="K544">
        <v>2.925751139304625</v>
      </c>
      <c r="L544">
        <v>943.0235555997278</v>
      </c>
      <c r="M544">
        <v>604.4953077720644</v>
      </c>
      <c r="N544">
        <v>506.5139672224972</v>
      </c>
    </row>
    <row r="545" spans="1:14">
      <c r="A545">
        <v>543</v>
      </c>
      <c r="B545">
        <v>57.45027330417648</v>
      </c>
      <c r="C545">
        <v>1611.262628742688</v>
      </c>
      <c r="D545">
        <v>0.6192683601432438</v>
      </c>
      <c r="E545">
        <v>194.1850528526823</v>
      </c>
      <c r="F545">
        <v>15.79974874119923</v>
      </c>
      <c r="G545">
        <v>19572.48818812121</v>
      </c>
      <c r="H545">
        <v>0.2252780941425153</v>
      </c>
      <c r="I545">
        <v>0.1668657904429205</v>
      </c>
      <c r="J545">
        <v>16.83679633427874</v>
      </c>
      <c r="K545">
        <v>2.925751139304625</v>
      </c>
      <c r="L545">
        <v>943.0235555997278</v>
      </c>
      <c r="M545">
        <v>604.4952314805527</v>
      </c>
      <c r="N545">
        <v>506.5138002311038</v>
      </c>
    </row>
    <row r="546" spans="1:14">
      <c r="A546">
        <v>544</v>
      </c>
      <c r="B546">
        <v>57.45027135610387</v>
      </c>
      <c r="C546">
        <v>1611.262479329941</v>
      </c>
      <c r="D546">
        <v>0.6192683594538483</v>
      </c>
      <c r="E546">
        <v>194.1850369009528</v>
      </c>
      <c r="F546">
        <v>15.79975020631362</v>
      </c>
      <c r="G546">
        <v>19572.4881881212</v>
      </c>
      <c r="H546">
        <v>0.2252780926913641</v>
      </c>
      <c r="I546">
        <v>0.1668657888222068</v>
      </c>
      <c r="J546">
        <v>16.83679617836103</v>
      </c>
      <c r="K546">
        <v>2.925751139304625</v>
      </c>
      <c r="L546">
        <v>943.0235555997278</v>
      </c>
      <c r="M546">
        <v>604.4952360374847</v>
      </c>
      <c r="N546">
        <v>506.513826422273</v>
      </c>
    </row>
    <row r="547" spans="1:14">
      <c r="A547">
        <v>545</v>
      </c>
      <c r="B547">
        <v>57.45030607157094</v>
      </c>
      <c r="C547">
        <v>1611.262659055911</v>
      </c>
      <c r="D547">
        <v>0.6192683578609522</v>
      </c>
      <c r="E547">
        <v>194.1850465535868</v>
      </c>
      <c r="F547">
        <v>15.79974844395327</v>
      </c>
      <c r="G547">
        <v>19572.48818812121</v>
      </c>
      <c r="H547">
        <v>0.2252781093416336</v>
      </c>
      <c r="I547">
        <v>0.1668657897955357</v>
      </c>
      <c r="J547">
        <v>16.83679748224272</v>
      </c>
      <c r="K547">
        <v>2.925751139304625</v>
      </c>
      <c r="L547">
        <v>943.0235555997278</v>
      </c>
      <c r="M547">
        <v>604.4952051578239</v>
      </c>
      <c r="N547">
        <v>506.5137608003039</v>
      </c>
    </row>
    <row r="548" spans="1:14">
      <c r="A548">
        <v>546</v>
      </c>
      <c r="B548">
        <v>57.45030166195917</v>
      </c>
      <c r="C548">
        <v>1611.261769861845</v>
      </c>
      <c r="D548">
        <v>0.6192683559537356</v>
      </c>
      <c r="E548">
        <v>194.1849496418299</v>
      </c>
      <c r="F548">
        <v>15.79975716323329</v>
      </c>
      <c r="G548">
        <v>19572.48818812121</v>
      </c>
      <c r="H548">
        <v>0.2252781037900954</v>
      </c>
      <c r="I548">
        <v>0.1668657799749961</v>
      </c>
      <c r="J548">
        <v>16.83679678723043</v>
      </c>
      <c r="K548">
        <v>2.925751139304625</v>
      </c>
      <c r="L548">
        <v>943.0235555997278</v>
      </c>
      <c r="M548">
        <v>604.4952269884252</v>
      </c>
      <c r="N548">
        <v>506.5138891810386</v>
      </c>
    </row>
    <row r="549" spans="1:14">
      <c r="A549">
        <v>547</v>
      </c>
      <c r="B549">
        <v>57.45028828694857</v>
      </c>
      <c r="C549">
        <v>1611.262651480313</v>
      </c>
      <c r="D549">
        <v>0.6192683597735473</v>
      </c>
      <c r="E549">
        <v>194.1850509632954</v>
      </c>
      <c r="F549">
        <v>15.79974851823821</v>
      </c>
      <c r="G549">
        <v>19572.4881881212</v>
      </c>
      <c r="H549">
        <v>0.2252781011100156</v>
      </c>
      <c r="I549">
        <v>0.1668657902510287</v>
      </c>
      <c r="J549">
        <v>16.83679686400665</v>
      </c>
      <c r="K549">
        <v>2.925751139304625</v>
      </c>
      <c r="L549">
        <v>943.0235555997278</v>
      </c>
      <c r="M549">
        <v>604.4952192864293</v>
      </c>
      <c r="N549">
        <v>506.513778799391</v>
      </c>
    </row>
    <row r="550" spans="1:14">
      <c r="A550">
        <v>548</v>
      </c>
      <c r="B550">
        <v>57.45036984161201</v>
      </c>
      <c r="C550">
        <v>1611.263552279729</v>
      </c>
      <c r="D550">
        <v>0.6192683541401902</v>
      </c>
      <c r="E550">
        <v>194.1851264131575</v>
      </c>
      <c r="F550">
        <v>15.7997396851679</v>
      </c>
      <c r="G550">
        <v>19572.48818812122</v>
      </c>
      <c r="H550">
        <v>0.2252781422607439</v>
      </c>
      <c r="I550">
        <v>0.1668657978639357</v>
      </c>
      <c r="J550">
        <v>16.83680022594555</v>
      </c>
      <c r="K550">
        <v>2.925751139304625</v>
      </c>
      <c r="L550">
        <v>943.0235555997278</v>
      </c>
      <c r="M550">
        <v>604.4951366428254</v>
      </c>
      <c r="N550">
        <v>506.5135722423894</v>
      </c>
    </row>
    <row r="551" spans="1:14">
      <c r="A551">
        <v>549</v>
      </c>
      <c r="B551">
        <v>57.45037028088014</v>
      </c>
      <c r="C551">
        <v>1611.263545408991</v>
      </c>
      <c r="D551">
        <v>0.6192683540004696</v>
      </c>
      <c r="E551">
        <v>194.1851255322113</v>
      </c>
      <c r="F551">
        <v>15.79973975254104</v>
      </c>
      <c r="G551">
        <v>19572.48818812121</v>
      </c>
      <c r="H551">
        <v>0.2252781424241751</v>
      </c>
      <c r="I551">
        <v>0.1668657977751103</v>
      </c>
      <c r="J551">
        <v>16.83680023574037</v>
      </c>
      <c r="K551">
        <v>2.925751139304625</v>
      </c>
      <c r="L551">
        <v>943.0235555997278</v>
      </c>
      <c r="M551">
        <v>604.4951364592266</v>
      </c>
      <c r="N551">
        <v>506.5135720118779</v>
      </c>
    </row>
    <row r="552" spans="1:14">
      <c r="A552">
        <v>550</v>
      </c>
      <c r="B552">
        <v>57.45037644607157</v>
      </c>
      <c r="C552">
        <v>1611.262550580634</v>
      </c>
      <c r="D552">
        <v>0.6192683502616702</v>
      </c>
      <c r="E552">
        <v>194.1850137968317</v>
      </c>
      <c r="F552">
        <v>15.79974950764217</v>
      </c>
      <c r="G552">
        <v>19572.48818812121</v>
      </c>
      <c r="H552">
        <v>0.2252781413906126</v>
      </c>
      <c r="I552">
        <v>0.1668657864408292</v>
      </c>
      <c r="J552">
        <v>16.8367998428348</v>
      </c>
      <c r="K552">
        <v>2.925751139304625</v>
      </c>
      <c r="L552">
        <v>943.0235555997278</v>
      </c>
      <c r="M552">
        <v>604.4951520703022</v>
      </c>
      <c r="N552">
        <v>506.5137091580568</v>
      </c>
    </row>
    <row r="553" spans="1:14">
      <c r="A553">
        <v>551</v>
      </c>
      <c r="B553">
        <v>57.45040446419301</v>
      </c>
      <c r="C553">
        <v>1611.263980333633</v>
      </c>
      <c r="D553">
        <v>0.6192683522959666</v>
      </c>
      <c r="E553">
        <v>194.1851635068863</v>
      </c>
      <c r="F553">
        <v>15.79973548775497</v>
      </c>
      <c r="G553">
        <v>19572.48818812121</v>
      </c>
      <c r="H553">
        <v>0.2252781598748169</v>
      </c>
      <c r="I553">
        <v>0.166865801613457</v>
      </c>
      <c r="J553">
        <v>16.83680168054115</v>
      </c>
      <c r="K553">
        <v>2.925751139304625</v>
      </c>
      <c r="L553">
        <v>943.0235555997278</v>
      </c>
      <c r="M553">
        <v>604.4951006719374</v>
      </c>
      <c r="N553">
        <v>506.5134755085897</v>
      </c>
    </row>
    <row r="554" spans="1:14">
      <c r="A554">
        <v>552</v>
      </c>
      <c r="B554">
        <v>57.4504079786267</v>
      </c>
      <c r="C554">
        <v>1611.265926812533</v>
      </c>
      <c r="D554">
        <v>0.6192683587073321</v>
      </c>
      <c r="E554">
        <v>194.18537751344</v>
      </c>
      <c r="F554">
        <v>15.79971640099143</v>
      </c>
      <c r="G554">
        <v>19572.4881881212</v>
      </c>
      <c r="H554">
        <v>0.2252781691108731</v>
      </c>
      <c r="I554">
        <v>0.1668658233152991</v>
      </c>
      <c r="J554">
        <v>16.83680298870819</v>
      </c>
      <c r="K554">
        <v>2.925751139304625</v>
      </c>
      <c r="L554">
        <v>943.0235555997278</v>
      </c>
      <c r="M554">
        <v>604.4950578375806</v>
      </c>
      <c r="N554">
        <v>506.513192936241</v>
      </c>
    </row>
    <row r="555" spans="1:14">
      <c r="A555">
        <v>553</v>
      </c>
      <c r="B555">
        <v>57.45042842195159</v>
      </c>
      <c r="C555">
        <v>1611.26361804898</v>
      </c>
      <c r="D555">
        <v>0.6192683487986931</v>
      </c>
      <c r="E555">
        <v>194.18511642736</v>
      </c>
      <c r="F555">
        <v>15.79973904024734</v>
      </c>
      <c r="G555">
        <v>19572.4881881212</v>
      </c>
      <c r="H555">
        <v>0.2252781694854366</v>
      </c>
      <c r="I555">
        <v>0.166865796830743</v>
      </c>
      <c r="J555">
        <v>16.83680228539534</v>
      </c>
      <c r="K555">
        <v>2.925751139304625</v>
      </c>
      <c r="L555">
        <v>943.0235555997278</v>
      </c>
      <c r="M555">
        <v>604.4950893399811</v>
      </c>
      <c r="N555">
        <v>506.5135027790986</v>
      </c>
    </row>
    <row r="556" spans="1:14">
      <c r="A556">
        <v>554</v>
      </c>
      <c r="B556">
        <v>57.45045124375125</v>
      </c>
      <c r="C556">
        <v>1611.263983856881</v>
      </c>
      <c r="D556">
        <v>0.6192683466148039</v>
      </c>
      <c r="E556">
        <v>194.1851501013009</v>
      </c>
      <c r="F556">
        <v>15.7997354532067</v>
      </c>
      <c r="G556">
        <v>19572.48818812121</v>
      </c>
      <c r="H556">
        <v>0.2252781814542356</v>
      </c>
      <c r="I556">
        <v>0.1668658002306566</v>
      </c>
      <c r="J556">
        <v>16.83680329515217</v>
      </c>
      <c r="K556">
        <v>2.925751139304625</v>
      </c>
      <c r="L556">
        <v>943.0235555997278</v>
      </c>
      <c r="M556">
        <v>604.4950638626498</v>
      </c>
      <c r="N556">
        <v>506.5134307728941</v>
      </c>
    </row>
    <row r="557" spans="1:14">
      <c r="A557">
        <v>555</v>
      </c>
      <c r="B557">
        <v>57.45043660953939</v>
      </c>
      <c r="C557">
        <v>1611.263680111379</v>
      </c>
      <c r="D557">
        <v>0.6192683480158249</v>
      </c>
      <c r="E557">
        <v>194.1851208612287</v>
      </c>
      <c r="F557">
        <v>15.79973843167549</v>
      </c>
      <c r="G557">
        <v>19572.48818812121</v>
      </c>
      <c r="H557">
        <v>0.2252781735159582</v>
      </c>
      <c r="I557">
        <v>0.1668657972752806</v>
      </c>
      <c r="J557">
        <v>16.83680260669257</v>
      </c>
      <c r="K557">
        <v>2.925751139304625</v>
      </c>
      <c r="L557">
        <v>943.0235555997278</v>
      </c>
      <c r="M557">
        <v>604.4950816111859</v>
      </c>
      <c r="N557">
        <v>506.5134871231572</v>
      </c>
    </row>
    <row r="558" spans="1:14">
      <c r="A558">
        <v>556</v>
      </c>
      <c r="B558">
        <v>57.45043830505396</v>
      </c>
      <c r="C558">
        <v>1611.263653069873</v>
      </c>
      <c r="D558">
        <v>0.6192683477517424</v>
      </c>
      <c r="E558">
        <v>194.1851173691616</v>
      </c>
      <c r="F558">
        <v>15.79973869683925</v>
      </c>
      <c r="G558">
        <v>19572.4881881212</v>
      </c>
      <c r="H558">
        <v>0.2252781741991065</v>
      </c>
      <c r="I558">
        <v>0.1668657969198333</v>
      </c>
      <c r="J558">
        <v>16.83680264902997</v>
      </c>
      <c r="K558">
        <v>2.925751139304625</v>
      </c>
      <c r="L558">
        <v>943.0235555997278</v>
      </c>
      <c r="M558">
        <v>604.4950808244831</v>
      </c>
      <c r="N558">
        <v>506.5134897985241</v>
      </c>
    </row>
    <row r="559" spans="1:14">
      <c r="A559">
        <v>557</v>
      </c>
      <c r="B559">
        <v>57.45044447167435</v>
      </c>
      <c r="C559">
        <v>1611.263413169762</v>
      </c>
      <c r="D559">
        <v>0.619268346637481</v>
      </c>
      <c r="E559">
        <v>194.1850890628966</v>
      </c>
      <c r="F559">
        <v>15.79974104925353</v>
      </c>
      <c r="G559">
        <v>19572.48818812121</v>
      </c>
      <c r="H559">
        <v>0.2252781760773125</v>
      </c>
      <c r="I559">
        <v>0.1668657940498824</v>
      </c>
      <c r="J559">
        <v>16.83680271484741</v>
      </c>
      <c r="K559">
        <v>2.925751139304625</v>
      </c>
      <c r="L559">
        <v>943.0235555997278</v>
      </c>
      <c r="M559">
        <v>604.495080960618</v>
      </c>
      <c r="N559">
        <v>506.5135161301044</v>
      </c>
    </row>
    <row r="560" spans="1:14">
      <c r="A560">
        <v>558</v>
      </c>
      <c r="B560">
        <v>57.45044693261864</v>
      </c>
      <c r="C560">
        <v>1611.263744341524</v>
      </c>
      <c r="D560">
        <v>0.6192683474870652</v>
      </c>
      <c r="E560">
        <v>194.1851249241808</v>
      </c>
      <c r="F560">
        <v>15.7997378018472</v>
      </c>
      <c r="G560">
        <v>19572.48818812121</v>
      </c>
      <c r="H560">
        <v>0.2252781785078803</v>
      </c>
      <c r="I560">
        <v>0.1668657976854594</v>
      </c>
      <c r="J560">
        <v>16.83680300141755</v>
      </c>
      <c r="K560">
        <v>2.925751139304625</v>
      </c>
      <c r="L560">
        <v>943.0235555997278</v>
      </c>
      <c r="M560">
        <v>604.4950722093763</v>
      </c>
      <c r="N560">
        <v>506.5134662770274</v>
      </c>
    </row>
    <row r="561" spans="1:14">
      <c r="A561">
        <v>559</v>
      </c>
      <c r="B561">
        <v>57.45046028525947</v>
      </c>
      <c r="C561">
        <v>1611.263544297357</v>
      </c>
      <c r="D561">
        <v>0.6192683461287769</v>
      </c>
      <c r="E561">
        <v>194.1850988995543</v>
      </c>
      <c r="F561">
        <v>15.7997397634415</v>
      </c>
      <c r="G561">
        <v>19572.48818812121</v>
      </c>
      <c r="H561">
        <v>0.225278183858236</v>
      </c>
      <c r="I561">
        <v>0.166865795044801</v>
      </c>
      <c r="J561">
        <v>16.83680333975337</v>
      </c>
      <c r="K561">
        <v>2.925751139304625</v>
      </c>
      <c r="L561">
        <v>943.0235555997278</v>
      </c>
      <c r="M561">
        <v>604.4950658740822</v>
      </c>
      <c r="N561">
        <v>506.5134795332354</v>
      </c>
    </row>
    <row r="562" spans="1:14">
      <c r="A562">
        <v>560</v>
      </c>
      <c r="B562">
        <v>57.45044157208342</v>
      </c>
      <c r="C562">
        <v>1611.263740324051</v>
      </c>
      <c r="D562">
        <v>0.6192683481096519</v>
      </c>
      <c r="E562">
        <v>194.1851260579222</v>
      </c>
      <c r="F562">
        <v>15.79973784124176</v>
      </c>
      <c r="G562">
        <v>19572.48818812122</v>
      </c>
      <c r="H562">
        <v>0.2252781760260428</v>
      </c>
      <c r="I562">
        <v>0.1668657978026544</v>
      </c>
      <c r="J562">
        <v>16.83680281496602</v>
      </c>
      <c r="K562">
        <v>2.925751139304625</v>
      </c>
      <c r="L562">
        <v>943.0235555997278</v>
      </c>
      <c r="M562">
        <v>604.4950764936146</v>
      </c>
      <c r="N562">
        <v>506.5134724149729</v>
      </c>
    </row>
    <row r="563" spans="1:14">
      <c r="A563">
        <v>561</v>
      </c>
      <c r="B563">
        <v>57.45044847294542</v>
      </c>
      <c r="C563">
        <v>1611.263280889853</v>
      </c>
      <c r="D563">
        <v>0.6192683458597685</v>
      </c>
      <c r="E563">
        <v>194.1850732690104</v>
      </c>
      <c r="F563">
        <v>15.79974234636514</v>
      </c>
      <c r="G563">
        <v>19572.4881881212</v>
      </c>
      <c r="H563">
        <v>0.2252781774040628</v>
      </c>
      <c r="I563">
        <v>0.1668657924467973</v>
      </c>
      <c r="J563">
        <v>16.83680277223282</v>
      </c>
      <c r="K563">
        <v>2.925751139304625</v>
      </c>
      <c r="L563">
        <v>943.0235555997278</v>
      </c>
      <c r="M563">
        <v>604.4950805414802</v>
      </c>
      <c r="N563">
        <v>506.5135310337756</v>
      </c>
    </row>
    <row r="564" spans="1:14">
      <c r="A564">
        <v>562</v>
      </c>
      <c r="B564">
        <v>57.45042294840602</v>
      </c>
      <c r="C564">
        <v>1611.26331422262</v>
      </c>
      <c r="D564">
        <v>0.6192683483627648</v>
      </c>
      <c r="E564">
        <v>194.1850844777157</v>
      </c>
      <c r="F564">
        <v>15.79974201951036</v>
      </c>
      <c r="G564">
        <v>19572.48818812122</v>
      </c>
      <c r="H564">
        <v>0.2252781657695707</v>
      </c>
      <c r="I564">
        <v>0.1668657935934985</v>
      </c>
      <c r="J564">
        <v>16.8368019125978</v>
      </c>
      <c r="K564">
        <v>2.925751139304625</v>
      </c>
      <c r="L564">
        <v>943.0235555997278</v>
      </c>
      <c r="M564">
        <v>604.4950998998272</v>
      </c>
      <c r="N564">
        <v>506.5135517366388</v>
      </c>
    </row>
    <row r="565" spans="1:14">
      <c r="A565">
        <v>563</v>
      </c>
      <c r="B565">
        <v>57.45044035516207</v>
      </c>
      <c r="C565">
        <v>1611.262880814564</v>
      </c>
      <c r="D565">
        <v>0.6192683453009595</v>
      </c>
      <c r="E565">
        <v>194.1850314675195</v>
      </c>
      <c r="F565">
        <v>15.79974626942858</v>
      </c>
      <c r="G565">
        <v>19572.48818812121</v>
      </c>
      <c r="H565">
        <v>0.2252781720898883</v>
      </c>
      <c r="I565">
        <v>0.1668657882115364</v>
      </c>
      <c r="J565">
        <v>16.83680224817991</v>
      </c>
      <c r="K565">
        <v>2.925751139304625</v>
      </c>
      <c r="L565">
        <v>943.0235555997278</v>
      </c>
      <c r="M565">
        <v>604.4950951643408</v>
      </c>
      <c r="N565">
        <v>506.5135959671183</v>
      </c>
    </row>
    <row r="566" spans="1:14">
      <c r="A566">
        <v>564</v>
      </c>
      <c r="B566">
        <v>57.45044113099822</v>
      </c>
      <c r="C566">
        <v>1611.262513508403</v>
      </c>
      <c r="D566">
        <v>0.6192683439133162</v>
      </c>
      <c r="E566">
        <v>194.1849906590935</v>
      </c>
      <c r="F566">
        <v>15.79974987116578</v>
      </c>
      <c r="G566">
        <v>19572.48818812122</v>
      </c>
      <c r="H566">
        <v>0.2252781710110875</v>
      </c>
      <c r="I566">
        <v>0.1668657840724786</v>
      </c>
      <c r="J566">
        <v>16.83680205098707</v>
      </c>
      <c r="K566">
        <v>2.925751139304625</v>
      </c>
      <c r="L566">
        <v>943.0235555997278</v>
      </c>
      <c r="M566">
        <v>604.4951021161504</v>
      </c>
      <c r="N566">
        <v>506.513647984211</v>
      </c>
    </row>
    <row r="567" spans="1:14">
      <c r="A567">
        <v>565</v>
      </c>
      <c r="B567">
        <v>57.45045515560064</v>
      </c>
      <c r="C567">
        <v>1611.263180440352</v>
      </c>
      <c r="D567">
        <v>0.6192683445516888</v>
      </c>
      <c r="E567">
        <v>194.1850602082173</v>
      </c>
      <c r="F567">
        <v>15.79974333135397</v>
      </c>
      <c r="G567">
        <v>19572.48818812121</v>
      </c>
      <c r="H567">
        <v>0.2252781800802258</v>
      </c>
      <c r="I567">
        <v>0.1668657911193377</v>
      </c>
      <c r="J567">
        <v>16.83680294071018</v>
      </c>
      <c r="K567">
        <v>2.925751139304625</v>
      </c>
      <c r="L567">
        <v>943.0235555997278</v>
      </c>
      <c r="M567">
        <v>604.4950773807366</v>
      </c>
      <c r="N567">
        <v>506.5135386360946</v>
      </c>
    </row>
    <row r="568" spans="1:14">
      <c r="A568">
        <v>566</v>
      </c>
      <c r="B568">
        <v>57.45046708522703</v>
      </c>
      <c r="C568">
        <v>1611.26324254722</v>
      </c>
      <c r="D568">
        <v>0.6192683435701126</v>
      </c>
      <c r="E568">
        <v>194.1850635641355</v>
      </c>
      <c r="F568">
        <v>15.79974272234574</v>
      </c>
      <c r="G568">
        <v>19572.4881881212</v>
      </c>
      <c r="H568">
        <v>0.2252781858026776</v>
      </c>
      <c r="I568">
        <v>0.166865791456254</v>
      </c>
      <c r="J568">
        <v>16.836803388676</v>
      </c>
      <c r="K568">
        <v>2.925751139304625</v>
      </c>
      <c r="L568">
        <v>943.0235555997278</v>
      </c>
      <c r="M568">
        <v>604.4950667649513</v>
      </c>
      <c r="N568">
        <v>506.5135166984731</v>
      </c>
    </row>
    <row r="569" spans="1:14">
      <c r="A569">
        <v>567</v>
      </c>
      <c r="B569">
        <v>57.45045217627224</v>
      </c>
      <c r="C569">
        <v>1611.262951661512</v>
      </c>
      <c r="D569">
        <v>0.6192683440629421</v>
      </c>
      <c r="E569">
        <v>194.1850358108866</v>
      </c>
      <c r="F569">
        <v>15.79974557471651</v>
      </c>
      <c r="G569">
        <v>19572.4881881212</v>
      </c>
      <c r="H569">
        <v>0.2252781778130974</v>
      </c>
      <c r="I569">
        <v>0.1668657886462594</v>
      </c>
      <c r="J569">
        <v>16.83680269845225</v>
      </c>
      <c r="K569">
        <v>2.925751139304625</v>
      </c>
      <c r="L569">
        <v>943.0235555997278</v>
      </c>
      <c r="M569">
        <v>604.4950844283987</v>
      </c>
      <c r="N569">
        <v>506.513574421112</v>
      </c>
    </row>
    <row r="570" spans="1:14">
      <c r="A570">
        <v>568</v>
      </c>
      <c r="B570">
        <v>57.45043108838318</v>
      </c>
      <c r="C570">
        <v>1611.263241663657</v>
      </c>
      <c r="D570">
        <v>0.6192683470443071</v>
      </c>
      <c r="E570">
        <v>194.1850740614456</v>
      </c>
      <c r="F570">
        <v>15.79974273100979</v>
      </c>
      <c r="G570">
        <v>19572.4881881212</v>
      </c>
      <c r="H570">
        <v>0.2252781692378617</v>
      </c>
      <c r="I570">
        <v>0.1668657925328547</v>
      </c>
      <c r="J570">
        <v>16.83680214821619</v>
      </c>
      <c r="K570">
        <v>2.925751139304625</v>
      </c>
      <c r="L570">
        <v>943.0235555997278</v>
      </c>
      <c r="M570">
        <v>604.4950950021487</v>
      </c>
      <c r="N570">
        <v>506.5135543478767</v>
      </c>
    </row>
    <row r="571" spans="1:14">
      <c r="A571">
        <v>569</v>
      </c>
      <c r="B571">
        <v>57.45045943966152</v>
      </c>
      <c r="C571">
        <v>1611.263207568932</v>
      </c>
      <c r="D571">
        <v>0.6192683441284031</v>
      </c>
      <c r="E571">
        <v>194.185061937318</v>
      </c>
      <c r="F571">
        <v>15.79974306533623</v>
      </c>
      <c r="G571">
        <v>19572.48818812122</v>
      </c>
      <c r="H571">
        <v>0.2252781821688429</v>
      </c>
      <c r="I571">
        <v>0.1668657912919824</v>
      </c>
      <c r="J571">
        <v>16.83680310558286</v>
      </c>
      <c r="K571">
        <v>2.925751139304625</v>
      </c>
      <c r="L571">
        <v>943.0235555997278</v>
      </c>
      <c r="M571">
        <v>604.4950734457802</v>
      </c>
      <c r="N571">
        <v>506.5135312372709</v>
      </c>
    </row>
    <row r="572" spans="1:14">
      <c r="A572">
        <v>570</v>
      </c>
      <c r="B572">
        <v>57.4504682775891</v>
      </c>
      <c r="C572">
        <v>1611.263248911954</v>
      </c>
      <c r="D572">
        <v>0.6192683436312614</v>
      </c>
      <c r="E572">
        <v>194.1850639064908</v>
      </c>
      <c r="F572">
        <v>15.79974265993436</v>
      </c>
      <c r="G572">
        <v>19572.48818812121</v>
      </c>
      <c r="H572">
        <v>0.2252781863917863</v>
      </c>
      <c r="I572">
        <v>0.1668657914898802</v>
      </c>
      <c r="J572">
        <v>16.8368034345984</v>
      </c>
      <c r="K572">
        <v>2.925751139304625</v>
      </c>
      <c r="L572">
        <v>943.0235555997278</v>
      </c>
      <c r="M572">
        <v>604.4950656733729</v>
      </c>
      <c r="N572">
        <v>506.5135152993993</v>
      </c>
    </row>
    <row r="573" spans="1:14">
      <c r="A573">
        <v>571</v>
      </c>
      <c r="B573">
        <v>57.45046366660538</v>
      </c>
      <c r="C573">
        <v>1611.262962287614</v>
      </c>
      <c r="D573">
        <v>0.6192683429663245</v>
      </c>
      <c r="E573">
        <v>194.1850335980756</v>
      </c>
      <c r="F573">
        <v>15.79974547051893</v>
      </c>
      <c r="G573">
        <v>19572.4881881212</v>
      </c>
      <c r="H573">
        <v>0.2252781831488729</v>
      </c>
      <c r="I573">
        <v>0.1668657884173138</v>
      </c>
      <c r="J573">
        <v>16.83680310101297</v>
      </c>
      <c r="K573">
        <v>2.925751139304625</v>
      </c>
      <c r="L573">
        <v>943.0235555997278</v>
      </c>
      <c r="M573">
        <v>604.4950751896287</v>
      </c>
      <c r="N573">
        <v>506.5135614160631</v>
      </c>
    </row>
    <row r="574" spans="1:14">
      <c r="A574">
        <v>572</v>
      </c>
      <c r="B574">
        <v>57.45044589742215</v>
      </c>
      <c r="C574">
        <v>1611.263750094168</v>
      </c>
      <c r="D574">
        <v>0.6192683474625157</v>
      </c>
      <c r="E574">
        <v>194.1851258773588</v>
      </c>
      <c r="F574">
        <v>15.7997377454379</v>
      </c>
      <c r="G574">
        <v>19572.48818812121</v>
      </c>
      <c r="H574">
        <v>0.2252781780335167</v>
      </c>
      <c r="I574">
        <v>0.1668657977836394</v>
      </c>
      <c r="J574">
        <v>16.83680296855656</v>
      </c>
      <c r="K574">
        <v>2.925751139304625</v>
      </c>
      <c r="L574">
        <v>943.0235555997278</v>
      </c>
      <c r="M574">
        <v>604.4950729361916</v>
      </c>
      <c r="N574">
        <v>506.5134655727195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21.93656951788235</v>
      </c>
    </row>
    <row r="2" spans="1:6">
      <c r="B2" t="s">
        <v>35</v>
      </c>
      <c r="C2">
        <v>15.20498064248029</v>
      </c>
    </row>
    <row r="3" spans="1:6">
      <c r="B3" t="s">
        <v>36</v>
      </c>
      <c r="C3">
        <v>10.21737067488387</v>
      </c>
    </row>
    <row r="4" spans="1:6">
      <c r="B4" t="s">
        <v>37</v>
      </c>
      <c r="C4">
        <v>10.84446503111002</v>
      </c>
    </row>
    <row r="5" spans="1:6">
      <c r="B5" t="s">
        <v>38</v>
      </c>
      <c r="C5">
        <v>1684.741033448378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9.030542377332292</v>
      </c>
      <c r="E9">
        <v>10.21737067488387</v>
      </c>
      <c r="F9">
        <v>1.77635683940025e-15</v>
      </c>
    </row>
    <row r="10" spans="1:6">
      <c r="B10" t="s">
        <v>43</v>
      </c>
      <c r="C10">
        <v>0</v>
      </c>
      <c r="D10">
        <v>9.112035470790369</v>
      </c>
      <c r="E10">
        <v>9.965876279761382</v>
      </c>
      <c r="F10">
        <v>0.3464368305486584</v>
      </c>
    </row>
    <row r="11" spans="1:6">
      <c r="B11" t="s">
        <v>44</v>
      </c>
      <c r="C11">
        <v>0</v>
      </c>
      <c r="D11">
        <v>0.08149309345807776</v>
      </c>
      <c r="E11">
        <v>8.779047982209809</v>
      </c>
      <c r="F11">
        <v>10.56380750543252</v>
      </c>
    </row>
    <row r="12" spans="1:6">
      <c r="B12" t="s">
        <v>45</v>
      </c>
      <c r="C12">
        <v>0</v>
      </c>
      <c r="D12">
        <v>0.8838421023063193</v>
      </c>
      <c r="E12">
        <v>1</v>
      </c>
      <c r="F12">
        <v>1.738565523287567e-16</v>
      </c>
    </row>
    <row r="15" spans="1:6">
      <c r="A15" t="s">
        <v>51</v>
      </c>
      <c r="B15" t="s">
        <v>52</v>
      </c>
      <c r="C15">
        <v>21.89120993411338</v>
      </c>
    </row>
    <row r="16" spans="1:6">
      <c r="B16" t="s">
        <v>53</v>
      </c>
      <c r="C16">
        <v>15.19659344368307</v>
      </c>
    </row>
    <row r="17" spans="1:6">
      <c r="B17" t="s">
        <v>54</v>
      </c>
      <c r="C17">
        <v>10.2872236948367</v>
      </c>
    </row>
    <row r="18" spans="1:6">
      <c r="B18" t="s">
        <v>55</v>
      </c>
      <c r="C18">
        <v>10.82801409503734</v>
      </c>
    </row>
    <row r="19" spans="1:6">
      <c r="B19" t="s">
        <v>56</v>
      </c>
      <c r="C19">
        <v>1692.751631130466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9.060810280284977</v>
      </c>
      <c r="E23">
        <v>10.2872236948367</v>
      </c>
      <c r="F23">
        <v>0</v>
      </c>
    </row>
    <row r="24" spans="1:6">
      <c r="B24" t="s">
        <v>43</v>
      </c>
      <c r="C24">
        <v>0</v>
      </c>
      <c r="D24">
        <v>9.136680156075544</v>
      </c>
      <c r="E24">
        <v>10.05286341889175</v>
      </c>
      <c r="F24">
        <v>0.3228135820956397</v>
      </c>
    </row>
    <row r="25" spans="1:6">
      <c r="B25" t="s">
        <v>44</v>
      </c>
      <c r="C25">
        <v>0</v>
      </c>
      <c r="D25">
        <v>0.07586987579056602</v>
      </c>
      <c r="E25">
        <v>8.82645000434003</v>
      </c>
      <c r="F25">
        <v>10.61003727693234</v>
      </c>
    </row>
    <row r="26" spans="1:6">
      <c r="B26" t="s">
        <v>45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21.9011128045329</v>
      </c>
    </row>
    <row r="30" spans="1:6">
      <c r="B30" t="s">
        <v>65</v>
      </c>
      <c r="C30">
        <v>15.19409398424932</v>
      </c>
    </row>
    <row r="31" spans="1:6">
      <c r="B31" t="s">
        <v>66</v>
      </c>
      <c r="C31">
        <v>10.31883841970972</v>
      </c>
    </row>
    <row r="32" spans="1:6">
      <c r="B32" t="s">
        <v>67</v>
      </c>
      <c r="C32">
        <v>10.83469437212859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1064.262385050418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9.065281053524284</v>
      </c>
      <c r="E37">
        <v>10.31883841970972</v>
      </c>
      <c r="F37">
        <v>1.77635683940025e-15</v>
      </c>
    </row>
    <row r="38" spans="1:6">
      <c r="B38" t="s">
        <v>43</v>
      </c>
      <c r="C38">
        <v>0</v>
      </c>
      <c r="D38">
        <v>9.136808310185168</v>
      </c>
      <c r="E38">
        <v>10.09779029987672</v>
      </c>
      <c r="F38">
        <v>0.3045345049490348</v>
      </c>
    </row>
    <row r="39" spans="1:6">
      <c r="B39" t="s">
        <v>44</v>
      </c>
      <c r="C39">
        <v>0</v>
      </c>
      <c r="D39">
        <v>0.0715272566608845</v>
      </c>
      <c r="E39">
        <v>8.844232933691288</v>
      </c>
      <c r="F39">
        <v>10.62337292465875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1.721469769317525e-16</v>
      </c>
    </row>
    <row r="43" spans="1:6">
      <c r="A43" t="s">
        <v>75</v>
      </c>
      <c r="B43" t="s">
        <v>76</v>
      </c>
      <c r="C43">
        <v>21.94290563668611</v>
      </c>
    </row>
    <row r="44" spans="1:6">
      <c r="B44" t="s">
        <v>77</v>
      </c>
      <c r="C44">
        <v>15.19522822661319</v>
      </c>
    </row>
    <row r="45" spans="1:6">
      <c r="B45" t="s">
        <v>78</v>
      </c>
      <c r="C45">
        <v>10.32577807096748</v>
      </c>
    </row>
    <row r="46" spans="1:6">
      <c r="B46" t="s">
        <v>79</v>
      </c>
      <c r="C46">
        <v>10.85455939912874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9.054262682535205</v>
      </c>
      <c r="E51">
        <v>10.32577807096748</v>
      </c>
      <c r="F51">
        <v>0</v>
      </c>
    </row>
    <row r="52" spans="1:6">
      <c r="B52" t="s">
        <v>43</v>
      </c>
      <c r="C52">
        <v>0</v>
      </c>
      <c r="D52">
        <v>9.122498084928239</v>
      </c>
      <c r="E52">
        <v>10.11487083512706</v>
      </c>
      <c r="F52">
        <v>0.2906579399267177</v>
      </c>
    </row>
    <row r="53" spans="1:6">
      <c r="B53" t="s">
        <v>44</v>
      </c>
      <c r="C53">
        <v>0</v>
      </c>
      <c r="D53">
        <v>0.06823540239303365</v>
      </c>
      <c r="E53">
        <v>8.843355446694789</v>
      </c>
      <c r="F53">
        <v>10.6164360108942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21.91560191017805</v>
      </c>
    </row>
    <row r="58" spans="1:6">
      <c r="B58" t="s">
        <v>89</v>
      </c>
      <c r="C58">
        <v>15.19115504164072</v>
      </c>
    </row>
    <row r="59" spans="1:6">
      <c r="B59" t="s">
        <v>90</v>
      </c>
      <c r="C59">
        <v>10.35746472104253</v>
      </c>
    </row>
    <row r="60" spans="1:6">
      <c r="B60" t="s">
        <v>91</v>
      </c>
      <c r="C60">
        <v>10.84395978492888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9.06993302739413</v>
      </c>
      <c r="E65">
        <v>10.35746472104253</v>
      </c>
      <c r="F65">
        <v>1.77635683940025e-15</v>
      </c>
    </row>
    <row r="66" spans="1:6">
      <c r="B66" t="s">
        <v>43</v>
      </c>
      <c r="C66">
        <v>0</v>
      </c>
      <c r="D66">
        <v>9.136021756461545</v>
      </c>
      <c r="E66">
        <v>10.15310782857211</v>
      </c>
      <c r="F66">
        <v>0.2816089596544337</v>
      </c>
    </row>
    <row r="67" spans="1:6">
      <c r="B67" t="s">
        <v>44</v>
      </c>
      <c r="C67">
        <v>0</v>
      </c>
      <c r="D67">
        <v>0.06608872906741563</v>
      </c>
      <c r="E67">
        <v>8.865576134923714</v>
      </c>
      <c r="F67">
        <v>10.63907368069696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1.715049857511319e-16</v>
      </c>
    </row>
    <row r="71" spans="1:6">
      <c r="A71" t="s">
        <v>99</v>
      </c>
      <c r="B71" t="s">
        <v>100</v>
      </c>
      <c r="C71">
        <v>21.84308278795901</v>
      </c>
    </row>
    <row r="72" spans="1:6">
      <c r="B72" t="s">
        <v>101</v>
      </c>
      <c r="C72">
        <v>15.18378310902446</v>
      </c>
    </row>
    <row r="73" spans="1:6">
      <c r="B73" t="s">
        <v>102</v>
      </c>
      <c r="C73">
        <v>10.40408020314119</v>
      </c>
    </row>
    <row r="74" spans="1:6">
      <c r="B74" t="s">
        <v>103</v>
      </c>
      <c r="C74">
        <v>10.8133243942287</v>
      </c>
    </row>
    <row r="75" spans="1:6">
      <c r="B75" t="s">
        <v>104</v>
      </c>
      <c r="C75">
        <v>1708.216508826834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9.102864990128158</v>
      </c>
      <c r="E79">
        <v>10.40408020314119</v>
      </c>
      <c r="F79">
        <v>-1.77635683940025e-15</v>
      </c>
    </row>
    <row r="80" spans="1:6">
      <c r="B80" t="s">
        <v>43</v>
      </c>
      <c r="C80">
        <v>0</v>
      </c>
      <c r="D80">
        <v>9.167724031642692</v>
      </c>
      <c r="E80">
        <v>10.20341248452513</v>
      </c>
      <c r="F80">
        <v>0.2764295736271206</v>
      </c>
    </row>
    <row r="81" spans="1:6">
      <c r="B81" t="s">
        <v>44</v>
      </c>
      <c r="C81">
        <v>0</v>
      </c>
      <c r="D81">
        <v>0.06485904151453445</v>
      </c>
      <c r="E81">
        <v>8.902197271512097</v>
      </c>
      <c r="F81">
        <v>10.68050977676831</v>
      </c>
    </row>
    <row r="82" spans="1:6">
      <c r="B82" t="s">
        <v>45</v>
      </c>
      <c r="C82">
        <v>0</v>
      </c>
      <c r="D82">
        <v>0.8749322200899441</v>
      </c>
      <c r="E82">
        <v>1</v>
      </c>
      <c r="F82">
        <v>-1.707365576501356e-16</v>
      </c>
    </row>
    <row r="85" spans="1:6">
      <c r="A85" t="s">
        <v>111</v>
      </c>
      <c r="B85" t="s">
        <v>112</v>
      </c>
      <c r="C85">
        <v>21.80641147311664</v>
      </c>
    </row>
    <row r="86" spans="1:6">
      <c r="B86" t="s">
        <v>113</v>
      </c>
      <c r="C86">
        <v>15.18003601922603</v>
      </c>
    </row>
    <row r="87" spans="1:6">
      <c r="B87" t="s">
        <v>114</v>
      </c>
      <c r="C87">
        <v>10.4278711545766</v>
      </c>
    </row>
    <row r="88" spans="1:6">
      <c r="B88" t="s">
        <v>115</v>
      </c>
      <c r="C88">
        <v>10.7978351324064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9.119584934607635</v>
      </c>
      <c r="E93">
        <v>10.4278711545766</v>
      </c>
      <c r="F93">
        <v>1.77635683940025e-15</v>
      </c>
    </row>
    <row r="94" spans="1:6">
      <c r="B94" t="s">
        <v>43</v>
      </c>
      <c r="C94">
        <v>0</v>
      </c>
      <c r="D94">
        <v>9.183807380373191</v>
      </c>
      <c r="E94">
        <v>10.22911600848257</v>
      </c>
      <c r="F94">
        <v>0.2737471078795021</v>
      </c>
    </row>
    <row r="95" spans="1:6">
      <c r="B95" t="s">
        <v>44</v>
      </c>
      <c r="C95">
        <v>0</v>
      </c>
      <c r="D95">
        <v>0.06422244576555583</v>
      </c>
      <c r="E95">
        <v>8.920829788513611</v>
      </c>
      <c r="F95">
        <v>10.7016182624561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1.703470260677934e-16</v>
      </c>
    </row>
    <row r="99" spans="1:6">
      <c r="A99" t="s">
        <v>123</v>
      </c>
      <c r="B99" t="s">
        <v>124</v>
      </c>
      <c r="C99">
        <v>21.80693347290784</v>
      </c>
    </row>
    <row r="100" spans="1:6">
      <c r="B100" t="s">
        <v>125</v>
      </c>
      <c r="C100">
        <v>15.18002916877735</v>
      </c>
    </row>
    <row r="101" spans="1:6">
      <c r="B101" t="s">
        <v>126</v>
      </c>
      <c r="C101">
        <v>10.42831200687328</v>
      </c>
    </row>
    <row r="102" spans="1:6">
      <c r="B102" t="s">
        <v>127</v>
      </c>
      <c r="C102">
        <v>10.79809848291788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9.119453166316392</v>
      </c>
      <c r="E107">
        <v>10.42831200687328</v>
      </c>
      <c r="F107">
        <v>5.329070518200751e-15</v>
      </c>
    </row>
    <row r="108" spans="1:6">
      <c r="B108" t="s">
        <v>43</v>
      </c>
      <c r="C108">
        <v>0</v>
      </c>
      <c r="D108">
        <v>9.183592305175265</v>
      </c>
      <c r="E108">
        <v>10.22981330517374</v>
      </c>
      <c r="F108">
        <v>0.2733953212526513</v>
      </c>
    </row>
    <row r="109" spans="1:6">
      <c r="B109" t="s">
        <v>44</v>
      </c>
      <c r="C109">
        <v>0</v>
      </c>
      <c r="D109">
        <v>0.06413913885887347</v>
      </c>
      <c r="E109">
        <v>8.92095446461685</v>
      </c>
      <c r="F109">
        <v>10.70170732812593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5.110194741668998e-16</v>
      </c>
    </row>
    <row r="113" spans="1:6">
      <c r="A113" t="s">
        <v>135</v>
      </c>
      <c r="B113" t="s">
        <v>136</v>
      </c>
      <c r="C113">
        <v>21.80366772109123</v>
      </c>
    </row>
    <row r="114" spans="1:6">
      <c r="B114" t="s">
        <v>137</v>
      </c>
      <c r="C114">
        <v>15.18020695886197</v>
      </c>
    </row>
    <row r="115" spans="1:6">
      <c r="B115" t="s">
        <v>138</v>
      </c>
      <c r="C115">
        <v>10.42499458345759</v>
      </c>
    </row>
    <row r="116" spans="1:6">
      <c r="B116" t="s">
        <v>139</v>
      </c>
      <c r="C116">
        <v>10.7963549386608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9.11959119359547</v>
      </c>
      <c r="E121">
        <v>10.42499458345759</v>
      </c>
      <c r="F121">
        <v>0</v>
      </c>
    </row>
    <row r="122" spans="1:6">
      <c r="B122" t="s">
        <v>43</v>
      </c>
      <c r="C122">
        <v>0</v>
      </c>
      <c r="D122">
        <v>9.18431794992215</v>
      </c>
      <c r="E122">
        <v>10.22468759192382</v>
      </c>
      <c r="F122">
        <v>0.2758759580116649</v>
      </c>
    </row>
    <row r="123" spans="1:6">
      <c r="B123" t="s">
        <v>44</v>
      </c>
      <c r="C123">
        <v>0</v>
      </c>
      <c r="D123">
        <v>0.06472675632667926</v>
      </c>
      <c r="E123">
        <v>8.919284202061709</v>
      </c>
      <c r="F123">
        <v>10.70087054146925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21.89526289812006</v>
      </c>
    </row>
    <row r="128" spans="1:6">
      <c r="B128" t="s">
        <v>149</v>
      </c>
      <c r="C128">
        <v>15.17711977340763</v>
      </c>
    </row>
    <row r="129" spans="1:6">
      <c r="B129" t="s">
        <v>150</v>
      </c>
      <c r="C129">
        <v>10.37070268879416</v>
      </c>
    </row>
    <row r="130" spans="1:6">
      <c r="B130" t="s">
        <v>151</v>
      </c>
      <c r="C130">
        <v>10.84391473753589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0.6254256985436709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9.07884553314593</v>
      </c>
      <c r="E135">
        <v>10.37070268879416</v>
      </c>
      <c r="F135">
        <v>-1.77635683940025e-15</v>
      </c>
    </row>
    <row r="136" spans="1:6">
      <c r="B136" t="s">
        <v>43</v>
      </c>
      <c r="C136">
        <v>0</v>
      </c>
      <c r="D136">
        <v>9.14456708205811</v>
      </c>
      <c r="E136">
        <v>10.36878742529503</v>
      </c>
      <c r="F136">
        <v>0.280062212109764</v>
      </c>
    </row>
    <row r="137" spans="1:6">
      <c r="B137" t="s">
        <v>44</v>
      </c>
      <c r="C137">
        <v>0</v>
      </c>
      <c r="D137">
        <v>0.06572154891217959</v>
      </c>
      <c r="E137">
        <v>9.076930269646807</v>
      </c>
      <c r="F137">
        <v>10.65076490090392</v>
      </c>
    </row>
    <row r="138" spans="1:6">
      <c r="B138" t="s">
        <v>45</v>
      </c>
      <c r="C138">
        <v>0</v>
      </c>
      <c r="D138">
        <v>0.875432051769827</v>
      </c>
      <c r="E138">
        <v>1</v>
      </c>
      <c r="F138">
        <v>-1.712860635103979e-16</v>
      </c>
    </row>
    <row r="141" spans="1:6">
      <c r="A141" t="s">
        <v>159</v>
      </c>
      <c r="B141" t="s">
        <v>160</v>
      </c>
      <c r="C141">
        <v>21.87371335408443</v>
      </c>
    </row>
    <row r="142" spans="1:6">
      <c r="B142" t="s">
        <v>161</v>
      </c>
      <c r="C142">
        <v>15.17690430127818</v>
      </c>
    </row>
    <row r="143" spans="1:6">
      <c r="B143" t="s">
        <v>162</v>
      </c>
      <c r="C143">
        <v>10.3577381070236</v>
      </c>
    </row>
    <row r="144" spans="1:6">
      <c r="B144" t="s">
        <v>163</v>
      </c>
      <c r="C144">
        <v>10.8333958481257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9.082247098590706</v>
      </c>
      <c r="E149">
        <v>10.3577381070236</v>
      </c>
      <c r="F149">
        <v>-1.77635683940025e-15</v>
      </c>
    </row>
    <row r="150" spans="1:6">
      <c r="B150" t="s">
        <v>43</v>
      </c>
      <c r="C150">
        <v>0</v>
      </c>
      <c r="D150">
        <v>9.150781856200876</v>
      </c>
      <c r="E150">
        <v>10.35567582725951</v>
      </c>
      <c r="F150">
        <v>0.2919289189011267</v>
      </c>
    </row>
    <row r="151" spans="1:6">
      <c r="B151" t="s">
        <v>44</v>
      </c>
      <c r="C151">
        <v>0</v>
      </c>
      <c r="D151">
        <v>0.06853475761016942</v>
      </c>
      <c r="E151">
        <v>9.080184818826615</v>
      </c>
      <c r="F151">
        <v>10.64966702592473</v>
      </c>
    </row>
    <row r="152" spans="1:6">
      <c r="B152" t="s">
        <v>45</v>
      </c>
      <c r="C152">
        <v>0</v>
      </c>
      <c r="D152">
        <v>0.8768562213821587</v>
      </c>
      <c r="E152">
        <v>1</v>
      </c>
      <c r="F152">
        <v>-1.715004589849303e-16</v>
      </c>
    </row>
    <row r="155" spans="1:6">
      <c r="A155" t="s">
        <v>171</v>
      </c>
      <c r="B155" t="s">
        <v>172</v>
      </c>
      <c r="C155">
        <v>21.83738418200493</v>
      </c>
    </row>
    <row r="156" spans="1:6">
      <c r="B156" t="s">
        <v>173</v>
      </c>
      <c r="C156">
        <v>15.17648547318311</v>
      </c>
    </row>
    <row r="157" spans="1:6">
      <c r="B157" t="s">
        <v>174</v>
      </c>
      <c r="C157">
        <v>10.33650747744072</v>
      </c>
    </row>
    <row r="158" spans="1:6">
      <c r="B158" t="s">
        <v>175</v>
      </c>
      <c r="C158">
        <v>10.81570157057205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0.6267507292361696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9.088201627242404</v>
      </c>
      <c r="E163">
        <v>10.33650747744072</v>
      </c>
      <c r="F163">
        <v>-1.77635683940025e-15</v>
      </c>
    </row>
    <row r="164" spans="1:15">
      <c r="B164" t="s">
        <v>43</v>
      </c>
      <c r="C164">
        <v>0</v>
      </c>
      <c r="D164">
        <v>9.161415548413828</v>
      </c>
      <c r="E164">
        <v>10.33418284982687</v>
      </c>
      <c r="F164">
        <v>0.31164557840013</v>
      </c>
    </row>
    <row r="165" spans="1:15">
      <c r="B165" t="s">
        <v>44</v>
      </c>
      <c r="C165">
        <v>0</v>
      </c>
      <c r="D165">
        <v>0.07321392117142478</v>
      </c>
      <c r="E165">
        <v>9.085876999628551</v>
      </c>
      <c r="F165">
        <v>10.64815305584086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-1.718527116898162e-16</v>
      </c>
    </row>
    <row r="169" spans="1:15">
      <c r="A169" t="s">
        <v>183</v>
      </c>
      <c r="B169" t="s">
        <v>184</v>
      </c>
      <c r="C169">
        <v>113.6135774150044</v>
      </c>
    </row>
    <row r="170" spans="1:15">
      <c r="B170" t="s">
        <v>185</v>
      </c>
      <c r="C170">
        <v>19.44202925706896</v>
      </c>
    </row>
    <row r="171" spans="1:15">
      <c r="B171" t="s">
        <v>186</v>
      </c>
      <c r="C171">
        <v>24.3950471605643</v>
      </c>
    </row>
    <row r="172" spans="1:15">
      <c r="B172" t="s">
        <v>187</v>
      </c>
      <c r="C172">
        <v>64.28080809057779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6.442386414009306</v>
      </c>
      <c r="E177">
        <v>11.69539840311586</v>
      </c>
      <c r="F177">
        <v>15.9149097407588</v>
      </c>
      <c r="G177">
        <v>19.21271994047264</v>
      </c>
      <c r="H177">
        <v>21.66759565445348</v>
      </c>
      <c r="I177">
        <v>23.33223617453931</v>
      </c>
      <c r="J177">
        <v>24.23755534600049</v>
      </c>
      <c r="K177">
        <v>24.3950471605643</v>
      </c>
      <c r="L177">
        <v>23.79762705808966</v>
      </c>
      <c r="M177">
        <v>18.72614461856561</v>
      </c>
      <c r="N177">
        <v>10.90199312296187</v>
      </c>
      <c r="O177">
        <v>3.552713678800501e-15</v>
      </c>
    </row>
    <row r="178" spans="2:15">
      <c r="B178" t="s">
        <v>43</v>
      </c>
      <c r="C178">
        <v>0</v>
      </c>
      <c r="D178">
        <v>6.477990528013957</v>
      </c>
      <c r="E178">
        <v>5.905817256746173</v>
      </c>
      <c r="F178">
        <v>5.406716150611969</v>
      </c>
      <c r="G178">
        <v>4.960230070661554</v>
      </c>
      <c r="H178">
        <v>4.550923624681036</v>
      </c>
      <c r="I178">
        <v>4.166509389031</v>
      </c>
      <c r="J178">
        <v>3.79664850693723</v>
      </c>
      <c r="K178">
        <v>3.432101417756098</v>
      </c>
      <c r="L178">
        <v>3.064016671644449</v>
      </c>
      <c r="M178">
        <v>3.242799602787645</v>
      </c>
      <c r="N178">
        <v>1.835229743202621</v>
      </c>
      <c r="O178">
        <v>0.2558177611340336</v>
      </c>
    </row>
    <row r="179" spans="2:15">
      <c r="B179" t="s">
        <v>44</v>
      </c>
      <c r="C179">
        <v>0</v>
      </c>
      <c r="D179">
        <v>0.03560411400465115</v>
      </c>
      <c r="E179">
        <v>0.6528052676396203</v>
      </c>
      <c r="F179">
        <v>1.187204812969029</v>
      </c>
      <c r="G179">
        <v>1.662419870947711</v>
      </c>
      <c r="H179">
        <v>2.096047910700195</v>
      </c>
      <c r="I179">
        <v>2.501868868945166</v>
      </c>
      <c r="J179">
        <v>2.891329335476054</v>
      </c>
      <c r="K179">
        <v>3.274609603192287</v>
      </c>
      <c r="L179">
        <v>3.661436774119095</v>
      </c>
      <c r="M179">
        <v>8.314282042311696</v>
      </c>
      <c r="N179">
        <v>9.659381238806358</v>
      </c>
      <c r="O179">
        <v>11.1578108840959</v>
      </c>
    </row>
    <row r="180" spans="2:15">
      <c r="B180" t="s">
        <v>45</v>
      </c>
      <c r="C180">
        <v>0</v>
      </c>
      <c r="D180">
        <v>0.2640858356045204</v>
      </c>
      <c r="E180">
        <v>0.479416921235635</v>
      </c>
      <c r="F180">
        <v>0.6523828232841448</v>
      </c>
      <c r="G180">
        <v>0.7875664192824711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0.9755105985841092</v>
      </c>
      <c r="M180">
        <v>0.7676207590546194</v>
      </c>
      <c r="N180">
        <v>0.4468937096619118</v>
      </c>
      <c r="O180">
        <v>1.456325808848455e-16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21.93656951788235</v>
      </c>
      <c r="C2">
        <v>15.20498064248029</v>
      </c>
      <c r="D2">
        <v>10.21737067488387</v>
      </c>
      <c r="E2">
        <v>10.84446503111002</v>
      </c>
      <c r="F2">
        <v>1684.741033448378</v>
      </c>
      <c r="G2">
        <v>1058.634830245646</v>
      </c>
      <c r="H2">
        <v>0.6283665021672803</v>
      </c>
    </row>
    <row r="3" spans="1:8">
      <c r="A3" t="s">
        <v>59</v>
      </c>
      <c r="B3">
        <v>21.89120993411338</v>
      </c>
      <c r="C3">
        <v>15.19659344368307</v>
      </c>
      <c r="D3">
        <v>10.2872236948367</v>
      </c>
      <c r="E3">
        <v>10.82801409503734</v>
      </c>
      <c r="F3">
        <v>1692.751631130466</v>
      </c>
      <c r="G3">
        <v>1061.860745555329</v>
      </c>
      <c r="H3">
        <v>0.6272986101606586</v>
      </c>
    </row>
    <row r="4" spans="1:8">
      <c r="A4" t="s">
        <v>71</v>
      </c>
      <c r="B4">
        <v>21.9011128045329</v>
      </c>
      <c r="C4">
        <v>15.19409398424932</v>
      </c>
      <c r="D4">
        <v>10.31883841970972</v>
      </c>
      <c r="E4">
        <v>10.83469437212859</v>
      </c>
      <c r="F4">
        <v>1698.721899217609</v>
      </c>
      <c r="G4">
        <v>1064.262385050418</v>
      </c>
      <c r="H4">
        <v>0.6265077206225406</v>
      </c>
    </row>
    <row r="5" spans="1:8">
      <c r="A5" t="s">
        <v>83</v>
      </c>
      <c r="B5">
        <v>21.94290563668611</v>
      </c>
      <c r="C5">
        <v>15.19522822661319</v>
      </c>
      <c r="D5">
        <v>10.32577807096748</v>
      </c>
      <c r="E5">
        <v>10.85455939912874</v>
      </c>
      <c r="F5">
        <v>1703.108096671793</v>
      </c>
      <c r="G5">
        <v>1066.024412098588</v>
      </c>
      <c r="H5">
        <v>0.6259288028644854</v>
      </c>
    </row>
    <row r="6" spans="1:8">
      <c r="A6" t="s">
        <v>95</v>
      </c>
      <c r="B6">
        <v>21.91560191017805</v>
      </c>
      <c r="C6">
        <v>15.19115504164072</v>
      </c>
      <c r="D6">
        <v>10.35746472104253</v>
      </c>
      <c r="E6">
        <v>10.84395978492888</v>
      </c>
      <c r="F6">
        <v>1706.208720081862</v>
      </c>
      <c r="G6">
        <v>1067.267703843867</v>
      </c>
      <c r="H6">
        <v>0.6255200148037348</v>
      </c>
    </row>
    <row r="7" spans="1:8">
      <c r="A7" t="s">
        <v>107</v>
      </c>
      <c r="B7">
        <v>21.84308278795901</v>
      </c>
      <c r="C7">
        <v>15.18378310902446</v>
      </c>
      <c r="D7">
        <v>10.40408020314119</v>
      </c>
      <c r="E7">
        <v>10.8133243942287</v>
      </c>
      <c r="F7">
        <v>1708.216508826834</v>
      </c>
      <c r="G7">
        <v>1068.07037971863</v>
      </c>
      <c r="H7">
        <v>0.6252546876813392</v>
      </c>
    </row>
    <row r="8" spans="1:8">
      <c r="A8" t="s">
        <v>119</v>
      </c>
      <c r="B8">
        <v>21.80641147311664</v>
      </c>
      <c r="C8">
        <v>15.18003601922603</v>
      </c>
      <c r="D8">
        <v>10.4278711545766</v>
      </c>
      <c r="E8">
        <v>10.7978351324064</v>
      </c>
      <c r="F8">
        <v>1709.248276376481</v>
      </c>
      <c r="G8">
        <v>1068.479861155393</v>
      </c>
      <c r="H8">
        <v>0.6251168282120584</v>
      </c>
    </row>
    <row r="9" spans="1:8">
      <c r="A9" t="s">
        <v>131</v>
      </c>
      <c r="B9">
        <v>21.80693347290784</v>
      </c>
      <c r="C9">
        <v>15.18002916877735</v>
      </c>
      <c r="D9">
        <v>10.42831200687328</v>
      </c>
      <c r="E9">
        <v>10.79809848291788</v>
      </c>
      <c r="F9">
        <v>1709.361454700731</v>
      </c>
      <c r="G9">
        <v>1068.519561027408</v>
      </c>
      <c r="H9">
        <v>0.6250986636495089</v>
      </c>
    </row>
    <row r="10" spans="1:8">
      <c r="A10" t="s">
        <v>143</v>
      </c>
      <c r="B10">
        <v>21.80366772109123</v>
      </c>
      <c r="C10">
        <v>15.18020695886197</v>
      </c>
      <c r="D10">
        <v>10.42499458345759</v>
      </c>
      <c r="E10">
        <v>10.7963549386608</v>
      </c>
      <c r="F10">
        <v>1708.561769487337</v>
      </c>
      <c r="G10">
        <v>1068.191990452035</v>
      </c>
      <c r="H10">
        <v>0.6251995154805275</v>
      </c>
    </row>
    <row r="11" spans="1:8">
      <c r="A11" t="s">
        <v>155</v>
      </c>
      <c r="B11">
        <v>21.89526289812006</v>
      </c>
      <c r="C11">
        <v>15.17711977340763</v>
      </c>
      <c r="D11">
        <v>10.37070268879416</v>
      </c>
      <c r="E11">
        <v>10.84391473753589</v>
      </c>
      <c r="F11">
        <v>1706.803951267238</v>
      </c>
      <c r="G11">
        <v>1067.47905349841</v>
      </c>
      <c r="H11">
        <v>0.6254256985436709</v>
      </c>
    </row>
    <row r="12" spans="1:8">
      <c r="A12" t="s">
        <v>167</v>
      </c>
      <c r="B12">
        <v>21.87371335408443</v>
      </c>
      <c r="C12">
        <v>15.17690430127818</v>
      </c>
      <c r="D12">
        <v>10.3577381070236</v>
      </c>
      <c r="E12">
        <v>10.8333958481257</v>
      </c>
      <c r="F12">
        <v>1702.99249419533</v>
      </c>
      <c r="G12">
        <v>1065.940242629564</v>
      </c>
      <c r="H12">
        <v>0.6259218676904533</v>
      </c>
    </row>
    <row r="13" spans="1:8">
      <c r="A13" t="s">
        <v>179</v>
      </c>
      <c r="B13">
        <v>21.83738418200493</v>
      </c>
      <c r="C13">
        <v>15.17648547318311</v>
      </c>
      <c r="D13">
        <v>10.33650747744072</v>
      </c>
      <c r="E13">
        <v>10.81570157057205</v>
      </c>
      <c r="F13">
        <v>1696.679174719215</v>
      </c>
      <c r="G13">
        <v>1063.394910035091</v>
      </c>
      <c r="H13">
        <v>0.6267507292361696</v>
      </c>
    </row>
    <row r="14" spans="1:8">
      <c r="A14" t="s">
        <v>191</v>
      </c>
      <c r="B14">
        <v>113.6135774150044</v>
      </c>
      <c r="C14">
        <v>19.44202925706896</v>
      </c>
      <c r="D14">
        <v>24.3950471605643</v>
      </c>
      <c r="E14">
        <v>64.28080809057779</v>
      </c>
      <c r="F14">
        <v>30487.69437031402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2018-11-05T02:58:45Z</dcterms:created>
  <dcterms:modified xsi:type="dcterms:W3CDTF">2018-11-05T02:58:45Z</dcterms:modified>
</cp:coreProperties>
</file>