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<sst xmlns="http://schemas.openxmlformats.org/spreadsheetml/2006/main" count="286" uniqueCount="192">
  <si>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</si>
  <si>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</si>
  <si>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</si>
  <si>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</si>
  <si>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</si>
  <si>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</si>
  <si>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</si>
  <si>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</si>
  <si>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</si>
  <si>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</si>
  <si>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</si>
  <si>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</si>
  <si>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</si>
  <si>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</si>
  <si>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</si>
  <si>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</si>
  <si>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</si>
  <si>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</si>
  <si>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</si>
  <si>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</si>
  <si>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</si>
  <si>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</si>
  <si>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</si>
  <si>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</si>
  <si>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</si>
  <si>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</si>
  <si>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</si>
  <si>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</si>
  <si>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</si>
  <si>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</si>
  <si>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</si>
  <si>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</si>
  <si>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</si>
  <si>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</si>
  <si>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</si>
  <si>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</si>
  <si>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</si>
  <si>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</si>
  <si>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</si>
  <si>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</si>
  <si>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</si>
  <si>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</si>
  <si>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</si>
  <si>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</si>
  <si>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</si>
  <si>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</si>
  <si>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2277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</si>
  <si>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</si>
  <si>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</si>
  <si>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</si>
  <si>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</si>
  <si>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</si>
  <si>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</si>
  <si>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</si>
  <si>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</si>
  <si>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</si>
  <si>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</si>
  <si>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</si>
  <si>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</si>
  <si>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2278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</si>
  <si>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</si>
  <si>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</si>
  <si>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</si>
  <si>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</si>
  <si>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</si>
  <si>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</si>
  <si>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</si>
  <si>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</si>
  <si>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</si>
  <si>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</si>
  <si>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</si>
  <si>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2279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</si>
  <si>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</si>
  <si>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</si>
  <si>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</si>
  <si>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</si>
  <si>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</si>
  <si>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</si>
  <si>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</si>
  <si>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</si>
  <si>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</si>
  <si>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</si>
  <si>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</si>
  <si>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2280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</si>
  <si>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</si>
  <si>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</si>
  <si>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</si>
  <si>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</si>
  <si>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</si>
  <si>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</si>
  <si>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</si>
  <si>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</si>
  <si>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</si>
  <si>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</si>
  <si>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</si>
  <si>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2281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</si>
  <si>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</si>
  <si>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</si>
  <si>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</si>
  <si>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</si>
  <si>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</si>
  <si>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</si>
  <si>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</si>
  <si>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</si>
  <si>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</si>
  <si>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</si>
  <si>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</si>
  <si>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2282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</si>
  <si>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</si>
  <si>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</si>
  <si>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</si>
  <si>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</si>
  <si>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</si>
  <si>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</si>
  <si>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</si>
  <si>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</si>
  <si>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</si>
  <si>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</si>
  <si>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</si>
  <si>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2283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</si>
  <si>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</si>
  <si>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</si>
  <si>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</si>
  <si>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</si>
  <si>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</si>
  <si>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</si>
  <si>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</si>
  <si>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</si>
  <si>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</si>
  <si>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</si>
  <si>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</si>
  <si>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2284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</si>
  <si>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</si>
  <si>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</si>
  <si>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</si>
  <si>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</si>
  <si>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</si>
  <si>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</si>
  <si>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</si>
  <si>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</si>
  <si>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</si>
  <si>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</si>
  <si>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</si>
  <si>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2285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</si>
  <si>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</si>
  <si>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</si>
  <si>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</si>
  <si>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</si>
  <si>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</si>
  <si>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</si>
  <si>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</si>
  <si>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</si>
  <si>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</si>
  <si>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</si>
  <si>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</si>
  <si>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2286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</si>
  <si>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</si>
  <si>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</si>
  <si>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</si>
  <si>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</si>
  <si>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</si>
  <si>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</si>
  <si>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</si>
  <si>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</si>
  <si>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</si>
  <si>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</si>
  <si>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</si>
  <si>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2287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</si>
  <si>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</si>
  <si>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</si>
  <si>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</si>
  <si>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</si>
  <si>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</si>
  <si>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</si>
  <si>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</si>
  <si>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</si>
  <si>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</si>
  <si>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</si>
  <si>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</si>
  <si>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2288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</si>
  <si>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</si>
  <si>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</si>
  <si>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</si>
  <si>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</si>
  <si>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</si>
  <si>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</si>
  <si>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</si>
  <si>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</si>
  <si>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</si>
  <si>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</si>
  <si>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</si>
  <si>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2289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</si>
</sst>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Main!$A$2:$A$609</c:f>
              <c:numCache>
                <c:formatCode>General</c:formatCode>
                <c:ptCount val="6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</c:numCache>
            </c:numRef>
          </c:cat>
          <c:val>
            <c:numRef>
              <c:f>Main!$B$2:$B$609</c:f>
              <c:numCache>
                <c:formatCode>General</c:formatCode>
                <c:ptCount val="608"/>
                <c:pt idx="0">
                  <c:v>18245385.96566521</c:v>
                </c:pt>
                <c:pt idx="1">
                  <c:v>66547681.57248005</c:v>
                </c:pt>
                <c:pt idx="2">
                  <c:v>65827125.72248412</c:v>
                </c:pt>
                <c:pt idx="3">
                  <c:v>65108512.93809744</c:v>
                </c:pt>
                <c:pt idx="4">
                  <c:v>64388627.77911973</c:v>
                </c:pt>
                <c:pt idx="5">
                  <c:v>63665689.06512642</c:v>
                </c:pt>
                <c:pt idx="6">
                  <c:v>62944277.07201168</c:v>
                </c:pt>
                <c:pt idx="7">
                  <c:v>62227366.25240236</c:v>
                </c:pt>
                <c:pt idx="8">
                  <c:v>61512789.8935021</c:v>
                </c:pt>
                <c:pt idx="9">
                  <c:v>60798098.75638919</c:v>
                </c:pt>
                <c:pt idx="10">
                  <c:v>60083694.5382297</c:v>
                </c:pt>
                <c:pt idx="11">
                  <c:v>59321991.00743935</c:v>
                </c:pt>
                <c:pt idx="12">
                  <c:v>58568331.99735087</c:v>
                </c:pt>
                <c:pt idx="13">
                  <c:v>57828675.14766103</c:v>
                </c:pt>
                <c:pt idx="14">
                  <c:v>39961510.52391805</c:v>
                </c:pt>
                <c:pt idx="15">
                  <c:v>33852958.29244108</c:v>
                </c:pt>
                <c:pt idx="16">
                  <c:v>32145339.70141875</c:v>
                </c:pt>
                <c:pt idx="17">
                  <c:v>30885115.62423581</c:v>
                </c:pt>
                <c:pt idx="18">
                  <c:v>30802853.9219103</c:v>
                </c:pt>
                <c:pt idx="19">
                  <c:v>29851024.35937542</c:v>
                </c:pt>
                <c:pt idx="20">
                  <c:v>29764616.1777072</c:v>
                </c:pt>
                <c:pt idx="21">
                  <c:v>29010109.62652233</c:v>
                </c:pt>
                <c:pt idx="22">
                  <c:v>28921028.81802081</c:v>
                </c:pt>
                <c:pt idx="23">
                  <c:v>28316741.63208354</c:v>
                </c:pt>
                <c:pt idx="24">
                  <c:v>28226082.12253949</c:v>
                </c:pt>
                <c:pt idx="25">
                  <c:v>27734606.45804919</c:v>
                </c:pt>
                <c:pt idx="26">
                  <c:v>27766117.14476093</c:v>
                </c:pt>
                <c:pt idx="27">
                  <c:v>28026406.5991815</c:v>
                </c:pt>
                <c:pt idx="28">
                  <c:v>27228126.64588197</c:v>
                </c:pt>
                <c:pt idx="29">
                  <c:v>25835282.52096774</c:v>
                </c:pt>
                <c:pt idx="30">
                  <c:v>25014594.26095386</c:v>
                </c:pt>
                <c:pt idx="31">
                  <c:v>24345044.29948857</c:v>
                </c:pt>
                <c:pt idx="32">
                  <c:v>24145534.18140967</c:v>
                </c:pt>
                <c:pt idx="33">
                  <c:v>24206233.15262302</c:v>
                </c:pt>
                <c:pt idx="34">
                  <c:v>23630322.04303181</c:v>
                </c:pt>
                <c:pt idx="35">
                  <c:v>23434313.39597628</c:v>
                </c:pt>
                <c:pt idx="36">
                  <c:v>23488932.44465221</c:v>
                </c:pt>
                <c:pt idx="37">
                  <c:v>23067081.29828236</c:v>
                </c:pt>
                <c:pt idx="38">
                  <c:v>22735454.45652171</c:v>
                </c:pt>
                <c:pt idx="39">
                  <c:v>22784348.88651552</c:v>
                </c:pt>
                <c:pt idx="40">
                  <c:v>22482507.57849257</c:v>
                </c:pt>
                <c:pt idx="41">
                  <c:v>22540238.98496114</c:v>
                </c:pt>
                <c:pt idx="42">
                  <c:v>22109166.89136588</c:v>
                </c:pt>
                <c:pt idx="43">
                  <c:v>21626845.74502278</c:v>
                </c:pt>
                <c:pt idx="44">
                  <c:v>21280309.1652236</c:v>
                </c:pt>
                <c:pt idx="45">
                  <c:v>20945827.77748983</c:v>
                </c:pt>
                <c:pt idx="46">
                  <c:v>20761063.11636031</c:v>
                </c:pt>
                <c:pt idx="47">
                  <c:v>20696821.40521235</c:v>
                </c:pt>
                <c:pt idx="48">
                  <c:v>20697172.17958745</c:v>
                </c:pt>
                <c:pt idx="49">
                  <c:v>20417223.03073667</c:v>
                </c:pt>
                <c:pt idx="50">
                  <c:v>20323189.25011739</c:v>
                </c:pt>
                <c:pt idx="51">
                  <c:v>20322213.07199653</c:v>
                </c:pt>
                <c:pt idx="52">
                  <c:v>20085453.06526215</c:v>
                </c:pt>
                <c:pt idx="53">
                  <c:v>19885579.44010913</c:v>
                </c:pt>
                <c:pt idx="54">
                  <c:v>19801394.48939684</c:v>
                </c:pt>
                <c:pt idx="55">
                  <c:v>19798790.51639111</c:v>
                </c:pt>
                <c:pt idx="56">
                  <c:v>19640451.89185865</c:v>
                </c:pt>
                <c:pt idx="57">
                  <c:v>19466057.56029749</c:v>
                </c:pt>
                <c:pt idx="58">
                  <c:v>19234611.01912273</c:v>
                </c:pt>
                <c:pt idx="59">
                  <c:v>19049475.79069196</c:v>
                </c:pt>
                <c:pt idx="60">
                  <c:v>18943964.66795416</c:v>
                </c:pt>
                <c:pt idx="61">
                  <c:v>18906953.55046887</c:v>
                </c:pt>
                <c:pt idx="62">
                  <c:v>18913249.18007089</c:v>
                </c:pt>
                <c:pt idx="63">
                  <c:v>18735612.37783334</c:v>
                </c:pt>
                <c:pt idx="64">
                  <c:v>18647830.98637113</c:v>
                </c:pt>
                <c:pt idx="65">
                  <c:v>18590614.1357032</c:v>
                </c:pt>
                <c:pt idx="66">
                  <c:v>18589983.71821493</c:v>
                </c:pt>
                <c:pt idx="67">
                  <c:v>18429341.74162194</c:v>
                </c:pt>
                <c:pt idx="68">
                  <c:v>18340904.39693874</c:v>
                </c:pt>
                <c:pt idx="69">
                  <c:v>18286114.84502865</c:v>
                </c:pt>
                <c:pt idx="70">
                  <c:v>18288664.81421653</c:v>
                </c:pt>
                <c:pt idx="71">
                  <c:v>18189711.57414744</c:v>
                </c:pt>
                <c:pt idx="72">
                  <c:v>18093814.86602384</c:v>
                </c:pt>
                <c:pt idx="73">
                  <c:v>17959540.71142492</c:v>
                </c:pt>
                <c:pt idx="74">
                  <c:v>17877309.3396349</c:v>
                </c:pt>
                <c:pt idx="75">
                  <c:v>17803991.81062017</c:v>
                </c:pt>
                <c:pt idx="76">
                  <c:v>17779480.74242398</c:v>
                </c:pt>
                <c:pt idx="77">
                  <c:v>17778085.58583687</c:v>
                </c:pt>
                <c:pt idx="78">
                  <c:v>17676204.3033089</c:v>
                </c:pt>
                <c:pt idx="79">
                  <c:v>17598205.49687503</c:v>
                </c:pt>
                <c:pt idx="80">
                  <c:v>17556714.23534634</c:v>
                </c:pt>
                <c:pt idx="81">
                  <c:v>17463113.5443299</c:v>
                </c:pt>
                <c:pt idx="82">
                  <c:v>17406057.36046519</c:v>
                </c:pt>
                <c:pt idx="83">
                  <c:v>17369190.35900287</c:v>
                </c:pt>
                <c:pt idx="84">
                  <c:v>17343140.9209339</c:v>
                </c:pt>
                <c:pt idx="85">
                  <c:v>17341829.20406948</c:v>
                </c:pt>
                <c:pt idx="86">
                  <c:v>17270624.39724675</c:v>
                </c:pt>
                <c:pt idx="87">
                  <c:v>17187730.689178</c:v>
                </c:pt>
                <c:pt idx="88">
                  <c:v>17148320.62071117</c:v>
                </c:pt>
                <c:pt idx="89">
                  <c:v>17092965.44024071</c:v>
                </c:pt>
                <c:pt idx="90">
                  <c:v>17043374.21126774</c:v>
                </c:pt>
                <c:pt idx="91">
                  <c:v>16999489.68993714</c:v>
                </c:pt>
                <c:pt idx="92">
                  <c:v>16945204.73498185</c:v>
                </c:pt>
                <c:pt idx="93">
                  <c:v>16894080.34237313</c:v>
                </c:pt>
                <c:pt idx="94">
                  <c:v>16866448.44405374</c:v>
                </c:pt>
                <c:pt idx="95">
                  <c:v>16807304.46607878</c:v>
                </c:pt>
                <c:pt idx="96">
                  <c:v>16769976.4068333</c:v>
                </c:pt>
                <c:pt idx="97">
                  <c:v>16747471.79064861</c:v>
                </c:pt>
                <c:pt idx="98">
                  <c:v>16731944.8543246</c:v>
                </c:pt>
                <c:pt idx="99">
                  <c:v>16732525.79128311</c:v>
                </c:pt>
                <c:pt idx="100">
                  <c:v>16689734.45136198</c:v>
                </c:pt>
                <c:pt idx="101">
                  <c:v>16637491.82866322</c:v>
                </c:pt>
                <c:pt idx="102">
                  <c:v>16621743.49419378</c:v>
                </c:pt>
                <c:pt idx="103">
                  <c:v>16622531.04676221</c:v>
                </c:pt>
                <c:pt idx="104">
                  <c:v>16579423.49171071</c:v>
                </c:pt>
                <c:pt idx="105">
                  <c:v>16543916.62541947</c:v>
                </c:pt>
                <c:pt idx="106">
                  <c:v>16513541.85671489</c:v>
                </c:pt>
                <c:pt idx="107">
                  <c:v>16476279.36604653</c:v>
                </c:pt>
                <c:pt idx="108">
                  <c:v>16440398.96210119</c:v>
                </c:pt>
                <c:pt idx="109">
                  <c:v>16420799.62231877</c:v>
                </c:pt>
                <c:pt idx="110">
                  <c:v>16381355.60914524</c:v>
                </c:pt>
                <c:pt idx="111">
                  <c:v>16353966.30236445</c:v>
                </c:pt>
                <c:pt idx="112">
                  <c:v>16327041.62046411</c:v>
                </c:pt>
                <c:pt idx="113">
                  <c:v>16310201.85421265</c:v>
                </c:pt>
                <c:pt idx="114">
                  <c:v>16293073.13895489</c:v>
                </c:pt>
                <c:pt idx="115">
                  <c:v>16266567.60677825</c:v>
                </c:pt>
                <c:pt idx="116">
                  <c:v>16237525.39038387</c:v>
                </c:pt>
                <c:pt idx="117">
                  <c:v>16218201.30317122</c:v>
                </c:pt>
                <c:pt idx="118">
                  <c:v>16193027.05902813</c:v>
                </c:pt>
                <c:pt idx="119">
                  <c:v>16170100.63792796</c:v>
                </c:pt>
                <c:pt idx="120">
                  <c:v>16149810.8785187</c:v>
                </c:pt>
                <c:pt idx="121">
                  <c:v>16125976.56734306</c:v>
                </c:pt>
                <c:pt idx="122">
                  <c:v>16103597.55087715</c:v>
                </c:pt>
                <c:pt idx="123">
                  <c:v>16091538.40851138</c:v>
                </c:pt>
                <c:pt idx="124">
                  <c:v>16066331.51190904</c:v>
                </c:pt>
                <c:pt idx="125">
                  <c:v>16047617.50965082</c:v>
                </c:pt>
                <c:pt idx="126">
                  <c:v>16028492.68887725</c:v>
                </c:pt>
                <c:pt idx="127">
                  <c:v>16016560.66920406</c:v>
                </c:pt>
                <c:pt idx="128">
                  <c:v>16004080.71194259</c:v>
                </c:pt>
                <c:pt idx="129">
                  <c:v>15985951.75214823</c:v>
                </c:pt>
                <c:pt idx="130">
                  <c:v>15966044.54034277</c:v>
                </c:pt>
                <c:pt idx="131">
                  <c:v>15952664.59715755</c:v>
                </c:pt>
                <c:pt idx="132">
                  <c:v>15935447.34998055</c:v>
                </c:pt>
                <c:pt idx="133">
                  <c:v>15919908.33246445</c:v>
                </c:pt>
                <c:pt idx="134">
                  <c:v>15907229.10023454</c:v>
                </c:pt>
                <c:pt idx="135">
                  <c:v>15891900.57211053</c:v>
                </c:pt>
                <c:pt idx="136">
                  <c:v>15877319.43257268</c:v>
                </c:pt>
                <c:pt idx="137">
                  <c:v>15869966.40770493</c:v>
                </c:pt>
                <c:pt idx="138">
                  <c:v>15853401.27539408</c:v>
                </c:pt>
                <c:pt idx="139">
                  <c:v>15840530.35648716</c:v>
                </c:pt>
                <c:pt idx="140">
                  <c:v>15827566.35545246</c:v>
                </c:pt>
                <c:pt idx="141">
                  <c:v>15819111.12555476</c:v>
                </c:pt>
                <c:pt idx="142">
                  <c:v>15810784.25800424</c:v>
                </c:pt>
                <c:pt idx="143">
                  <c:v>15798596.23287853</c:v>
                </c:pt>
                <c:pt idx="144">
                  <c:v>15785203.5587149</c:v>
                </c:pt>
                <c:pt idx="145">
                  <c:v>15775902.50510323</c:v>
                </c:pt>
                <c:pt idx="146">
                  <c:v>15764337.05542073</c:v>
                </c:pt>
                <c:pt idx="147">
                  <c:v>15754007.76873788</c:v>
                </c:pt>
                <c:pt idx="148">
                  <c:v>15745051.43376732</c:v>
                </c:pt>
                <c:pt idx="149">
                  <c:v>15734810.10725135</c:v>
                </c:pt>
                <c:pt idx="150">
                  <c:v>15725352.8522068</c:v>
                </c:pt>
                <c:pt idx="151">
                  <c:v>15720443.53335075</c:v>
                </c:pt>
                <c:pt idx="152">
                  <c:v>15709474.26016723</c:v>
                </c:pt>
                <c:pt idx="153">
                  <c:v>15700773.5245949</c:v>
                </c:pt>
                <c:pt idx="154">
                  <c:v>15691808.96454141</c:v>
                </c:pt>
                <c:pt idx="155">
                  <c:v>15686210.34075186</c:v>
                </c:pt>
                <c:pt idx="156">
                  <c:v>15680448.1184123</c:v>
                </c:pt>
                <c:pt idx="157">
                  <c:v>15672332.65626463</c:v>
                </c:pt>
                <c:pt idx="158">
                  <c:v>15663365.90347177</c:v>
                </c:pt>
                <c:pt idx="159">
                  <c:v>15657105.52687714</c:v>
                </c:pt>
                <c:pt idx="160">
                  <c:v>15649274.78842408</c:v>
                </c:pt>
                <c:pt idx="161">
                  <c:v>15642204.0529716</c:v>
                </c:pt>
                <c:pt idx="162">
                  <c:v>15636719.59772573</c:v>
                </c:pt>
                <c:pt idx="163">
                  <c:v>15630084.09117532</c:v>
                </c:pt>
                <c:pt idx="164">
                  <c:v>15623783.2181528</c:v>
                </c:pt>
                <c:pt idx="165">
                  <c:v>15620829.65295199</c:v>
                </c:pt>
                <c:pt idx="166">
                  <c:v>15613544.77324606</c:v>
                </c:pt>
                <c:pt idx="167">
                  <c:v>15607759.16158005</c:v>
                </c:pt>
                <c:pt idx="168">
                  <c:v>15601944.21226973</c:v>
                </c:pt>
                <c:pt idx="169">
                  <c:v>15598131.61436583</c:v>
                </c:pt>
                <c:pt idx="170">
                  <c:v>15594595.84713603</c:v>
                </c:pt>
                <c:pt idx="171">
                  <c:v>15589390.77585127</c:v>
                </c:pt>
                <c:pt idx="172">
                  <c:v>15583494.136829</c:v>
                </c:pt>
                <c:pt idx="173">
                  <c:v>15579370.36877675</c:v>
                </c:pt>
                <c:pt idx="174">
                  <c:v>15574294.85691897</c:v>
                </c:pt>
                <c:pt idx="175">
                  <c:v>15569794.36245337</c:v>
                </c:pt>
                <c:pt idx="176">
                  <c:v>15565845.47890174</c:v>
                </c:pt>
                <c:pt idx="177">
                  <c:v>15561473.1397901</c:v>
                </c:pt>
                <c:pt idx="178">
                  <c:v>15557545.92448538</c:v>
                </c:pt>
                <c:pt idx="179">
                  <c:v>15555552.14228822</c:v>
                </c:pt>
                <c:pt idx="180">
                  <c:v>15555582.92828839</c:v>
                </c:pt>
                <c:pt idx="181">
                  <c:v>15550540.05163373</c:v>
                </c:pt>
                <c:pt idx="182">
                  <c:v>15546449.74807706</c:v>
                </c:pt>
                <c:pt idx="183">
                  <c:v>15543909.65376133</c:v>
                </c:pt>
                <c:pt idx="184">
                  <c:v>15541330.56186405</c:v>
                </c:pt>
                <c:pt idx="185">
                  <c:v>15537794.18326458</c:v>
                </c:pt>
                <c:pt idx="186">
                  <c:v>15533835.15491408</c:v>
                </c:pt>
                <c:pt idx="187">
                  <c:v>15531000.14106788</c:v>
                </c:pt>
                <c:pt idx="188">
                  <c:v>15527515.21948266</c:v>
                </c:pt>
                <c:pt idx="189">
                  <c:v>15524365.56084569</c:v>
                </c:pt>
                <c:pt idx="190">
                  <c:v>15522096.27131553</c:v>
                </c:pt>
                <c:pt idx="191">
                  <c:v>15519347.57285845</c:v>
                </c:pt>
                <c:pt idx="192">
                  <c:v>15516771.87280013</c:v>
                </c:pt>
                <c:pt idx="193">
                  <c:v>15515704.18174252</c:v>
                </c:pt>
                <c:pt idx="194">
                  <c:v>15515747.16434089</c:v>
                </c:pt>
                <c:pt idx="195">
                  <c:v>15512466.12966994</c:v>
                </c:pt>
                <c:pt idx="196">
                  <c:v>15509929.56553109</c:v>
                </c:pt>
                <c:pt idx="197">
                  <c:v>15508227.53154498</c:v>
                </c:pt>
                <c:pt idx="198">
                  <c:v>15506764.72692207</c:v>
                </c:pt>
                <c:pt idx="199">
                  <c:v>15504587.7442685</c:v>
                </c:pt>
                <c:pt idx="200">
                  <c:v>15502031.98084784</c:v>
                </c:pt>
                <c:pt idx="201">
                  <c:v>15500204.01497686</c:v>
                </c:pt>
                <c:pt idx="202">
                  <c:v>15498002.27282038</c:v>
                </c:pt>
                <c:pt idx="203">
                  <c:v>15496074.08961972</c:v>
                </c:pt>
                <c:pt idx="204">
                  <c:v>15494377.5031171</c:v>
                </c:pt>
                <c:pt idx="205">
                  <c:v>15492594.93325031</c:v>
                </c:pt>
                <c:pt idx="206">
                  <c:v>15491086.14497683</c:v>
                </c:pt>
                <c:pt idx="207">
                  <c:v>15490361.47611317</c:v>
                </c:pt>
                <c:pt idx="208">
                  <c:v>15490499.10850534</c:v>
                </c:pt>
                <c:pt idx="209">
                  <c:v>15488354.73644456</c:v>
                </c:pt>
                <c:pt idx="210">
                  <c:v>15486663.70002753</c:v>
                </c:pt>
                <c:pt idx="211">
                  <c:v>15485664.5673016</c:v>
                </c:pt>
                <c:pt idx="212">
                  <c:v>15484672.33103673</c:v>
                </c:pt>
                <c:pt idx="213">
                  <c:v>15483325.88260298</c:v>
                </c:pt>
                <c:pt idx="214">
                  <c:v>15481753.04286072</c:v>
                </c:pt>
                <c:pt idx="215">
                  <c:v>15480621.56662278</c:v>
                </c:pt>
                <c:pt idx="216">
                  <c:v>15479219.77224767</c:v>
                </c:pt>
                <c:pt idx="217">
                  <c:v>15477943.28143907</c:v>
                </c:pt>
                <c:pt idx="218">
                  <c:v>15477050.64767246</c:v>
                </c:pt>
                <c:pt idx="219">
                  <c:v>15476003.72533382</c:v>
                </c:pt>
                <c:pt idx="220">
                  <c:v>15475064.1214713</c:v>
                </c:pt>
                <c:pt idx="221">
                  <c:v>15474704.79253715</c:v>
                </c:pt>
                <c:pt idx="222">
                  <c:v>15474689.78499852</c:v>
                </c:pt>
                <c:pt idx="223">
                  <c:v>15473473.66201537</c:v>
                </c:pt>
                <c:pt idx="224">
                  <c:v>15472494.33648326</c:v>
                </c:pt>
                <c:pt idx="225">
                  <c:v>15471878.6472908</c:v>
                </c:pt>
                <c:pt idx="226">
                  <c:v>15471355.46164114</c:v>
                </c:pt>
                <c:pt idx="227">
                  <c:v>15470611.6395911</c:v>
                </c:pt>
                <c:pt idx="228">
                  <c:v>15469710.00906033</c:v>
                </c:pt>
                <c:pt idx="229">
                  <c:v>15469080.68643442</c:v>
                </c:pt>
                <c:pt idx="230">
                  <c:v>15468304.81201079</c:v>
                </c:pt>
                <c:pt idx="231">
                  <c:v>15467616.93840663</c:v>
                </c:pt>
                <c:pt idx="232">
                  <c:v>15467116.56629737</c:v>
                </c:pt>
                <c:pt idx="233">
                  <c:v>15466559.87011967</c:v>
                </c:pt>
                <c:pt idx="234">
                  <c:v>15466089.58920273</c:v>
                </c:pt>
                <c:pt idx="235">
                  <c:v>15465923.24019593</c:v>
                </c:pt>
                <c:pt idx="236">
                  <c:v>15465992.06497575</c:v>
                </c:pt>
                <c:pt idx="237">
                  <c:v>15465304.53284362</c:v>
                </c:pt>
                <c:pt idx="238">
                  <c:v>15464816.21619428</c:v>
                </c:pt>
                <c:pt idx="239">
                  <c:v>15464523.37957228</c:v>
                </c:pt>
                <c:pt idx="240">
                  <c:v>15464297.5677482</c:v>
                </c:pt>
                <c:pt idx="241">
                  <c:v>15464284.13071509</c:v>
                </c:pt>
                <c:pt idx="242">
                  <c:v>15463810.85732371</c:v>
                </c:pt>
                <c:pt idx="243">
                  <c:v>15463560.74960774</c:v>
                </c:pt>
                <c:pt idx="244">
                  <c:v>15463251.51493433</c:v>
                </c:pt>
                <c:pt idx="245">
                  <c:v>15462987.60111801</c:v>
                </c:pt>
                <c:pt idx="246">
                  <c:v>15462797.53908654</c:v>
                </c:pt>
                <c:pt idx="247">
                  <c:v>15462610.01639764</c:v>
                </c:pt>
                <c:pt idx="248">
                  <c:v>15462468.30976745</c:v>
                </c:pt>
                <c:pt idx="249">
                  <c:v>15462425.65425845</c:v>
                </c:pt>
                <c:pt idx="250">
                  <c:v>15462305.74336148</c:v>
                </c:pt>
                <c:pt idx="251">
                  <c:v>15462053.1274873</c:v>
                </c:pt>
                <c:pt idx="252">
                  <c:v>15461894.66896639</c:v>
                </c:pt>
                <c:pt idx="253">
                  <c:v>15461799.54434791</c:v>
                </c:pt>
                <c:pt idx="254">
                  <c:v>15461872.31579838</c:v>
                </c:pt>
                <c:pt idx="255">
                  <c:v>15461737.37781633</c:v>
                </c:pt>
                <c:pt idx="256">
                  <c:v>15461753.720609</c:v>
                </c:pt>
                <c:pt idx="257">
                  <c:v>15461610.75999564</c:v>
                </c:pt>
                <c:pt idx="258">
                  <c:v>15461733.60095793</c:v>
                </c:pt>
                <c:pt idx="259">
                  <c:v>15461668.98120266</c:v>
                </c:pt>
                <c:pt idx="260">
                  <c:v>15461733.86473362</c:v>
                </c:pt>
                <c:pt idx="261">
                  <c:v>15461647.61527196</c:v>
                </c:pt>
                <c:pt idx="262">
                  <c:v>15461758.28991322</c:v>
                </c:pt>
                <c:pt idx="263">
                  <c:v>15461669.42580946</c:v>
                </c:pt>
                <c:pt idx="264">
                  <c:v>15461483.28998948</c:v>
                </c:pt>
                <c:pt idx="265">
                  <c:v>15461720.7233478</c:v>
                </c:pt>
                <c:pt idx="266">
                  <c:v>15461554.08070853</c:v>
                </c:pt>
                <c:pt idx="267">
                  <c:v>15461643.00774517</c:v>
                </c:pt>
                <c:pt idx="268">
                  <c:v>15461472.72462001</c:v>
                </c:pt>
                <c:pt idx="269">
                  <c:v>15461460.25929556</c:v>
                </c:pt>
                <c:pt idx="270">
                  <c:v>15461473.41360987</c:v>
                </c:pt>
                <c:pt idx="271">
                  <c:v>15461488.55102623</c:v>
                </c:pt>
                <c:pt idx="272">
                  <c:v>15461433.54182022</c:v>
                </c:pt>
                <c:pt idx="273">
                  <c:v>15461483.70328698</c:v>
                </c:pt>
                <c:pt idx="274">
                  <c:v>15461457.12165411</c:v>
                </c:pt>
                <c:pt idx="275">
                  <c:v>15461426.34744403</c:v>
                </c:pt>
                <c:pt idx="276">
                  <c:v>15461385.9184487</c:v>
                </c:pt>
                <c:pt idx="277">
                  <c:v>15461400.12176912</c:v>
                </c:pt>
                <c:pt idx="278">
                  <c:v>15461360.1027931</c:v>
                </c:pt>
                <c:pt idx="279">
                  <c:v>15461365.30873195</c:v>
                </c:pt>
                <c:pt idx="280">
                  <c:v>15461370.54515867</c:v>
                </c:pt>
                <c:pt idx="281">
                  <c:v>15461306.53749248</c:v>
                </c:pt>
                <c:pt idx="282">
                  <c:v>15461324.32974951</c:v>
                </c:pt>
                <c:pt idx="283">
                  <c:v>15461319.122265</c:v>
                </c:pt>
                <c:pt idx="284">
                  <c:v>15461306.53628144</c:v>
                </c:pt>
                <c:pt idx="285">
                  <c:v>15461301.3586686</c:v>
                </c:pt>
                <c:pt idx="286">
                  <c:v>15461296.7748617</c:v>
                </c:pt>
                <c:pt idx="287">
                  <c:v>15461324.78150624</c:v>
                </c:pt>
                <c:pt idx="288">
                  <c:v>15461300.42550808</c:v>
                </c:pt>
                <c:pt idx="289">
                  <c:v>15461305.19421662</c:v>
                </c:pt>
                <c:pt idx="290">
                  <c:v>15461305.00088768</c:v>
                </c:pt>
                <c:pt idx="291">
                  <c:v>15461301.11780418</c:v>
                </c:pt>
                <c:pt idx="292">
                  <c:v>15461316.51817108</c:v>
                </c:pt>
                <c:pt idx="293">
                  <c:v>15461322.84719735</c:v>
                </c:pt>
                <c:pt idx="294">
                  <c:v>15461307.57573825</c:v>
                </c:pt>
                <c:pt idx="295">
                  <c:v>15461324.79034352</c:v>
                </c:pt>
                <c:pt idx="296">
                  <c:v>15461287.65810232</c:v>
                </c:pt>
                <c:pt idx="297">
                  <c:v>15461297.04738693</c:v>
                </c:pt>
                <c:pt idx="298">
                  <c:v>15461285.82349635</c:v>
                </c:pt>
                <c:pt idx="299">
                  <c:v>15461287.16990661</c:v>
                </c:pt>
                <c:pt idx="300">
                  <c:v>15461288.20715766</c:v>
                </c:pt>
                <c:pt idx="301">
                  <c:v>15461291.15796351</c:v>
                </c:pt>
                <c:pt idx="302">
                  <c:v>15461276.88413896</c:v>
                </c:pt>
                <c:pt idx="303">
                  <c:v>15461285.0923407</c:v>
                </c:pt>
                <c:pt idx="304">
                  <c:v>15461262.95591393</c:v>
                </c:pt>
                <c:pt idx="305">
                  <c:v>15461255.65492433</c:v>
                </c:pt>
                <c:pt idx="306">
                  <c:v>15461248.60052038</c:v>
                </c:pt>
                <c:pt idx="307">
                  <c:v>15461253.14708878</c:v>
                </c:pt>
                <c:pt idx="308">
                  <c:v>15461254.52727731</c:v>
                </c:pt>
                <c:pt idx="309">
                  <c:v>15461241.88294498</c:v>
                </c:pt>
                <c:pt idx="310">
                  <c:v>15461245.62332255</c:v>
                </c:pt>
                <c:pt idx="311">
                  <c:v>15461242.88342992</c:v>
                </c:pt>
                <c:pt idx="312">
                  <c:v>15461245.37595956</c:v>
                </c:pt>
                <c:pt idx="313">
                  <c:v>15461248.57084461</c:v>
                </c:pt>
                <c:pt idx="314">
                  <c:v>15461245.94189898</c:v>
                </c:pt>
                <c:pt idx="315">
                  <c:v>15461247.25226186</c:v>
                </c:pt>
                <c:pt idx="316">
                  <c:v>15461243.15736351</c:v>
                </c:pt>
                <c:pt idx="317">
                  <c:v>15461255.70733279</c:v>
                </c:pt>
                <c:pt idx="318">
                  <c:v>15461239.92807958</c:v>
                </c:pt>
                <c:pt idx="319">
                  <c:v>15461242.51084492</c:v>
                </c:pt>
                <c:pt idx="320">
                  <c:v>15461241.03144875</c:v>
                </c:pt>
                <c:pt idx="321">
                  <c:v>15461245.23196122</c:v>
                </c:pt>
                <c:pt idx="322">
                  <c:v>15461238.21022983</c:v>
                </c:pt>
                <c:pt idx="323">
                  <c:v>15461238.26170267</c:v>
                </c:pt>
                <c:pt idx="324">
                  <c:v>15461243.2068383</c:v>
                </c:pt>
                <c:pt idx="325">
                  <c:v>15461238.78203826</c:v>
                </c:pt>
                <c:pt idx="326">
                  <c:v>15461238.47275799</c:v>
                </c:pt>
                <c:pt idx="327">
                  <c:v>15461236.67536215</c:v>
                </c:pt>
                <c:pt idx="328">
                  <c:v>15461236.89554085</c:v>
                </c:pt>
                <c:pt idx="329">
                  <c:v>15461238.02660962</c:v>
                </c:pt>
                <c:pt idx="330">
                  <c:v>15461233.98704971</c:v>
                </c:pt>
                <c:pt idx="331">
                  <c:v>15461235.1609619</c:v>
                </c:pt>
                <c:pt idx="332">
                  <c:v>15461235.53786054</c:v>
                </c:pt>
                <c:pt idx="333">
                  <c:v>15461236.42885605</c:v>
                </c:pt>
                <c:pt idx="334">
                  <c:v>15461233.66515687</c:v>
                </c:pt>
                <c:pt idx="335">
                  <c:v>15461233.05182553</c:v>
                </c:pt>
                <c:pt idx="336">
                  <c:v>15461233.78178654</c:v>
                </c:pt>
                <c:pt idx="337">
                  <c:v>15461232.78641847</c:v>
                </c:pt>
                <c:pt idx="338">
                  <c:v>15461233.77884146</c:v>
                </c:pt>
                <c:pt idx="339">
                  <c:v>15461233.89737878</c:v>
                </c:pt>
                <c:pt idx="340">
                  <c:v>15461234.39352503</c:v>
                </c:pt>
                <c:pt idx="341">
                  <c:v>15461234.29214274</c:v>
                </c:pt>
                <c:pt idx="342">
                  <c:v>15461234.49336639</c:v>
                </c:pt>
                <c:pt idx="343">
                  <c:v>15461235.91716017</c:v>
                </c:pt>
                <c:pt idx="344">
                  <c:v>15461233.10759903</c:v>
                </c:pt>
                <c:pt idx="345">
                  <c:v>15461232.66820471</c:v>
                </c:pt>
                <c:pt idx="346">
                  <c:v>15461231.77480735</c:v>
                </c:pt>
                <c:pt idx="347">
                  <c:v>15461232.86429936</c:v>
                </c:pt>
                <c:pt idx="348">
                  <c:v>15461231.15174044</c:v>
                </c:pt>
                <c:pt idx="349">
                  <c:v>15461231.17718022</c:v>
                </c:pt>
                <c:pt idx="350">
                  <c:v>15461230.66657767</c:v>
                </c:pt>
                <c:pt idx="351">
                  <c:v>15461231.12205509</c:v>
                </c:pt>
                <c:pt idx="352">
                  <c:v>15461230.15455566</c:v>
                </c:pt>
                <c:pt idx="353">
                  <c:v>15461230.2703327</c:v>
                </c:pt>
                <c:pt idx="354">
                  <c:v>15461229.58731641</c:v>
                </c:pt>
                <c:pt idx="355">
                  <c:v>15461229.65933618</c:v>
                </c:pt>
                <c:pt idx="356">
                  <c:v>15461229.2138419</c:v>
                </c:pt>
                <c:pt idx="357">
                  <c:v>15461228.61491866</c:v>
                </c:pt>
                <c:pt idx="358">
                  <c:v>15461228.57028059</c:v>
                </c:pt>
                <c:pt idx="359">
                  <c:v>15461229.00337511</c:v>
                </c:pt>
                <c:pt idx="360">
                  <c:v>15461228.90685698</c:v>
                </c:pt>
                <c:pt idx="361">
                  <c:v>15461228.82627557</c:v>
                </c:pt>
                <c:pt idx="362">
                  <c:v>15461229.01509386</c:v>
                </c:pt>
                <c:pt idx="363">
                  <c:v>15461229.04819864</c:v>
                </c:pt>
                <c:pt idx="364">
                  <c:v>15461228.91884696</c:v>
                </c:pt>
                <c:pt idx="365">
                  <c:v>15461228.71814676</c:v>
                </c:pt>
                <c:pt idx="366">
                  <c:v>15461228.54726427</c:v>
                </c:pt>
                <c:pt idx="367">
                  <c:v>15461228.4862709</c:v>
                </c:pt>
                <c:pt idx="368">
                  <c:v>15461228.13495765</c:v>
                </c:pt>
                <c:pt idx="369">
                  <c:v>15461228.44975829</c:v>
                </c:pt>
                <c:pt idx="370">
                  <c:v>15461228.40624078</c:v>
                </c:pt>
                <c:pt idx="371">
                  <c:v>15461228.25420788</c:v>
                </c:pt>
                <c:pt idx="372">
                  <c:v>15461228.42851759</c:v>
                </c:pt>
                <c:pt idx="373">
                  <c:v>15461228.49239168</c:v>
                </c:pt>
                <c:pt idx="374">
                  <c:v>15461228.18131973</c:v>
                </c:pt>
                <c:pt idx="375">
                  <c:v>15461227.91007722</c:v>
                </c:pt>
                <c:pt idx="376">
                  <c:v>15461227.83197599</c:v>
                </c:pt>
                <c:pt idx="377">
                  <c:v>15461228.11588819</c:v>
                </c:pt>
                <c:pt idx="378">
                  <c:v>15461227.90673763</c:v>
                </c:pt>
                <c:pt idx="379">
                  <c:v>15461227.79539928</c:v>
                </c:pt>
                <c:pt idx="380">
                  <c:v>15461227.71918106</c:v>
                </c:pt>
                <c:pt idx="381">
                  <c:v>15461227.66065485</c:v>
                </c:pt>
                <c:pt idx="382">
                  <c:v>15461227.70754857</c:v>
                </c:pt>
                <c:pt idx="383">
                  <c:v>15461227.47634701</c:v>
                </c:pt>
                <c:pt idx="384">
                  <c:v>15461227.35517404</c:v>
                </c:pt>
                <c:pt idx="385">
                  <c:v>15461227.36638159</c:v>
                </c:pt>
                <c:pt idx="386">
                  <c:v>15461227.34782039</c:v>
                </c:pt>
                <c:pt idx="387">
                  <c:v>15461227.44317905</c:v>
                </c:pt>
                <c:pt idx="388">
                  <c:v>15461227.47135239</c:v>
                </c:pt>
                <c:pt idx="389">
                  <c:v>15461227.38301212</c:v>
                </c:pt>
                <c:pt idx="390">
                  <c:v>15461227.4397206</c:v>
                </c:pt>
                <c:pt idx="391">
                  <c:v>15461227.37820607</c:v>
                </c:pt>
                <c:pt idx="392">
                  <c:v>15461227.37131675</c:v>
                </c:pt>
                <c:pt idx="393">
                  <c:v>15461227.37436443</c:v>
                </c:pt>
                <c:pt idx="394">
                  <c:v>15461227.49256711</c:v>
                </c:pt>
                <c:pt idx="395">
                  <c:v>15461227.29042948</c:v>
                </c:pt>
                <c:pt idx="396">
                  <c:v>15461227.37796812</c:v>
                </c:pt>
                <c:pt idx="397">
                  <c:v>15461227.33385868</c:v>
                </c:pt>
                <c:pt idx="398">
                  <c:v>15461227.35747741</c:v>
                </c:pt>
                <c:pt idx="399">
                  <c:v>15461227.29625013</c:v>
                </c:pt>
                <c:pt idx="400">
                  <c:v>15461227.27292686</c:v>
                </c:pt>
                <c:pt idx="401">
                  <c:v>15461227.28758922</c:v>
                </c:pt>
                <c:pt idx="402">
                  <c:v>15461227.27432183</c:v>
                </c:pt>
                <c:pt idx="403">
                  <c:v>15461227.29167717</c:v>
                </c:pt>
                <c:pt idx="404">
                  <c:v>15461227.30097034</c:v>
                </c:pt>
                <c:pt idx="405">
                  <c:v>15461227.27094603</c:v>
                </c:pt>
                <c:pt idx="406">
                  <c:v>15461227.2713467</c:v>
                </c:pt>
                <c:pt idx="407">
                  <c:v>15461227.24430824</c:v>
                </c:pt>
                <c:pt idx="408">
                  <c:v>15461227.31513234</c:v>
                </c:pt>
                <c:pt idx="409">
                  <c:v>15461227.25447316</c:v>
                </c:pt>
                <c:pt idx="410">
                  <c:v>15461227.27175752</c:v>
                </c:pt>
                <c:pt idx="411">
                  <c:v>15461227.24649568</c:v>
                </c:pt>
                <c:pt idx="412">
                  <c:v>15461227.24064368</c:v>
                </c:pt>
                <c:pt idx="413">
                  <c:v>15461227.23405191</c:v>
                </c:pt>
                <c:pt idx="414">
                  <c:v>15461227.24682372</c:v>
                </c:pt>
                <c:pt idx="415">
                  <c:v>15461227.25078738</c:v>
                </c:pt>
                <c:pt idx="416">
                  <c:v>15461227.24368905</c:v>
                </c:pt>
                <c:pt idx="417">
                  <c:v>15461227.21807222</c:v>
                </c:pt>
                <c:pt idx="418">
                  <c:v>15461227.22910135</c:v>
                </c:pt>
                <c:pt idx="419">
                  <c:v>15461227.20721079</c:v>
                </c:pt>
                <c:pt idx="420">
                  <c:v>15461227.21136395</c:v>
                </c:pt>
                <c:pt idx="421">
                  <c:v>15461227.18844248</c:v>
                </c:pt>
                <c:pt idx="422">
                  <c:v>15461227.17873391</c:v>
                </c:pt>
                <c:pt idx="423">
                  <c:v>15461227.17450248</c:v>
                </c:pt>
                <c:pt idx="424">
                  <c:v>15461227.17620398</c:v>
                </c:pt>
                <c:pt idx="425">
                  <c:v>15461227.16824275</c:v>
                </c:pt>
                <c:pt idx="426">
                  <c:v>15461227.16800335</c:v>
                </c:pt>
                <c:pt idx="427">
                  <c:v>15461227.17064174</c:v>
                </c:pt>
                <c:pt idx="428">
                  <c:v>15461227.16890911</c:v>
                </c:pt>
                <c:pt idx="429">
                  <c:v>15461227.17118241</c:v>
                </c:pt>
                <c:pt idx="430">
                  <c:v>15461227.17371202</c:v>
                </c:pt>
                <c:pt idx="431">
                  <c:v>15461227.18020625</c:v>
                </c:pt>
                <c:pt idx="432">
                  <c:v>15461227.16910265</c:v>
                </c:pt>
                <c:pt idx="433">
                  <c:v>15461227.16614019</c:v>
                </c:pt>
                <c:pt idx="434">
                  <c:v>15461227.16299876</c:v>
                </c:pt>
                <c:pt idx="435">
                  <c:v>15461227.17512169</c:v>
                </c:pt>
                <c:pt idx="436">
                  <c:v>15461227.16467405</c:v>
                </c:pt>
                <c:pt idx="437">
                  <c:v>15461227.16754294</c:v>
                </c:pt>
                <c:pt idx="438">
                  <c:v>15461227.1622718</c:v>
                </c:pt>
                <c:pt idx="439">
                  <c:v>15461227.16132511</c:v>
                </c:pt>
                <c:pt idx="440">
                  <c:v>15461227.16294122</c:v>
                </c:pt>
                <c:pt idx="441">
                  <c:v>15461227.16373226</c:v>
                </c:pt>
                <c:pt idx="442">
                  <c:v>15461227.16054798</c:v>
                </c:pt>
                <c:pt idx="443">
                  <c:v>15461227.1631097</c:v>
                </c:pt>
                <c:pt idx="444">
                  <c:v>15461227.16184629</c:v>
                </c:pt>
                <c:pt idx="445">
                  <c:v>15461227.16241385</c:v>
                </c:pt>
                <c:pt idx="446">
                  <c:v>15461227.15869595</c:v>
                </c:pt>
                <c:pt idx="447">
                  <c:v>15461227.15602753</c:v>
                </c:pt>
                <c:pt idx="448">
                  <c:v>15461227.15520923</c:v>
                </c:pt>
                <c:pt idx="449">
                  <c:v>15461227.15567157</c:v>
                </c:pt>
                <c:pt idx="450">
                  <c:v>15461227.15635538</c:v>
                </c:pt>
                <c:pt idx="451">
                  <c:v>15461227.15624794</c:v>
                </c:pt>
                <c:pt idx="452">
                  <c:v>15461227.15431704</c:v>
                </c:pt>
                <c:pt idx="453">
                  <c:v>15461227.15332036</c:v>
                </c:pt>
                <c:pt idx="454">
                  <c:v>15461227.15424576</c:v>
                </c:pt>
                <c:pt idx="455">
                  <c:v>15461227.15468279</c:v>
                </c:pt>
                <c:pt idx="456">
                  <c:v>15461227.151683</c:v>
                </c:pt>
                <c:pt idx="457">
                  <c:v>15461227.15182666</c:v>
                </c:pt>
                <c:pt idx="458">
                  <c:v>15461227.15319553</c:v>
                </c:pt>
                <c:pt idx="459">
                  <c:v>15461227.15366314</c:v>
                </c:pt>
                <c:pt idx="460">
                  <c:v>15461227.15246519</c:v>
                </c:pt>
                <c:pt idx="461">
                  <c:v>15461227.15326962</c:v>
                </c:pt>
                <c:pt idx="462">
                  <c:v>15461227.15146102</c:v>
                </c:pt>
                <c:pt idx="463">
                  <c:v>15461227.15266378</c:v>
                </c:pt>
                <c:pt idx="464">
                  <c:v>15461227.15147989</c:v>
                </c:pt>
                <c:pt idx="465">
                  <c:v>15461227.15389685</c:v>
                </c:pt>
                <c:pt idx="466">
                  <c:v>15461227.15230964</c:v>
                </c:pt>
                <c:pt idx="467">
                  <c:v>15461227.15156712</c:v>
                </c:pt>
                <c:pt idx="468">
                  <c:v>15461227.15101083</c:v>
                </c:pt>
                <c:pt idx="469">
                  <c:v>15461227.15168001</c:v>
                </c:pt>
                <c:pt idx="470">
                  <c:v>15461227.15148492</c:v>
                </c:pt>
                <c:pt idx="471">
                  <c:v>15461227.15106884</c:v>
                </c:pt>
                <c:pt idx="472">
                  <c:v>15461227.15085454</c:v>
                </c:pt>
                <c:pt idx="473">
                  <c:v>15461227.15077786</c:v>
                </c:pt>
                <c:pt idx="474">
                  <c:v>15461227.15063717</c:v>
                </c:pt>
                <c:pt idx="475">
                  <c:v>15461227.1501885</c:v>
                </c:pt>
                <c:pt idx="476">
                  <c:v>15461227.14998239</c:v>
                </c:pt>
                <c:pt idx="477">
                  <c:v>15461227.15022675</c:v>
                </c:pt>
                <c:pt idx="478">
                  <c:v>15461227.14977262</c:v>
                </c:pt>
                <c:pt idx="479">
                  <c:v>15461227.15029175</c:v>
                </c:pt>
                <c:pt idx="480">
                  <c:v>15461227.14988274</c:v>
                </c:pt>
                <c:pt idx="481">
                  <c:v>15461227.14994988</c:v>
                </c:pt>
                <c:pt idx="482">
                  <c:v>15461227.14947877</c:v>
                </c:pt>
                <c:pt idx="483">
                  <c:v>15461227.14926407</c:v>
                </c:pt>
                <c:pt idx="484">
                  <c:v>15461227.14898636</c:v>
                </c:pt>
                <c:pt idx="485">
                  <c:v>15461227.14984288</c:v>
                </c:pt>
                <c:pt idx="486">
                  <c:v>15461227.1489662</c:v>
                </c:pt>
                <c:pt idx="487">
                  <c:v>15461227.14999394</c:v>
                </c:pt>
                <c:pt idx="488">
                  <c:v>15461227.14909359</c:v>
                </c:pt>
                <c:pt idx="489">
                  <c:v>15461227.14853359</c:v>
                </c:pt>
                <c:pt idx="490">
                  <c:v>15461227.14895341</c:v>
                </c:pt>
                <c:pt idx="491">
                  <c:v>15461227.14848232</c:v>
                </c:pt>
                <c:pt idx="492">
                  <c:v>15461227.14863881</c:v>
                </c:pt>
                <c:pt idx="493">
                  <c:v>15461227.14842035</c:v>
                </c:pt>
                <c:pt idx="494">
                  <c:v>15461227.14884129</c:v>
                </c:pt>
                <c:pt idx="495">
                  <c:v>15461227.14814086</c:v>
                </c:pt>
                <c:pt idx="496">
                  <c:v>15461227.14820572</c:v>
                </c:pt>
                <c:pt idx="497">
                  <c:v>15461227.14835479</c:v>
                </c:pt>
                <c:pt idx="498">
                  <c:v>15461227.14828151</c:v>
                </c:pt>
                <c:pt idx="499">
                  <c:v>15461227.14787403</c:v>
                </c:pt>
                <c:pt idx="500">
                  <c:v>15461227.14875579</c:v>
                </c:pt>
                <c:pt idx="501">
                  <c:v>15461227.14791345</c:v>
                </c:pt>
                <c:pt idx="502">
                  <c:v>15461227.14814403</c:v>
                </c:pt>
                <c:pt idx="503">
                  <c:v>15461227.14779324</c:v>
                </c:pt>
                <c:pt idx="504">
                  <c:v>15461227.14830862</c:v>
                </c:pt>
                <c:pt idx="505">
                  <c:v>15461227.14803892</c:v>
                </c:pt>
                <c:pt idx="506">
                  <c:v>15461227.14836</c:v>
                </c:pt>
                <c:pt idx="507">
                  <c:v>15461227.14817643</c:v>
                </c:pt>
                <c:pt idx="508">
                  <c:v>15461227.14764119</c:v>
                </c:pt>
                <c:pt idx="509">
                  <c:v>15461227.14764599</c:v>
                </c:pt>
                <c:pt idx="510">
                  <c:v>15461227.14767462</c:v>
                </c:pt>
                <c:pt idx="511">
                  <c:v>15461227.14768293</c:v>
                </c:pt>
                <c:pt idx="512">
                  <c:v>15461227.14765726</c:v>
                </c:pt>
                <c:pt idx="513">
                  <c:v>15461227.14776749</c:v>
                </c:pt>
                <c:pt idx="514">
                  <c:v>15461227.14779413</c:v>
                </c:pt>
                <c:pt idx="515">
                  <c:v>15461227.1476447</c:v>
                </c:pt>
                <c:pt idx="516">
                  <c:v>15461227.14769334</c:v>
                </c:pt>
                <c:pt idx="517">
                  <c:v>15461227.14768391</c:v>
                </c:pt>
                <c:pt idx="518">
                  <c:v>15461227.14757851</c:v>
                </c:pt>
                <c:pt idx="519">
                  <c:v>15461227.14759273</c:v>
                </c:pt>
                <c:pt idx="520">
                  <c:v>15461227.14762209</c:v>
                </c:pt>
                <c:pt idx="521">
                  <c:v>15461227.14756713</c:v>
                </c:pt>
                <c:pt idx="522">
                  <c:v>15461227.14755735</c:v>
                </c:pt>
                <c:pt idx="523">
                  <c:v>15461227.14754433</c:v>
                </c:pt>
                <c:pt idx="524">
                  <c:v>15461227.14756626</c:v>
                </c:pt>
                <c:pt idx="525">
                  <c:v>15461227.14752978</c:v>
                </c:pt>
                <c:pt idx="526">
                  <c:v>15461227.14757237</c:v>
                </c:pt>
                <c:pt idx="527">
                  <c:v>15461227.14752565</c:v>
                </c:pt>
                <c:pt idx="528">
                  <c:v>15461227.14754076</c:v>
                </c:pt>
                <c:pt idx="529">
                  <c:v>15461227.14750191</c:v>
                </c:pt>
                <c:pt idx="530">
                  <c:v>15461227.14753938</c:v>
                </c:pt>
                <c:pt idx="531">
                  <c:v>15461227.14750347</c:v>
                </c:pt>
                <c:pt idx="532">
                  <c:v>15461227.14751061</c:v>
                </c:pt>
                <c:pt idx="533">
                  <c:v>15461227.14751679</c:v>
                </c:pt>
                <c:pt idx="534">
                  <c:v>15461227.14751654</c:v>
                </c:pt>
                <c:pt idx="535">
                  <c:v>15461227.1474694</c:v>
                </c:pt>
                <c:pt idx="536">
                  <c:v>15461227.14746865</c:v>
                </c:pt>
                <c:pt idx="537">
                  <c:v>15461227.14747046</c:v>
                </c:pt>
                <c:pt idx="538">
                  <c:v>15461227.14747524</c:v>
                </c:pt>
                <c:pt idx="539">
                  <c:v>15461227.1474518</c:v>
                </c:pt>
                <c:pt idx="540">
                  <c:v>15461227.14747159</c:v>
                </c:pt>
                <c:pt idx="541">
                  <c:v>15461227.14746041</c:v>
                </c:pt>
                <c:pt idx="542">
                  <c:v>15461227.14745856</c:v>
                </c:pt>
                <c:pt idx="543">
                  <c:v>15461227.14747263</c:v>
                </c:pt>
                <c:pt idx="544">
                  <c:v>15461227.1474721</c:v>
                </c:pt>
                <c:pt idx="545">
                  <c:v>15461227.14745636</c:v>
                </c:pt>
                <c:pt idx="546">
                  <c:v>15461227.14744711</c:v>
                </c:pt>
                <c:pt idx="547">
                  <c:v>15461227.14745656</c:v>
                </c:pt>
                <c:pt idx="548">
                  <c:v>15461227.14745858</c:v>
                </c:pt>
                <c:pt idx="549">
                  <c:v>15461227.14745628</c:v>
                </c:pt>
                <c:pt idx="550">
                  <c:v>15461227.14743741</c:v>
                </c:pt>
                <c:pt idx="551">
                  <c:v>15461227.14744039</c:v>
                </c:pt>
                <c:pt idx="552">
                  <c:v>15461227.14744407</c:v>
                </c:pt>
                <c:pt idx="553">
                  <c:v>15461227.14742867</c:v>
                </c:pt>
                <c:pt idx="554">
                  <c:v>15461227.14742531</c:v>
                </c:pt>
                <c:pt idx="555">
                  <c:v>15461227.14742002</c:v>
                </c:pt>
                <c:pt idx="556">
                  <c:v>15461227.14741764</c:v>
                </c:pt>
                <c:pt idx="557">
                  <c:v>15461227.1474214</c:v>
                </c:pt>
                <c:pt idx="558">
                  <c:v>15461227.14741537</c:v>
                </c:pt>
                <c:pt idx="559">
                  <c:v>15461227.14741676</c:v>
                </c:pt>
                <c:pt idx="560">
                  <c:v>15461227.14742893</c:v>
                </c:pt>
                <c:pt idx="561">
                  <c:v>15461227.14741438</c:v>
                </c:pt>
                <c:pt idx="562">
                  <c:v>15461227.14741852</c:v>
                </c:pt>
                <c:pt idx="563">
                  <c:v>15461227.14741497</c:v>
                </c:pt>
                <c:pt idx="564">
                  <c:v>15461227.14741664</c:v>
                </c:pt>
                <c:pt idx="565">
                  <c:v>15461227.14741968</c:v>
                </c:pt>
                <c:pt idx="566">
                  <c:v>15461227.14742014</c:v>
                </c:pt>
                <c:pt idx="567">
                  <c:v>15461227.14741822</c:v>
                </c:pt>
                <c:pt idx="568">
                  <c:v>15461227.14741164</c:v>
                </c:pt>
                <c:pt idx="569">
                  <c:v>15461227.14741287</c:v>
                </c:pt>
                <c:pt idx="570">
                  <c:v>15461227.14741393</c:v>
                </c:pt>
                <c:pt idx="571">
                  <c:v>15461227.14741144</c:v>
                </c:pt>
                <c:pt idx="572">
                  <c:v>15461227.14741251</c:v>
                </c:pt>
                <c:pt idx="573">
                  <c:v>15461227.14741234</c:v>
                </c:pt>
                <c:pt idx="574">
                  <c:v>15461227.14741043</c:v>
                </c:pt>
                <c:pt idx="575">
                  <c:v>15461227.14741048</c:v>
                </c:pt>
                <c:pt idx="576">
                  <c:v>15461227.1474081</c:v>
                </c:pt>
                <c:pt idx="577">
                  <c:v>15461227.14740603</c:v>
                </c:pt>
                <c:pt idx="578">
                  <c:v>15461227.14740577</c:v>
                </c:pt>
                <c:pt idx="579">
                  <c:v>15461227.14740658</c:v>
                </c:pt>
                <c:pt idx="580">
                  <c:v>15461227.14740708</c:v>
                </c:pt>
                <c:pt idx="581">
                  <c:v>15461227.14740756</c:v>
                </c:pt>
                <c:pt idx="582">
                  <c:v>15461227.14740551</c:v>
                </c:pt>
                <c:pt idx="583">
                  <c:v>15461227.14740511</c:v>
                </c:pt>
                <c:pt idx="584">
                  <c:v>15461227.14740517</c:v>
                </c:pt>
                <c:pt idx="585">
                  <c:v>15461227.14740501</c:v>
                </c:pt>
                <c:pt idx="586">
                  <c:v>15461227.14740486</c:v>
                </c:pt>
                <c:pt idx="587">
                  <c:v>15461227.14740395</c:v>
                </c:pt>
                <c:pt idx="588">
                  <c:v>15461227.14740505</c:v>
                </c:pt>
                <c:pt idx="589">
                  <c:v>15461227.14740326</c:v>
                </c:pt>
                <c:pt idx="590">
                  <c:v>15461227.14740336</c:v>
                </c:pt>
                <c:pt idx="591">
                  <c:v>15461227.14740351</c:v>
                </c:pt>
                <c:pt idx="592">
                  <c:v>15461227.14740456</c:v>
                </c:pt>
                <c:pt idx="593">
                  <c:v>15461227.1474029</c:v>
                </c:pt>
                <c:pt idx="594">
                  <c:v>15461227.14740357</c:v>
                </c:pt>
                <c:pt idx="595">
                  <c:v>15461227.14740277</c:v>
                </c:pt>
                <c:pt idx="596">
                  <c:v>15461227.14740301</c:v>
                </c:pt>
                <c:pt idx="597">
                  <c:v>15461227.14740364</c:v>
                </c:pt>
                <c:pt idx="598">
                  <c:v>15461227.14740293</c:v>
                </c:pt>
                <c:pt idx="599">
                  <c:v>15461227.14740227</c:v>
                </c:pt>
                <c:pt idx="600">
                  <c:v>15461227.14740267</c:v>
                </c:pt>
                <c:pt idx="601">
                  <c:v>15461227.14740434</c:v>
                </c:pt>
                <c:pt idx="602">
                  <c:v>15461227.14740304</c:v>
                </c:pt>
                <c:pt idx="603">
                  <c:v>15461227.147404</c:v>
                </c:pt>
                <c:pt idx="604">
                  <c:v>15461227.14740221</c:v>
                </c:pt>
                <c:pt idx="605">
                  <c:v>15461227.14740278</c:v>
                </c:pt>
                <c:pt idx="606">
                  <c:v>15461227.14740215</c:v>
                </c:pt>
                <c:pt idx="607">
                  <c:v>15461227.14740414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Main!$A$2:$A$609</c:f>
              <c:numCache>
                <c:formatCode>General</c:formatCode>
                <c:ptCount val="6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</c:numCache>
            </c:numRef>
          </c:cat>
          <c:val>
            <c:numRef>
              <c:f>Main!$C$2:$C$609</c:f>
              <c:numCache>
                <c:formatCode>General</c:formatCode>
                <c:ptCount val="608"/>
                <c:pt idx="0">
                  <c:v>0</c:v>
                </c:pt>
                <c:pt idx="1">
                  <c:v>690877.4125850681</c:v>
                </c:pt>
                <c:pt idx="2">
                  <c:v>692120.7926105694</c:v>
                </c:pt>
                <c:pt idx="3">
                  <c:v>693353.8973671946</c:v>
                </c:pt>
                <c:pt idx="4">
                  <c:v>694579.2218162264</c:v>
                </c:pt>
                <c:pt idx="5">
                  <c:v>695798.7264740148</c:v>
                </c:pt>
                <c:pt idx="6">
                  <c:v>697014.0185426549</c:v>
                </c:pt>
                <c:pt idx="7">
                  <c:v>698226.4751718623</c:v>
                </c:pt>
                <c:pt idx="8">
                  <c:v>699437.3330390302</c:v>
                </c:pt>
                <c:pt idx="9">
                  <c:v>700647.759046132</c:v>
                </c:pt>
                <c:pt idx="10">
                  <c:v>701858.9121785441</c:v>
                </c:pt>
                <c:pt idx="11">
                  <c:v>702727.3348937463</c:v>
                </c:pt>
                <c:pt idx="12">
                  <c:v>703585.8045094311</c:v>
                </c:pt>
                <c:pt idx="13">
                  <c:v>704427.8866084793</c:v>
                </c:pt>
                <c:pt idx="14">
                  <c:v>539519.3455028092</c:v>
                </c:pt>
                <c:pt idx="15">
                  <c:v>488502.1861879273</c:v>
                </c:pt>
                <c:pt idx="16">
                  <c:v>481225.0664768527</c:v>
                </c:pt>
                <c:pt idx="17">
                  <c:v>476954.7920386881</c:v>
                </c:pt>
                <c:pt idx="18">
                  <c:v>478688.3103361027</c:v>
                </c:pt>
                <c:pt idx="19">
                  <c:v>475596.1789374802</c:v>
                </c:pt>
                <c:pt idx="20">
                  <c:v>477252.2156387956</c:v>
                </c:pt>
                <c:pt idx="21">
                  <c:v>475020.8143970759</c:v>
                </c:pt>
                <c:pt idx="22">
                  <c:v>476617.4741306368</c:v>
                </c:pt>
                <c:pt idx="23">
                  <c:v>474926.3069082979</c:v>
                </c:pt>
                <c:pt idx="24">
                  <c:v>476474.2511847553</c:v>
                </c:pt>
                <c:pt idx="25">
                  <c:v>475108.0788490854</c:v>
                </c:pt>
                <c:pt idx="26">
                  <c:v>475200.2484197882</c:v>
                </c:pt>
                <c:pt idx="27">
                  <c:v>471156.5195258</c:v>
                </c:pt>
                <c:pt idx="28">
                  <c:v>469190.1666121095</c:v>
                </c:pt>
                <c:pt idx="29">
                  <c:v>467982.5039213868</c:v>
                </c:pt>
                <c:pt idx="30">
                  <c:v>467598.4573834923</c:v>
                </c:pt>
                <c:pt idx="31">
                  <c:v>468016.167298442</c:v>
                </c:pt>
                <c:pt idx="32">
                  <c:v>474120.9777494076</c:v>
                </c:pt>
                <c:pt idx="33">
                  <c:v>472873.786781788</c:v>
                </c:pt>
                <c:pt idx="34">
                  <c:v>474935.7740612637</c:v>
                </c:pt>
                <c:pt idx="35">
                  <c:v>474970.6235497987</c:v>
                </c:pt>
                <c:pt idx="36">
                  <c:v>473814.474321051</c:v>
                </c:pt>
                <c:pt idx="37">
                  <c:v>476196.3572354559</c:v>
                </c:pt>
                <c:pt idx="38">
                  <c:v>481678.9461852874</c:v>
                </c:pt>
                <c:pt idx="39">
                  <c:v>480583.4576888474</c:v>
                </c:pt>
                <c:pt idx="40">
                  <c:v>482887.3250636006</c:v>
                </c:pt>
                <c:pt idx="41">
                  <c:v>481507.5982142252</c:v>
                </c:pt>
                <c:pt idx="42">
                  <c:v>488100.7060484554</c:v>
                </c:pt>
                <c:pt idx="43">
                  <c:v>493749.879079405</c:v>
                </c:pt>
                <c:pt idx="44">
                  <c:v>499752.1588971149</c:v>
                </c:pt>
                <c:pt idx="45">
                  <c:v>506878.344525149</c:v>
                </c:pt>
                <c:pt idx="46">
                  <c:v>511221.2438499698</c:v>
                </c:pt>
                <c:pt idx="47">
                  <c:v>509652.6428206011</c:v>
                </c:pt>
                <c:pt idx="48">
                  <c:v>508860.4536298082</c:v>
                </c:pt>
                <c:pt idx="49">
                  <c:v>517115.1552777718</c:v>
                </c:pt>
                <c:pt idx="50">
                  <c:v>521686.3618108706</c:v>
                </c:pt>
                <c:pt idx="51">
                  <c:v>520973.3432167134</c:v>
                </c:pt>
                <c:pt idx="52">
                  <c:v>528019.8834733661</c:v>
                </c:pt>
                <c:pt idx="53">
                  <c:v>531825.51509059</c:v>
                </c:pt>
                <c:pt idx="54">
                  <c:v>533009.1110265187</c:v>
                </c:pt>
                <c:pt idx="55">
                  <c:v>532415.9711516143</c:v>
                </c:pt>
                <c:pt idx="56">
                  <c:v>537970.1903530203</c:v>
                </c:pt>
                <c:pt idx="57">
                  <c:v>543619.8304023839</c:v>
                </c:pt>
                <c:pt idx="58">
                  <c:v>553050.4598098105</c:v>
                </c:pt>
                <c:pt idx="59">
                  <c:v>560616.0911595019</c:v>
                </c:pt>
                <c:pt idx="60">
                  <c:v>565478.7574277078</c:v>
                </c:pt>
                <c:pt idx="61">
                  <c:v>570134.6378194861</c:v>
                </c:pt>
                <c:pt idx="62">
                  <c:v>570839.7999561671</c:v>
                </c:pt>
                <c:pt idx="63">
                  <c:v>577809.631202998</c:v>
                </c:pt>
                <c:pt idx="64">
                  <c:v>581393.9186960598</c:v>
                </c:pt>
                <c:pt idx="65">
                  <c:v>582975.4919960209</c:v>
                </c:pt>
                <c:pt idx="66">
                  <c:v>582353.8145482066</c:v>
                </c:pt>
                <c:pt idx="67">
                  <c:v>592062.0198420242</c:v>
                </c:pt>
                <c:pt idx="68">
                  <c:v>596954.7307137467</c:v>
                </c:pt>
                <c:pt idx="69">
                  <c:v>601729.1015915958</c:v>
                </c:pt>
                <c:pt idx="70">
                  <c:v>601116.2367703192</c:v>
                </c:pt>
                <c:pt idx="71">
                  <c:v>607562.6276400335</c:v>
                </c:pt>
                <c:pt idx="72">
                  <c:v>614585.4930134424</c:v>
                </c:pt>
                <c:pt idx="73">
                  <c:v>624133.6115747334</c:v>
                </c:pt>
                <c:pt idx="74">
                  <c:v>630768.6620387499</c:v>
                </c:pt>
                <c:pt idx="75">
                  <c:v>636454.3977511796</c:v>
                </c:pt>
                <c:pt idx="76">
                  <c:v>635811.7148928267</c:v>
                </c:pt>
                <c:pt idx="77">
                  <c:v>636739.5803527252</c:v>
                </c:pt>
                <c:pt idx="78">
                  <c:v>646481.9738337836</c:v>
                </c:pt>
                <c:pt idx="79">
                  <c:v>652834.1411962355</c:v>
                </c:pt>
                <c:pt idx="80">
                  <c:v>658119.6151302825</c:v>
                </c:pt>
                <c:pt idx="81">
                  <c:v>667161.371440553</c:v>
                </c:pt>
                <c:pt idx="82">
                  <c:v>673829.1947315324</c:v>
                </c:pt>
                <c:pt idx="83">
                  <c:v>676425.4435117126</c:v>
                </c:pt>
                <c:pt idx="84">
                  <c:v>680842.2011633276</c:v>
                </c:pt>
                <c:pt idx="85">
                  <c:v>681143.7972125498</c:v>
                </c:pt>
                <c:pt idx="86">
                  <c:v>688521.4247594534</c:v>
                </c:pt>
                <c:pt idx="87">
                  <c:v>698669.0442049942</c:v>
                </c:pt>
                <c:pt idx="88">
                  <c:v>704246.6019444012</c:v>
                </c:pt>
                <c:pt idx="89">
                  <c:v>711373.0578701562</c:v>
                </c:pt>
                <c:pt idx="90">
                  <c:v>718324.1769847762</c:v>
                </c:pt>
                <c:pt idx="91">
                  <c:v>721798.5094617014</c:v>
                </c:pt>
                <c:pt idx="92">
                  <c:v>729905.5994263634</c:v>
                </c:pt>
                <c:pt idx="93">
                  <c:v>738627.6753515556</c:v>
                </c:pt>
                <c:pt idx="94">
                  <c:v>741713.6628686753</c:v>
                </c:pt>
                <c:pt idx="95">
                  <c:v>751428.8430700363</c:v>
                </c:pt>
                <c:pt idx="96">
                  <c:v>756873.4301094587</c:v>
                </c:pt>
                <c:pt idx="97">
                  <c:v>762170.3690699022</c:v>
                </c:pt>
                <c:pt idx="98">
                  <c:v>763416.2427956248</c:v>
                </c:pt>
                <c:pt idx="99">
                  <c:v>763581.5484013471</c:v>
                </c:pt>
                <c:pt idx="100">
                  <c:v>771697.6473325668</c:v>
                </c:pt>
                <c:pt idx="101">
                  <c:v>781336.2487341063</c:v>
                </c:pt>
                <c:pt idx="102">
                  <c:v>785927.4755499572</c:v>
                </c:pt>
                <c:pt idx="103">
                  <c:v>785689.0302945459</c:v>
                </c:pt>
                <c:pt idx="104">
                  <c:v>793949.3937058446</c:v>
                </c:pt>
                <c:pt idx="105">
                  <c:v>800905.9979639351</c:v>
                </c:pt>
                <c:pt idx="106">
                  <c:v>810195.525668383</c:v>
                </c:pt>
                <c:pt idx="107">
                  <c:v>818171.4787070237</c:v>
                </c:pt>
                <c:pt idx="108">
                  <c:v>825329.1998535381</c:v>
                </c:pt>
                <c:pt idx="109">
                  <c:v>831161.5356417462</c:v>
                </c:pt>
                <c:pt idx="110">
                  <c:v>840593.4430683122</c:v>
                </c:pt>
                <c:pt idx="111">
                  <c:v>848708.4108971797</c:v>
                </c:pt>
                <c:pt idx="112">
                  <c:v>856656.6715105376</c:v>
                </c:pt>
                <c:pt idx="113">
                  <c:v>859796.120972048</c:v>
                </c:pt>
                <c:pt idx="114">
                  <c:v>865536.6399524279</c:v>
                </c:pt>
                <c:pt idx="115">
                  <c:v>872621.8571616504</c:v>
                </c:pt>
                <c:pt idx="116">
                  <c:v>880417.3933471065</c:v>
                </c:pt>
                <c:pt idx="117">
                  <c:v>886757.6678137645</c:v>
                </c:pt>
                <c:pt idx="118">
                  <c:v>894942.5758952956</c:v>
                </c:pt>
                <c:pt idx="119">
                  <c:v>902808.3069413195</c:v>
                </c:pt>
                <c:pt idx="120">
                  <c:v>906489.2671904638</c:v>
                </c:pt>
                <c:pt idx="121">
                  <c:v>914849.6073656628</c:v>
                </c:pt>
                <c:pt idx="122">
                  <c:v>923964.285923664</c:v>
                </c:pt>
                <c:pt idx="123">
                  <c:v>927078.4222841903</c:v>
                </c:pt>
                <c:pt idx="124">
                  <c:v>936749.8140412531</c:v>
                </c:pt>
                <c:pt idx="125">
                  <c:v>942982.0367526496</c:v>
                </c:pt>
                <c:pt idx="126">
                  <c:v>949510.0082182882</c:v>
                </c:pt>
                <c:pt idx="127">
                  <c:v>955722.8357414601</c:v>
                </c:pt>
                <c:pt idx="128">
                  <c:v>959663.0938089524</c:v>
                </c:pt>
                <c:pt idx="129">
                  <c:v>967561.3325650014</c:v>
                </c:pt>
                <c:pt idx="130">
                  <c:v>976771.4571676214</c:v>
                </c:pt>
                <c:pt idx="131">
                  <c:v>982383.016972833</c:v>
                </c:pt>
                <c:pt idx="132">
                  <c:v>989876.9011924868</c:v>
                </c:pt>
                <c:pt idx="133">
                  <c:v>996690.1131361632</c:v>
                </c:pt>
                <c:pt idx="134">
                  <c:v>1006141.198325685</c:v>
                </c:pt>
                <c:pt idx="135">
                  <c:v>1013466.29958053</c:v>
                </c:pt>
                <c:pt idx="136">
                  <c:v>1019498.892019231</c:v>
                </c:pt>
                <c:pt idx="137">
                  <c:v>1024660.533735094</c:v>
                </c:pt>
                <c:pt idx="138">
                  <c:v>1033133.017415035</c:v>
                </c:pt>
                <c:pt idx="139">
                  <c:v>1041134.394401745</c:v>
                </c:pt>
                <c:pt idx="140">
                  <c:v>1049688.678541113</c:v>
                </c:pt>
                <c:pt idx="141">
                  <c:v>1053209.993576117</c:v>
                </c:pt>
                <c:pt idx="142">
                  <c:v>1059524.015466342</c:v>
                </c:pt>
                <c:pt idx="143">
                  <c:v>1066825.123315247</c:v>
                </c:pt>
                <c:pt idx="144">
                  <c:v>1074892.622178782</c:v>
                </c:pt>
                <c:pt idx="145">
                  <c:v>1081356.898490139</c:v>
                </c:pt>
                <c:pt idx="146">
                  <c:v>1089737.826616117</c:v>
                </c:pt>
                <c:pt idx="147">
                  <c:v>1097677.566832918</c:v>
                </c:pt>
                <c:pt idx="148">
                  <c:v>1100529.15584243</c:v>
                </c:pt>
                <c:pt idx="149">
                  <c:v>1108338.601551069</c:v>
                </c:pt>
                <c:pt idx="150">
                  <c:v>1117103.867058801</c:v>
                </c:pt>
                <c:pt idx="151">
                  <c:v>1119470.953478053</c:v>
                </c:pt>
                <c:pt idx="152">
                  <c:v>1128716.540381318</c:v>
                </c:pt>
                <c:pt idx="153">
                  <c:v>1135047.267083778</c:v>
                </c:pt>
                <c:pt idx="154">
                  <c:v>1141376.354733878</c:v>
                </c:pt>
                <c:pt idx="155">
                  <c:v>1147805.858014787</c:v>
                </c:pt>
                <c:pt idx="156">
                  <c:v>1151395.854897734</c:v>
                </c:pt>
                <c:pt idx="157">
                  <c:v>1158903.254195741</c:v>
                </c:pt>
                <c:pt idx="158">
                  <c:v>1167749.259431267</c:v>
                </c:pt>
                <c:pt idx="159">
                  <c:v>1173429.999703821</c:v>
                </c:pt>
                <c:pt idx="160">
                  <c:v>1180533.521520898</c:v>
                </c:pt>
                <c:pt idx="161">
                  <c:v>1186874.435502375</c:v>
                </c:pt>
                <c:pt idx="162">
                  <c:v>1196576.789378891</c:v>
                </c:pt>
                <c:pt idx="163">
                  <c:v>1203239.347540613</c:v>
                </c:pt>
                <c:pt idx="164">
                  <c:v>1208162.889176892</c:v>
                </c:pt>
                <c:pt idx="165">
                  <c:v>1212989.884986922</c:v>
                </c:pt>
                <c:pt idx="166">
                  <c:v>1220441.859130831</c:v>
                </c:pt>
                <c:pt idx="167">
                  <c:v>1227908.443599734</c:v>
                </c:pt>
                <c:pt idx="168">
                  <c:v>1236212.080736922</c:v>
                </c:pt>
                <c:pt idx="169">
                  <c:v>1239059.319042271</c:v>
                </c:pt>
                <c:pt idx="170">
                  <c:v>1245125.287536501</c:v>
                </c:pt>
                <c:pt idx="171">
                  <c:v>1251537.54446285</c:v>
                </c:pt>
                <c:pt idx="172">
                  <c:v>1258722.09277803</c:v>
                </c:pt>
                <c:pt idx="173">
                  <c:v>1264627.161325024</c:v>
                </c:pt>
                <c:pt idx="174">
                  <c:v>1272446.270883463</c:v>
                </c:pt>
                <c:pt idx="175">
                  <c:v>1279995.342363703</c:v>
                </c:pt>
                <c:pt idx="176">
                  <c:v>1281175.494375952</c:v>
                </c:pt>
                <c:pt idx="177">
                  <c:v>1287902.194179847</c:v>
                </c:pt>
                <c:pt idx="178">
                  <c:v>1296018.495578317</c:v>
                </c:pt>
                <c:pt idx="179">
                  <c:v>1297297.658722733</c:v>
                </c:pt>
                <c:pt idx="180">
                  <c:v>1298166.646049631</c:v>
                </c:pt>
                <c:pt idx="181">
                  <c:v>1305512.261322994</c:v>
                </c:pt>
                <c:pt idx="182">
                  <c:v>1310712.98708934</c:v>
                </c:pt>
                <c:pt idx="183">
                  <c:v>1316973.188151885</c:v>
                </c:pt>
                <c:pt idx="184">
                  <c:v>1319462.253934179</c:v>
                </c:pt>
                <c:pt idx="185">
                  <c:v>1325815.222547548</c:v>
                </c:pt>
                <c:pt idx="186">
                  <c:v>1333577.917169199</c:v>
                </c:pt>
                <c:pt idx="187">
                  <c:v>1338541.769596419</c:v>
                </c:pt>
                <c:pt idx="188">
                  <c:v>1344427.233616083</c:v>
                </c:pt>
                <c:pt idx="189">
                  <c:v>1349448.860493761</c:v>
                </c:pt>
                <c:pt idx="190">
                  <c:v>1359222.92703866</c:v>
                </c:pt>
                <c:pt idx="191">
                  <c:v>1364380.745102887</c:v>
                </c:pt>
                <c:pt idx="192">
                  <c:v>1367057.830894007</c:v>
                </c:pt>
                <c:pt idx="193">
                  <c:v>1371289.992634921</c:v>
                </c:pt>
                <c:pt idx="194">
                  <c:v>1370372.056065305</c:v>
                </c:pt>
                <c:pt idx="195">
                  <c:v>1377657.639155394</c:v>
                </c:pt>
                <c:pt idx="196">
                  <c:v>1384939.760795306</c:v>
                </c:pt>
                <c:pt idx="197">
                  <c:v>1386436.913415424</c:v>
                </c:pt>
                <c:pt idx="198">
                  <c:v>1391939.420795416</c:v>
                </c:pt>
                <c:pt idx="199">
                  <c:v>1396789.891635102</c:v>
                </c:pt>
                <c:pt idx="200">
                  <c:v>1402181.837890386</c:v>
                </c:pt>
                <c:pt idx="201">
                  <c:v>1407017.010786298</c:v>
                </c:pt>
                <c:pt idx="202">
                  <c:v>1413591.62731171</c:v>
                </c:pt>
                <c:pt idx="203">
                  <c:v>1420217.063916336</c:v>
                </c:pt>
                <c:pt idx="204">
                  <c:v>1418730.40976982</c:v>
                </c:pt>
                <c:pt idx="205">
                  <c:v>1423530.610601491</c:v>
                </c:pt>
                <c:pt idx="206">
                  <c:v>1430350.87982671</c:v>
                </c:pt>
                <c:pt idx="207">
                  <c:v>1429983.693532985</c:v>
                </c:pt>
                <c:pt idx="208">
                  <c:v>1430816.678942852</c:v>
                </c:pt>
                <c:pt idx="209">
                  <c:v>1435803.300879332</c:v>
                </c:pt>
                <c:pt idx="210">
                  <c:v>1438381.234183234</c:v>
                </c:pt>
                <c:pt idx="211">
                  <c:v>1443601.96407291</c:v>
                </c:pt>
                <c:pt idx="212">
                  <c:v>1443841.651929072</c:v>
                </c:pt>
                <c:pt idx="213">
                  <c:v>1447720.7645383</c:v>
                </c:pt>
                <c:pt idx="214">
                  <c:v>1453049.55755004</c:v>
                </c:pt>
                <c:pt idx="215">
                  <c:v>1456097.098737825</c:v>
                </c:pt>
                <c:pt idx="216">
                  <c:v>1459328.740304512</c:v>
                </c:pt>
                <c:pt idx="217">
                  <c:v>1461575.212750466</c:v>
                </c:pt>
                <c:pt idx="218">
                  <c:v>1470643.028745639</c:v>
                </c:pt>
                <c:pt idx="219">
                  <c:v>1473502.736904093</c:v>
                </c:pt>
                <c:pt idx="220">
                  <c:v>1473111.002411692</c:v>
                </c:pt>
                <c:pt idx="221">
                  <c:v>1476563.73143496</c:v>
                </c:pt>
                <c:pt idx="222">
                  <c:v>1477797.396531589</c:v>
                </c:pt>
                <c:pt idx="223">
                  <c:v>1480791.439229318</c:v>
                </c:pt>
                <c:pt idx="224">
                  <c:v>1485859.6211749</c:v>
                </c:pt>
                <c:pt idx="225">
                  <c:v>1485138.613582901</c:v>
                </c:pt>
                <c:pt idx="226">
                  <c:v>1489394.652812629</c:v>
                </c:pt>
                <c:pt idx="227">
                  <c:v>1491705.598005681</c:v>
                </c:pt>
                <c:pt idx="228">
                  <c:v>1493869.894176546</c:v>
                </c:pt>
                <c:pt idx="229">
                  <c:v>1496378.226277975</c:v>
                </c:pt>
                <c:pt idx="230">
                  <c:v>1500405.067714185</c:v>
                </c:pt>
                <c:pt idx="231">
                  <c:v>1505141.032820798</c:v>
                </c:pt>
                <c:pt idx="232">
                  <c:v>1500516.27237987</c:v>
                </c:pt>
                <c:pt idx="233">
                  <c:v>1502942.817006494</c:v>
                </c:pt>
                <c:pt idx="234">
                  <c:v>1508304.209263102</c:v>
                </c:pt>
                <c:pt idx="235">
                  <c:v>1506691.425930401</c:v>
                </c:pt>
                <c:pt idx="236">
                  <c:v>1507887.750715541</c:v>
                </c:pt>
                <c:pt idx="237">
                  <c:v>1510331.855943745</c:v>
                </c:pt>
                <c:pt idx="238">
                  <c:v>1510636.077230355</c:v>
                </c:pt>
                <c:pt idx="239">
                  <c:v>1514853.340714135</c:v>
                </c:pt>
                <c:pt idx="240">
                  <c:v>1513480.798967783</c:v>
                </c:pt>
                <c:pt idx="241">
                  <c:v>1513220.630579269</c:v>
                </c:pt>
                <c:pt idx="242">
                  <c:v>1516908.293333727</c:v>
                </c:pt>
                <c:pt idx="243">
                  <c:v>1518581.396626494</c:v>
                </c:pt>
                <c:pt idx="244">
                  <c:v>1519854.072367482</c:v>
                </c:pt>
                <c:pt idx="245">
                  <c:v>1519752.38650342</c:v>
                </c:pt>
                <c:pt idx="246">
                  <c:v>1528390.46329369</c:v>
                </c:pt>
                <c:pt idx="247">
                  <c:v>1530571.305157574</c:v>
                </c:pt>
                <c:pt idx="248">
                  <c:v>1528850.670003007</c:v>
                </c:pt>
                <c:pt idx="249">
                  <c:v>1531815.108917423</c:v>
                </c:pt>
                <c:pt idx="250">
                  <c:v>1533414.492265219</c:v>
                </c:pt>
                <c:pt idx="251">
                  <c:v>1536227.228413695</c:v>
                </c:pt>
                <c:pt idx="252">
                  <c:v>1541581.070312959</c:v>
                </c:pt>
                <c:pt idx="253">
                  <c:v>1540592.180144063</c:v>
                </c:pt>
                <c:pt idx="254">
                  <c:v>1540415.222482144</c:v>
                </c:pt>
                <c:pt idx="255">
                  <c:v>1544712.619226049</c:v>
                </c:pt>
                <c:pt idx="256">
                  <c:v>1544569.978204422</c:v>
                </c:pt>
                <c:pt idx="257">
                  <c:v>1547420.0997727</c:v>
                </c:pt>
                <c:pt idx="258">
                  <c:v>1550862.437543971</c:v>
                </c:pt>
                <c:pt idx="259">
                  <c:v>1551339.474471552</c:v>
                </c:pt>
                <c:pt idx="260">
                  <c:v>1545548.071901252</c:v>
                </c:pt>
                <c:pt idx="261">
                  <c:v>1545959.142132598</c:v>
                </c:pt>
                <c:pt idx="262">
                  <c:v>1549218.582355076</c:v>
                </c:pt>
                <c:pt idx="263">
                  <c:v>1548598.893749828</c:v>
                </c:pt>
                <c:pt idx="264">
                  <c:v>1545943.571311429</c:v>
                </c:pt>
                <c:pt idx="265">
                  <c:v>1545031.038210635</c:v>
                </c:pt>
                <c:pt idx="266">
                  <c:v>1544028.334560707</c:v>
                </c:pt>
                <c:pt idx="267">
                  <c:v>1542938.839958111</c:v>
                </c:pt>
                <c:pt idx="268">
                  <c:v>1545574.171165843</c:v>
                </c:pt>
                <c:pt idx="269">
                  <c:v>1549403.417776904</c:v>
                </c:pt>
                <c:pt idx="270">
                  <c:v>1550046.644467827</c:v>
                </c:pt>
                <c:pt idx="271">
                  <c:v>1548987.366213903</c:v>
                </c:pt>
                <c:pt idx="272">
                  <c:v>1547903.630340551</c:v>
                </c:pt>
                <c:pt idx="273">
                  <c:v>1547621.323894098</c:v>
                </c:pt>
                <c:pt idx="274">
                  <c:v>1546282.38513476</c:v>
                </c:pt>
                <c:pt idx="275">
                  <c:v>1548132.365502195</c:v>
                </c:pt>
                <c:pt idx="276">
                  <c:v>1549422.953783474</c:v>
                </c:pt>
                <c:pt idx="277">
                  <c:v>1551348.464696455</c:v>
                </c:pt>
                <c:pt idx="278">
                  <c:v>1551400.782468684</c:v>
                </c:pt>
                <c:pt idx="279">
                  <c:v>1552385.404382723</c:v>
                </c:pt>
                <c:pt idx="280">
                  <c:v>1551605.814427529</c:v>
                </c:pt>
                <c:pt idx="281">
                  <c:v>1550337.387036521</c:v>
                </c:pt>
                <c:pt idx="282">
                  <c:v>1549402.77663805</c:v>
                </c:pt>
                <c:pt idx="283">
                  <c:v>1549936.197620393</c:v>
                </c:pt>
                <c:pt idx="284">
                  <c:v>1548980.85133476</c:v>
                </c:pt>
                <c:pt idx="285">
                  <c:v>1549980.392551282</c:v>
                </c:pt>
                <c:pt idx="286">
                  <c:v>1549782.953612564</c:v>
                </c:pt>
                <c:pt idx="287">
                  <c:v>1548985.749170107</c:v>
                </c:pt>
                <c:pt idx="288">
                  <c:v>1550955.503879184</c:v>
                </c:pt>
                <c:pt idx="289">
                  <c:v>1550811.428412724</c:v>
                </c:pt>
                <c:pt idx="290">
                  <c:v>1553323.285907172</c:v>
                </c:pt>
                <c:pt idx="291">
                  <c:v>1550313.010810461</c:v>
                </c:pt>
                <c:pt idx="292">
                  <c:v>1547660.818800601</c:v>
                </c:pt>
                <c:pt idx="293">
                  <c:v>1549354.894842652</c:v>
                </c:pt>
                <c:pt idx="294">
                  <c:v>1550406.842186425</c:v>
                </c:pt>
                <c:pt idx="295">
                  <c:v>1551423.961243572</c:v>
                </c:pt>
                <c:pt idx="296">
                  <c:v>1549420.229037551</c:v>
                </c:pt>
                <c:pt idx="297">
                  <c:v>1549081.092971754</c:v>
                </c:pt>
                <c:pt idx="298">
                  <c:v>1549218.183635188</c:v>
                </c:pt>
                <c:pt idx="299">
                  <c:v>1548699.108340265</c:v>
                </c:pt>
                <c:pt idx="300">
                  <c:v>1549964.65023724</c:v>
                </c:pt>
                <c:pt idx="301">
                  <c:v>1548839.347182713</c:v>
                </c:pt>
                <c:pt idx="302">
                  <c:v>1548770.7507239</c:v>
                </c:pt>
                <c:pt idx="303">
                  <c:v>1548959.082935181</c:v>
                </c:pt>
                <c:pt idx="304">
                  <c:v>1550550.283350716</c:v>
                </c:pt>
                <c:pt idx="305">
                  <c:v>1550858.525922804</c:v>
                </c:pt>
                <c:pt idx="306">
                  <c:v>1551228.231701874</c:v>
                </c:pt>
                <c:pt idx="307">
                  <c:v>1551640.751989276</c:v>
                </c:pt>
                <c:pt idx="308">
                  <c:v>1551228.458638952</c:v>
                </c:pt>
                <c:pt idx="309">
                  <c:v>1552705.440608346</c:v>
                </c:pt>
                <c:pt idx="310">
                  <c:v>1553016.707492709</c:v>
                </c:pt>
                <c:pt idx="311">
                  <c:v>1553179.703531865</c:v>
                </c:pt>
                <c:pt idx="312">
                  <c:v>1552272.992317776</c:v>
                </c:pt>
                <c:pt idx="313">
                  <c:v>1552564.414231778</c:v>
                </c:pt>
                <c:pt idx="314">
                  <c:v>1552628.311559946</c:v>
                </c:pt>
                <c:pt idx="315">
                  <c:v>1554020.500754178</c:v>
                </c:pt>
                <c:pt idx="316">
                  <c:v>1553233.275397754</c:v>
                </c:pt>
                <c:pt idx="317">
                  <c:v>1552966.566739209</c:v>
                </c:pt>
                <c:pt idx="318">
                  <c:v>1553315.459738378</c:v>
                </c:pt>
                <c:pt idx="319">
                  <c:v>1552731.49124963</c:v>
                </c:pt>
                <c:pt idx="320">
                  <c:v>1553087.984529378</c:v>
                </c:pt>
                <c:pt idx="321">
                  <c:v>1554388.665736209</c:v>
                </c:pt>
                <c:pt idx="322">
                  <c:v>1553645.981993672</c:v>
                </c:pt>
                <c:pt idx="323">
                  <c:v>1553703.70562934</c:v>
                </c:pt>
                <c:pt idx="324">
                  <c:v>1554221.567125483</c:v>
                </c:pt>
                <c:pt idx="325">
                  <c:v>1553417.887035985</c:v>
                </c:pt>
                <c:pt idx="326">
                  <c:v>1553128.792328066</c:v>
                </c:pt>
                <c:pt idx="327">
                  <c:v>1553752.448491014</c:v>
                </c:pt>
                <c:pt idx="328">
                  <c:v>1554270.692364119</c:v>
                </c:pt>
                <c:pt idx="329">
                  <c:v>1554019.561962</c:v>
                </c:pt>
                <c:pt idx="330">
                  <c:v>1553980.611978748</c:v>
                </c:pt>
                <c:pt idx="331">
                  <c:v>1553806.517245193</c:v>
                </c:pt>
                <c:pt idx="332">
                  <c:v>1554257.196659666</c:v>
                </c:pt>
                <c:pt idx="333">
                  <c:v>1553411.106721068</c:v>
                </c:pt>
                <c:pt idx="334">
                  <c:v>1553834.750212344</c:v>
                </c:pt>
                <c:pt idx="335">
                  <c:v>1554173.639168066</c:v>
                </c:pt>
                <c:pt idx="336">
                  <c:v>1554016.567087421</c:v>
                </c:pt>
                <c:pt idx="337">
                  <c:v>1554655.3366266</c:v>
                </c:pt>
                <c:pt idx="338">
                  <c:v>1554887.36985632</c:v>
                </c:pt>
                <c:pt idx="339">
                  <c:v>1554231.069395798</c:v>
                </c:pt>
                <c:pt idx="340">
                  <c:v>1554577.403152867</c:v>
                </c:pt>
                <c:pt idx="341">
                  <c:v>1554253.863087023</c:v>
                </c:pt>
                <c:pt idx="342">
                  <c:v>1554579.259352427</c:v>
                </c:pt>
                <c:pt idx="343">
                  <c:v>1554102.353315805</c:v>
                </c:pt>
                <c:pt idx="344">
                  <c:v>1554663.541047538</c:v>
                </c:pt>
                <c:pt idx="345">
                  <c:v>1555109.947092144</c:v>
                </c:pt>
                <c:pt idx="346">
                  <c:v>1555002.425895301</c:v>
                </c:pt>
                <c:pt idx="347">
                  <c:v>1555086.955292044</c:v>
                </c:pt>
                <c:pt idx="348">
                  <c:v>1555361.442772349</c:v>
                </c:pt>
                <c:pt idx="349">
                  <c:v>1555418.501929367</c:v>
                </c:pt>
                <c:pt idx="350">
                  <c:v>1555113.712814151</c:v>
                </c:pt>
                <c:pt idx="351">
                  <c:v>1555124.162856419</c:v>
                </c:pt>
                <c:pt idx="352">
                  <c:v>1554878.574542621</c:v>
                </c:pt>
                <c:pt idx="353">
                  <c:v>1554976.551470978</c:v>
                </c:pt>
                <c:pt idx="354">
                  <c:v>1554625.323022151</c:v>
                </c:pt>
                <c:pt idx="355">
                  <c:v>1554627.618485751</c:v>
                </c:pt>
                <c:pt idx="356">
                  <c:v>1554406.318600472</c:v>
                </c:pt>
                <c:pt idx="357">
                  <c:v>1554572.086138397</c:v>
                </c:pt>
                <c:pt idx="358">
                  <c:v>1554565.993101372</c:v>
                </c:pt>
                <c:pt idx="359">
                  <c:v>1554682.988105475</c:v>
                </c:pt>
                <c:pt idx="360">
                  <c:v>1554533.471893623</c:v>
                </c:pt>
                <c:pt idx="361">
                  <c:v>1554777.561754567</c:v>
                </c:pt>
                <c:pt idx="362">
                  <c:v>1554150.522563874</c:v>
                </c:pt>
                <c:pt idx="363">
                  <c:v>1554510.803099728</c:v>
                </c:pt>
                <c:pt idx="364">
                  <c:v>1554410.921493096</c:v>
                </c:pt>
                <c:pt idx="365">
                  <c:v>1554575.365265812</c:v>
                </c:pt>
                <c:pt idx="366">
                  <c:v>1554782.38999594</c:v>
                </c:pt>
                <c:pt idx="367">
                  <c:v>1554825.529435728</c:v>
                </c:pt>
                <c:pt idx="368">
                  <c:v>1555048.083479287</c:v>
                </c:pt>
                <c:pt idx="369">
                  <c:v>1554969.146147804</c:v>
                </c:pt>
                <c:pt idx="370">
                  <c:v>1554806.520415794</c:v>
                </c:pt>
                <c:pt idx="371">
                  <c:v>1554993.962595052</c:v>
                </c:pt>
                <c:pt idx="372">
                  <c:v>1555481.254587105</c:v>
                </c:pt>
                <c:pt idx="373">
                  <c:v>1555101.496128396</c:v>
                </c:pt>
                <c:pt idx="374">
                  <c:v>1555044.911151002</c:v>
                </c:pt>
                <c:pt idx="375">
                  <c:v>1554871.061859915</c:v>
                </c:pt>
                <c:pt idx="376">
                  <c:v>1554860.859052223</c:v>
                </c:pt>
                <c:pt idx="377">
                  <c:v>1554725.918387265</c:v>
                </c:pt>
                <c:pt idx="378">
                  <c:v>1554806.030654111</c:v>
                </c:pt>
                <c:pt idx="379">
                  <c:v>1554969.611497896</c:v>
                </c:pt>
                <c:pt idx="380">
                  <c:v>1554957.692928278</c:v>
                </c:pt>
                <c:pt idx="381">
                  <c:v>1554884.844458635</c:v>
                </c:pt>
                <c:pt idx="382">
                  <c:v>1554813.039284216</c:v>
                </c:pt>
                <c:pt idx="383">
                  <c:v>1554994.80272869</c:v>
                </c:pt>
                <c:pt idx="384">
                  <c:v>1554889.799664661</c:v>
                </c:pt>
                <c:pt idx="385">
                  <c:v>1554933.664909467</c:v>
                </c:pt>
                <c:pt idx="386">
                  <c:v>1554899.278655544</c:v>
                </c:pt>
                <c:pt idx="387">
                  <c:v>1554885.172943763</c:v>
                </c:pt>
                <c:pt idx="388">
                  <c:v>1554864.115341284</c:v>
                </c:pt>
                <c:pt idx="389">
                  <c:v>1555004.399964516</c:v>
                </c:pt>
                <c:pt idx="390">
                  <c:v>1554962.098665064</c:v>
                </c:pt>
                <c:pt idx="391">
                  <c:v>1554945.940937125</c:v>
                </c:pt>
                <c:pt idx="392">
                  <c:v>1554860.480408446</c:v>
                </c:pt>
                <c:pt idx="393">
                  <c:v>1554954.934740324</c:v>
                </c:pt>
                <c:pt idx="394">
                  <c:v>1554897.318120639</c:v>
                </c:pt>
                <c:pt idx="395">
                  <c:v>1554968.193609618</c:v>
                </c:pt>
                <c:pt idx="396">
                  <c:v>1554895.676897579</c:v>
                </c:pt>
                <c:pt idx="397">
                  <c:v>1554860.289476901</c:v>
                </c:pt>
                <c:pt idx="398">
                  <c:v>1555116.00945934</c:v>
                </c:pt>
                <c:pt idx="399">
                  <c:v>1555052.346440505</c:v>
                </c:pt>
                <c:pt idx="400">
                  <c:v>1554979.136303404</c:v>
                </c:pt>
                <c:pt idx="401">
                  <c:v>1555036.275104997</c:v>
                </c:pt>
                <c:pt idx="402">
                  <c:v>1554982.323562684</c:v>
                </c:pt>
                <c:pt idx="403">
                  <c:v>1555000.705580239</c:v>
                </c:pt>
                <c:pt idx="404">
                  <c:v>1554998.795629193</c:v>
                </c:pt>
                <c:pt idx="405">
                  <c:v>1554943.313630465</c:v>
                </c:pt>
                <c:pt idx="406">
                  <c:v>1554919.661811841</c:v>
                </c:pt>
                <c:pt idx="407">
                  <c:v>1554990.779859147</c:v>
                </c:pt>
                <c:pt idx="408">
                  <c:v>1554951.506429781</c:v>
                </c:pt>
                <c:pt idx="409">
                  <c:v>1555010.91875561</c:v>
                </c:pt>
                <c:pt idx="410">
                  <c:v>1555032.926210372</c:v>
                </c:pt>
                <c:pt idx="411">
                  <c:v>1554986.127995048</c:v>
                </c:pt>
                <c:pt idx="412">
                  <c:v>1555039.663153641</c:v>
                </c:pt>
                <c:pt idx="413">
                  <c:v>1554999.252917992</c:v>
                </c:pt>
                <c:pt idx="414">
                  <c:v>1554979.922377393</c:v>
                </c:pt>
                <c:pt idx="415">
                  <c:v>1555031.294245295</c:v>
                </c:pt>
                <c:pt idx="416">
                  <c:v>1554988.885221899</c:v>
                </c:pt>
                <c:pt idx="417">
                  <c:v>1555027.746578168</c:v>
                </c:pt>
                <c:pt idx="418">
                  <c:v>1555018.771709755</c:v>
                </c:pt>
                <c:pt idx="419">
                  <c:v>1555038.718682087</c:v>
                </c:pt>
                <c:pt idx="420">
                  <c:v>1555050.385560665</c:v>
                </c:pt>
                <c:pt idx="421">
                  <c:v>1555049.050447738</c:v>
                </c:pt>
                <c:pt idx="422">
                  <c:v>1555082.312057371</c:v>
                </c:pt>
                <c:pt idx="423">
                  <c:v>1555072.485236999</c:v>
                </c:pt>
                <c:pt idx="424">
                  <c:v>1555076.877500663</c:v>
                </c:pt>
                <c:pt idx="425">
                  <c:v>1555101.357398179</c:v>
                </c:pt>
                <c:pt idx="426">
                  <c:v>1555114.888494537</c:v>
                </c:pt>
                <c:pt idx="427">
                  <c:v>1555161.697280709</c:v>
                </c:pt>
                <c:pt idx="428">
                  <c:v>1555139.282819732</c:v>
                </c:pt>
                <c:pt idx="429">
                  <c:v>1555111.103609556</c:v>
                </c:pt>
                <c:pt idx="430">
                  <c:v>1555119.37386458</c:v>
                </c:pt>
                <c:pt idx="431">
                  <c:v>1555099.753245741</c:v>
                </c:pt>
                <c:pt idx="432">
                  <c:v>1555115.905016122</c:v>
                </c:pt>
                <c:pt idx="433">
                  <c:v>1555114.529877246</c:v>
                </c:pt>
                <c:pt idx="434">
                  <c:v>1555128.059845079</c:v>
                </c:pt>
                <c:pt idx="435">
                  <c:v>1555150.272792913</c:v>
                </c:pt>
                <c:pt idx="436">
                  <c:v>1555111.131005851</c:v>
                </c:pt>
                <c:pt idx="437">
                  <c:v>1555135.455197187</c:v>
                </c:pt>
                <c:pt idx="438">
                  <c:v>1555135.587740109</c:v>
                </c:pt>
                <c:pt idx="439">
                  <c:v>1555139.60817635</c:v>
                </c:pt>
                <c:pt idx="440">
                  <c:v>1555136.809187082</c:v>
                </c:pt>
                <c:pt idx="441">
                  <c:v>1555140.107080013</c:v>
                </c:pt>
                <c:pt idx="442">
                  <c:v>1555128.180068796</c:v>
                </c:pt>
                <c:pt idx="443">
                  <c:v>1555117.902752288</c:v>
                </c:pt>
                <c:pt idx="444">
                  <c:v>1555137.956063967</c:v>
                </c:pt>
                <c:pt idx="445">
                  <c:v>1555130.2406637</c:v>
                </c:pt>
                <c:pt idx="446">
                  <c:v>1555145.641478942</c:v>
                </c:pt>
                <c:pt idx="447">
                  <c:v>1555152.275641158</c:v>
                </c:pt>
                <c:pt idx="448">
                  <c:v>1555180.463467457</c:v>
                </c:pt>
                <c:pt idx="449">
                  <c:v>1555179.584397556</c:v>
                </c:pt>
                <c:pt idx="450">
                  <c:v>1555175.280688194</c:v>
                </c:pt>
                <c:pt idx="451">
                  <c:v>1555180.547855031</c:v>
                </c:pt>
                <c:pt idx="452">
                  <c:v>1555167.100799134</c:v>
                </c:pt>
                <c:pt idx="453">
                  <c:v>1555165.217042011</c:v>
                </c:pt>
                <c:pt idx="454">
                  <c:v>1555177.757847791</c:v>
                </c:pt>
                <c:pt idx="455">
                  <c:v>1555160.4902297</c:v>
                </c:pt>
                <c:pt idx="456">
                  <c:v>1555174.501179493</c:v>
                </c:pt>
                <c:pt idx="457">
                  <c:v>1555170.734356615</c:v>
                </c:pt>
                <c:pt idx="458">
                  <c:v>1555169.327251108</c:v>
                </c:pt>
                <c:pt idx="459">
                  <c:v>1555196.474294591</c:v>
                </c:pt>
                <c:pt idx="460">
                  <c:v>1555168.998660557</c:v>
                </c:pt>
                <c:pt idx="461">
                  <c:v>1555168.160626227</c:v>
                </c:pt>
                <c:pt idx="462">
                  <c:v>1555170.944297352</c:v>
                </c:pt>
                <c:pt idx="463">
                  <c:v>1555179.589351202</c:v>
                </c:pt>
                <c:pt idx="464">
                  <c:v>1555175.20136078</c:v>
                </c:pt>
                <c:pt idx="465">
                  <c:v>1555161.298332556</c:v>
                </c:pt>
                <c:pt idx="466">
                  <c:v>1555170.809328051</c:v>
                </c:pt>
                <c:pt idx="467">
                  <c:v>1555163.392747591</c:v>
                </c:pt>
                <c:pt idx="468">
                  <c:v>1555167.932232776</c:v>
                </c:pt>
                <c:pt idx="469">
                  <c:v>1555164.779039333</c:v>
                </c:pt>
                <c:pt idx="470">
                  <c:v>1555163.384415514</c:v>
                </c:pt>
                <c:pt idx="471">
                  <c:v>1555163.494093474</c:v>
                </c:pt>
                <c:pt idx="472">
                  <c:v>1555178.807834952</c:v>
                </c:pt>
                <c:pt idx="473">
                  <c:v>1555179.262369806</c:v>
                </c:pt>
                <c:pt idx="474">
                  <c:v>1555180.43193722</c:v>
                </c:pt>
                <c:pt idx="475">
                  <c:v>1555181.221112637</c:v>
                </c:pt>
                <c:pt idx="476">
                  <c:v>1555188.094895537</c:v>
                </c:pt>
                <c:pt idx="477">
                  <c:v>1555188.505309192</c:v>
                </c:pt>
                <c:pt idx="478">
                  <c:v>1555192.283106196</c:v>
                </c:pt>
                <c:pt idx="479">
                  <c:v>1555190.153665189</c:v>
                </c:pt>
                <c:pt idx="480">
                  <c:v>1555197.80198221</c:v>
                </c:pt>
                <c:pt idx="481">
                  <c:v>1555198.708244163</c:v>
                </c:pt>
                <c:pt idx="482">
                  <c:v>1555186.332567492</c:v>
                </c:pt>
                <c:pt idx="483">
                  <c:v>1555188.76530764</c:v>
                </c:pt>
                <c:pt idx="484">
                  <c:v>1555191.625497136</c:v>
                </c:pt>
                <c:pt idx="485">
                  <c:v>1555193.488274039</c:v>
                </c:pt>
                <c:pt idx="486">
                  <c:v>1555196.347663263</c:v>
                </c:pt>
                <c:pt idx="487">
                  <c:v>1555197.535034659</c:v>
                </c:pt>
                <c:pt idx="488">
                  <c:v>1555192.863518157</c:v>
                </c:pt>
                <c:pt idx="489">
                  <c:v>1555188.895812765</c:v>
                </c:pt>
                <c:pt idx="490">
                  <c:v>1555186.653665658</c:v>
                </c:pt>
                <c:pt idx="491">
                  <c:v>1555187.755369525</c:v>
                </c:pt>
                <c:pt idx="492">
                  <c:v>1555186.124454147</c:v>
                </c:pt>
                <c:pt idx="493">
                  <c:v>1555185.452426819</c:v>
                </c:pt>
                <c:pt idx="494">
                  <c:v>1555184.723174726</c:v>
                </c:pt>
                <c:pt idx="495">
                  <c:v>1555199.811883429</c:v>
                </c:pt>
                <c:pt idx="496">
                  <c:v>1555202.697526356</c:v>
                </c:pt>
                <c:pt idx="497">
                  <c:v>1555205.145531507</c:v>
                </c:pt>
                <c:pt idx="498">
                  <c:v>1555201.985482528</c:v>
                </c:pt>
                <c:pt idx="499">
                  <c:v>1555200.998037947</c:v>
                </c:pt>
                <c:pt idx="500">
                  <c:v>1555198.735372454</c:v>
                </c:pt>
                <c:pt idx="501">
                  <c:v>1555205.117596784</c:v>
                </c:pt>
                <c:pt idx="502">
                  <c:v>1555193.326672991</c:v>
                </c:pt>
                <c:pt idx="503">
                  <c:v>1555205.337115712</c:v>
                </c:pt>
                <c:pt idx="504">
                  <c:v>1555209.780937589</c:v>
                </c:pt>
                <c:pt idx="505">
                  <c:v>1555204.510771472</c:v>
                </c:pt>
                <c:pt idx="506">
                  <c:v>1555203.958386507</c:v>
                </c:pt>
                <c:pt idx="507">
                  <c:v>1555209.907820852</c:v>
                </c:pt>
                <c:pt idx="508">
                  <c:v>1555207.745127717</c:v>
                </c:pt>
                <c:pt idx="509">
                  <c:v>1555206.403339854</c:v>
                </c:pt>
                <c:pt idx="510">
                  <c:v>1555201.459584411</c:v>
                </c:pt>
                <c:pt idx="511">
                  <c:v>1555206.890035522</c:v>
                </c:pt>
                <c:pt idx="512">
                  <c:v>1555211.518750893</c:v>
                </c:pt>
                <c:pt idx="513">
                  <c:v>1555209.334677723</c:v>
                </c:pt>
                <c:pt idx="514">
                  <c:v>1555206.257233808</c:v>
                </c:pt>
                <c:pt idx="515">
                  <c:v>1555207.763083336</c:v>
                </c:pt>
                <c:pt idx="516">
                  <c:v>1555206.845382073</c:v>
                </c:pt>
                <c:pt idx="517">
                  <c:v>1555207.71876529</c:v>
                </c:pt>
                <c:pt idx="518">
                  <c:v>1555210.831344245</c:v>
                </c:pt>
                <c:pt idx="519">
                  <c:v>1555210.828072412</c:v>
                </c:pt>
                <c:pt idx="520">
                  <c:v>1555209.756626609</c:v>
                </c:pt>
                <c:pt idx="521">
                  <c:v>1555211.592103134</c:v>
                </c:pt>
                <c:pt idx="522">
                  <c:v>1555210.911395513</c:v>
                </c:pt>
                <c:pt idx="523">
                  <c:v>1555209.490872266</c:v>
                </c:pt>
                <c:pt idx="524">
                  <c:v>1555210.974020774</c:v>
                </c:pt>
                <c:pt idx="525">
                  <c:v>1555208.430954423</c:v>
                </c:pt>
                <c:pt idx="526">
                  <c:v>1555207.559163979</c:v>
                </c:pt>
                <c:pt idx="527">
                  <c:v>1555210.978786669</c:v>
                </c:pt>
                <c:pt idx="528">
                  <c:v>1555211.27540191</c:v>
                </c:pt>
                <c:pt idx="529">
                  <c:v>1555210.885802204</c:v>
                </c:pt>
                <c:pt idx="530">
                  <c:v>1555211.489943139</c:v>
                </c:pt>
                <c:pt idx="531">
                  <c:v>1555208.538608</c:v>
                </c:pt>
                <c:pt idx="532">
                  <c:v>1555210.982555302</c:v>
                </c:pt>
                <c:pt idx="533">
                  <c:v>1555213.965610678</c:v>
                </c:pt>
                <c:pt idx="534">
                  <c:v>1555210.578702245</c:v>
                </c:pt>
                <c:pt idx="535">
                  <c:v>1555209.46683534</c:v>
                </c:pt>
                <c:pt idx="536">
                  <c:v>1555208.795762303</c:v>
                </c:pt>
                <c:pt idx="537">
                  <c:v>1555209.439471765</c:v>
                </c:pt>
                <c:pt idx="538">
                  <c:v>1555208.974466482</c:v>
                </c:pt>
                <c:pt idx="539">
                  <c:v>1555210.509644621</c:v>
                </c:pt>
                <c:pt idx="540">
                  <c:v>1555211.772719657</c:v>
                </c:pt>
                <c:pt idx="541">
                  <c:v>1555208.058860413</c:v>
                </c:pt>
                <c:pt idx="542">
                  <c:v>1555210.677478067</c:v>
                </c:pt>
                <c:pt idx="543">
                  <c:v>1555209.063289593</c:v>
                </c:pt>
                <c:pt idx="544">
                  <c:v>1555210.377468324</c:v>
                </c:pt>
                <c:pt idx="545">
                  <c:v>1555209.778226727</c:v>
                </c:pt>
                <c:pt idx="546">
                  <c:v>1555211.225353068</c:v>
                </c:pt>
                <c:pt idx="547">
                  <c:v>1555211.717195824</c:v>
                </c:pt>
                <c:pt idx="548">
                  <c:v>1555211.108683262</c:v>
                </c:pt>
                <c:pt idx="549">
                  <c:v>1555211.080885556</c:v>
                </c:pt>
                <c:pt idx="550">
                  <c:v>1555211.586214759</c:v>
                </c:pt>
                <c:pt idx="551">
                  <c:v>1555211.671054825</c:v>
                </c:pt>
                <c:pt idx="552">
                  <c:v>1555211.24473737</c:v>
                </c:pt>
                <c:pt idx="553">
                  <c:v>1555211.224810352</c:v>
                </c:pt>
                <c:pt idx="554">
                  <c:v>1555210.278283267</c:v>
                </c:pt>
                <c:pt idx="555">
                  <c:v>1555209.853788842</c:v>
                </c:pt>
                <c:pt idx="556">
                  <c:v>1555209.373944371</c:v>
                </c:pt>
                <c:pt idx="557">
                  <c:v>1555209.498464669</c:v>
                </c:pt>
                <c:pt idx="558">
                  <c:v>1555210.438691184</c:v>
                </c:pt>
                <c:pt idx="559">
                  <c:v>1555211.023725215</c:v>
                </c:pt>
                <c:pt idx="560">
                  <c:v>1555209.42262823</c:v>
                </c:pt>
                <c:pt idx="561">
                  <c:v>1555209.972793708</c:v>
                </c:pt>
                <c:pt idx="562">
                  <c:v>1555210.720540458</c:v>
                </c:pt>
                <c:pt idx="563">
                  <c:v>1555210.074628336</c:v>
                </c:pt>
                <c:pt idx="564">
                  <c:v>1555209.414140814</c:v>
                </c:pt>
                <c:pt idx="565">
                  <c:v>1555209.856965931</c:v>
                </c:pt>
                <c:pt idx="566">
                  <c:v>1555209.113690618</c:v>
                </c:pt>
                <c:pt idx="567">
                  <c:v>1555210.260738902</c:v>
                </c:pt>
                <c:pt idx="568">
                  <c:v>1555210.361610339</c:v>
                </c:pt>
                <c:pt idx="569">
                  <c:v>1555210.30121512</c:v>
                </c:pt>
                <c:pt idx="570">
                  <c:v>1555210.877051827</c:v>
                </c:pt>
                <c:pt idx="571">
                  <c:v>1555210.521079658</c:v>
                </c:pt>
                <c:pt idx="572">
                  <c:v>1555210.396572038</c:v>
                </c:pt>
                <c:pt idx="573">
                  <c:v>1555210.681816433</c:v>
                </c:pt>
                <c:pt idx="574">
                  <c:v>1555210.086017356</c:v>
                </c:pt>
                <c:pt idx="575">
                  <c:v>1555210.172149729</c:v>
                </c:pt>
                <c:pt idx="576">
                  <c:v>1555210.349727489</c:v>
                </c:pt>
                <c:pt idx="577">
                  <c:v>1555210.17710229</c:v>
                </c:pt>
                <c:pt idx="578">
                  <c:v>1555210.420914676</c:v>
                </c:pt>
                <c:pt idx="579">
                  <c:v>1555210.45726474</c:v>
                </c:pt>
                <c:pt idx="580">
                  <c:v>1555210.173651186</c:v>
                </c:pt>
                <c:pt idx="581">
                  <c:v>1555210.327903291</c:v>
                </c:pt>
                <c:pt idx="582">
                  <c:v>1555210.205427853</c:v>
                </c:pt>
                <c:pt idx="583">
                  <c:v>1555210.553129245</c:v>
                </c:pt>
                <c:pt idx="584">
                  <c:v>1555210.517597849</c:v>
                </c:pt>
                <c:pt idx="585">
                  <c:v>1555210.470564187</c:v>
                </c:pt>
                <c:pt idx="586">
                  <c:v>1555210.660782159</c:v>
                </c:pt>
                <c:pt idx="587">
                  <c:v>1555210.990842473</c:v>
                </c:pt>
                <c:pt idx="588">
                  <c:v>1555210.923484487</c:v>
                </c:pt>
                <c:pt idx="589">
                  <c:v>1555211.555571395</c:v>
                </c:pt>
                <c:pt idx="590">
                  <c:v>1555211.398717531</c:v>
                </c:pt>
                <c:pt idx="591">
                  <c:v>1555212.029452969</c:v>
                </c:pt>
                <c:pt idx="592">
                  <c:v>1555211.52049517</c:v>
                </c:pt>
                <c:pt idx="593">
                  <c:v>1555211.828696952</c:v>
                </c:pt>
                <c:pt idx="594">
                  <c:v>1555212.019441328</c:v>
                </c:pt>
                <c:pt idx="595">
                  <c:v>1555211.676039289</c:v>
                </c:pt>
                <c:pt idx="596">
                  <c:v>1555211.437516454</c:v>
                </c:pt>
                <c:pt idx="597">
                  <c:v>1555211.968827531</c:v>
                </c:pt>
                <c:pt idx="598">
                  <c:v>1555211.894082086</c:v>
                </c:pt>
                <c:pt idx="599">
                  <c:v>1555211.77452991</c:v>
                </c:pt>
                <c:pt idx="600">
                  <c:v>1555211.716435825</c:v>
                </c:pt>
                <c:pt idx="601">
                  <c:v>1555211.434138429</c:v>
                </c:pt>
                <c:pt idx="602">
                  <c:v>1555211.768085986</c:v>
                </c:pt>
                <c:pt idx="603">
                  <c:v>1555211.560803731</c:v>
                </c:pt>
                <c:pt idx="604">
                  <c:v>1555211.510508927</c:v>
                </c:pt>
                <c:pt idx="605">
                  <c:v>1555211.672900903</c:v>
                </c:pt>
                <c:pt idx="606">
                  <c:v>1555211.835945529</c:v>
                </c:pt>
                <c:pt idx="607">
                  <c:v>1555211.742241987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Main!$A$2:$A$609</c:f>
              <c:numCache>
                <c:formatCode>General</c:formatCode>
                <c:ptCount val="6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</c:numCache>
            </c:numRef>
          </c:cat>
          <c:val>
            <c:numRef>
              <c:f>Main!$D$2:$D$609</c:f>
              <c:numCache>
                <c:formatCode>General</c:formatCode>
                <c:ptCount val="608"/>
                <c:pt idx="0">
                  <c:v>5654535.343093699</c:v>
                </c:pt>
                <c:pt idx="1">
                  <c:v>31050451.21501887</c:v>
                </c:pt>
                <c:pt idx="2">
                  <c:v>30878899.55668985</c:v>
                </c:pt>
                <c:pt idx="3">
                  <c:v>30710463.91754251</c:v>
                </c:pt>
                <c:pt idx="4">
                  <c:v>30541628.87957098</c:v>
                </c:pt>
                <c:pt idx="5">
                  <c:v>30370380.51587398</c:v>
                </c:pt>
                <c:pt idx="6">
                  <c:v>30201110.37781202</c:v>
                </c:pt>
                <c:pt idx="7">
                  <c:v>30036632.65587464</c:v>
                </c:pt>
                <c:pt idx="8">
                  <c:v>29874637.66523184</c:v>
                </c:pt>
                <c:pt idx="9">
                  <c:v>29712541.7467005</c:v>
                </c:pt>
                <c:pt idx="10">
                  <c:v>29550613.12162826</c:v>
                </c:pt>
                <c:pt idx="11">
                  <c:v>29352164.57917538</c:v>
                </c:pt>
                <c:pt idx="12">
                  <c:v>29161665.46415849</c:v>
                </c:pt>
                <c:pt idx="13">
                  <c:v>28985014.1352179</c:v>
                </c:pt>
                <c:pt idx="14">
                  <c:v>16957583.96815276</c:v>
                </c:pt>
                <c:pt idx="15">
                  <c:v>12917329.33657001</c:v>
                </c:pt>
                <c:pt idx="16">
                  <c:v>11943304.60782741</c:v>
                </c:pt>
                <c:pt idx="17">
                  <c:v>11240390.76752518</c:v>
                </c:pt>
                <c:pt idx="18">
                  <c:v>11244982.17388274</c:v>
                </c:pt>
                <c:pt idx="19">
                  <c:v>10707141.39792087</c:v>
                </c:pt>
                <c:pt idx="20">
                  <c:v>10708096.88183731</c:v>
                </c:pt>
                <c:pt idx="21">
                  <c:v>10281098.89390774</c:v>
                </c:pt>
                <c:pt idx="22">
                  <c:v>10279025.71449509</c:v>
                </c:pt>
                <c:pt idx="23">
                  <c:v>9933289.451801155</c:v>
                </c:pt>
                <c:pt idx="24">
                  <c:v>9928744.155429542</c:v>
                </c:pt>
                <c:pt idx="25">
                  <c:v>9642503.298981503</c:v>
                </c:pt>
                <c:pt idx="26">
                  <c:v>9650182.336251639</c:v>
                </c:pt>
                <c:pt idx="27">
                  <c:v>9606811.271194167</c:v>
                </c:pt>
                <c:pt idx="28">
                  <c:v>9254473.047506064</c:v>
                </c:pt>
                <c:pt idx="29">
                  <c:v>8483216.917244388</c:v>
                </c:pt>
                <c:pt idx="30">
                  <c:v>7998000.018524807</c:v>
                </c:pt>
                <c:pt idx="31">
                  <c:v>7611230.228938066</c:v>
                </c:pt>
                <c:pt idx="32">
                  <c:v>7596134.3588899</c:v>
                </c:pt>
                <c:pt idx="33">
                  <c:v>7596591.834071026</c:v>
                </c:pt>
                <c:pt idx="34">
                  <c:v>7301836.244091989</c:v>
                </c:pt>
                <c:pt idx="35">
                  <c:v>7143345.71997036</c:v>
                </c:pt>
                <c:pt idx="36">
                  <c:v>7144223.620357593</c:v>
                </c:pt>
                <c:pt idx="37">
                  <c:v>6946740.394009838</c:v>
                </c:pt>
                <c:pt idx="38">
                  <c:v>6847281.031995172</c:v>
                </c:pt>
                <c:pt idx="39">
                  <c:v>6847467.562021963</c:v>
                </c:pt>
                <c:pt idx="40">
                  <c:v>6709487.347383138</c:v>
                </c:pt>
                <c:pt idx="41">
                  <c:v>6708775.428565735</c:v>
                </c:pt>
                <c:pt idx="42">
                  <c:v>6561774.535471283</c:v>
                </c:pt>
                <c:pt idx="43">
                  <c:v>6321477.301284886</c:v>
                </c:pt>
                <c:pt idx="44">
                  <c:v>6166983.005330849</c:v>
                </c:pt>
                <c:pt idx="45">
                  <c:v>6024367.500190068</c:v>
                </c:pt>
                <c:pt idx="46">
                  <c:v>5931636.296416397</c:v>
                </c:pt>
                <c:pt idx="47">
                  <c:v>5856226.160131413</c:v>
                </c:pt>
                <c:pt idx="48">
                  <c:v>5842121.436200829</c:v>
                </c:pt>
                <c:pt idx="49">
                  <c:v>5752670.079656416</c:v>
                </c:pt>
                <c:pt idx="50">
                  <c:v>5725453.963311088</c:v>
                </c:pt>
                <c:pt idx="51">
                  <c:v>5713017.377439067</c:v>
                </c:pt>
                <c:pt idx="52">
                  <c:v>5618208.649061216</c:v>
                </c:pt>
                <c:pt idx="53">
                  <c:v>5512334.391840579</c:v>
                </c:pt>
                <c:pt idx="54">
                  <c:v>5455584.756769766</c:v>
                </c:pt>
                <c:pt idx="55">
                  <c:v>5444997.239589345</c:v>
                </c:pt>
                <c:pt idx="56">
                  <c:v>5382706.328428272</c:v>
                </c:pt>
                <c:pt idx="57">
                  <c:v>5299827.402063611</c:v>
                </c:pt>
                <c:pt idx="58">
                  <c:v>5206424.278013282</c:v>
                </c:pt>
                <c:pt idx="59">
                  <c:v>5122627.661984493</c:v>
                </c:pt>
                <c:pt idx="60">
                  <c:v>5079220.005947426</c:v>
                </c:pt>
                <c:pt idx="61">
                  <c:v>5087483.620011033</c:v>
                </c:pt>
                <c:pt idx="62">
                  <c:v>5097098.943196917</c:v>
                </c:pt>
                <c:pt idx="63">
                  <c:v>5004221.747229811</c:v>
                </c:pt>
                <c:pt idx="64">
                  <c:v>4949986.094251468</c:v>
                </c:pt>
                <c:pt idx="65">
                  <c:v>4915298.077122759</c:v>
                </c:pt>
                <c:pt idx="66">
                  <c:v>4910575.536000454</c:v>
                </c:pt>
                <c:pt idx="67">
                  <c:v>4846305.841734827</c:v>
                </c:pt>
                <c:pt idx="68">
                  <c:v>4798991.102030006</c:v>
                </c:pt>
                <c:pt idx="69">
                  <c:v>4785222.372087339</c:v>
                </c:pt>
                <c:pt idx="70">
                  <c:v>4780548.818376685</c:v>
                </c:pt>
                <c:pt idx="71">
                  <c:v>4740393.646316173</c:v>
                </c:pt>
                <c:pt idx="72">
                  <c:v>4702077.830299013</c:v>
                </c:pt>
                <c:pt idx="73">
                  <c:v>4640918.092281801</c:v>
                </c:pt>
                <c:pt idx="74">
                  <c:v>4601193.63550677</c:v>
                </c:pt>
                <c:pt idx="75">
                  <c:v>4566517.608561321</c:v>
                </c:pt>
                <c:pt idx="76">
                  <c:v>4541108.916888379</c:v>
                </c:pt>
                <c:pt idx="77">
                  <c:v>4544047.992532349</c:v>
                </c:pt>
                <c:pt idx="78">
                  <c:v>4505227.064656664</c:v>
                </c:pt>
                <c:pt idx="79">
                  <c:v>4462884.585461645</c:v>
                </c:pt>
                <c:pt idx="80">
                  <c:v>4449836.344526636</c:v>
                </c:pt>
                <c:pt idx="81">
                  <c:v>4407102.332601723</c:v>
                </c:pt>
                <c:pt idx="82">
                  <c:v>4385645.079139759</c:v>
                </c:pt>
                <c:pt idx="83">
                  <c:v>4362609.005211117</c:v>
                </c:pt>
                <c:pt idx="84">
                  <c:v>4356149.113162383</c:v>
                </c:pt>
                <c:pt idx="85">
                  <c:v>4355824.651367381</c:v>
                </c:pt>
                <c:pt idx="86">
                  <c:v>4320537.434751077</c:v>
                </c:pt>
                <c:pt idx="87">
                  <c:v>4282378.025671526</c:v>
                </c:pt>
                <c:pt idx="88">
                  <c:v>4262566.528344137</c:v>
                </c:pt>
                <c:pt idx="89">
                  <c:v>4237893.149369774</c:v>
                </c:pt>
                <c:pt idx="90">
                  <c:v>4215435.416214122</c:v>
                </c:pt>
                <c:pt idx="91">
                  <c:v>4183665.258056017</c:v>
                </c:pt>
                <c:pt idx="92">
                  <c:v>4159400.628705158</c:v>
                </c:pt>
                <c:pt idx="93">
                  <c:v>4139059.945226789</c:v>
                </c:pt>
                <c:pt idx="94">
                  <c:v>4122137.654638421</c:v>
                </c:pt>
                <c:pt idx="95">
                  <c:v>4093953.665762067</c:v>
                </c:pt>
                <c:pt idx="96">
                  <c:v>4073064.220870927</c:v>
                </c:pt>
                <c:pt idx="97">
                  <c:v>4065834.833384913</c:v>
                </c:pt>
                <c:pt idx="98">
                  <c:v>4054491.115356018</c:v>
                </c:pt>
                <c:pt idx="99">
                  <c:v>4054835.314217465</c:v>
                </c:pt>
                <c:pt idx="100">
                  <c:v>4034962.963603576</c:v>
                </c:pt>
                <c:pt idx="101">
                  <c:v>4008262.191240259</c:v>
                </c:pt>
                <c:pt idx="102">
                  <c:v>4002404.814124236</c:v>
                </c:pt>
                <c:pt idx="103">
                  <c:v>4003250.157594439</c:v>
                </c:pt>
                <c:pt idx="104">
                  <c:v>3980438.850709339</c:v>
                </c:pt>
                <c:pt idx="105">
                  <c:v>3961375.475689152</c:v>
                </c:pt>
                <c:pt idx="106">
                  <c:v>3952377.650467727</c:v>
                </c:pt>
                <c:pt idx="107">
                  <c:v>3931955.10616076</c:v>
                </c:pt>
                <c:pt idx="108">
                  <c:v>3910309.930748277</c:v>
                </c:pt>
                <c:pt idx="109">
                  <c:v>3902185.462246456</c:v>
                </c:pt>
                <c:pt idx="110">
                  <c:v>3880514.983765916</c:v>
                </c:pt>
                <c:pt idx="111">
                  <c:v>3866203.23668851</c:v>
                </c:pt>
                <c:pt idx="112">
                  <c:v>3853194.684612</c:v>
                </c:pt>
                <c:pt idx="113">
                  <c:v>3841451.170926713</c:v>
                </c:pt>
                <c:pt idx="114">
                  <c:v>3833873.920661466</c:v>
                </c:pt>
                <c:pt idx="115">
                  <c:v>3818533.778460466</c:v>
                </c:pt>
                <c:pt idx="116">
                  <c:v>3801566.642222561</c:v>
                </c:pt>
                <c:pt idx="117">
                  <c:v>3790373.15417363</c:v>
                </c:pt>
                <c:pt idx="118">
                  <c:v>3776620.610767178</c:v>
                </c:pt>
                <c:pt idx="119">
                  <c:v>3764098.865830463</c:v>
                </c:pt>
                <c:pt idx="120">
                  <c:v>3747888.407413393</c:v>
                </c:pt>
                <c:pt idx="121">
                  <c:v>3734299.88729244</c:v>
                </c:pt>
                <c:pt idx="122">
                  <c:v>3722664.667493484</c:v>
                </c:pt>
                <c:pt idx="123">
                  <c:v>3713877.77748253</c:v>
                </c:pt>
                <c:pt idx="124">
                  <c:v>3698883.944655849</c:v>
                </c:pt>
                <c:pt idx="125">
                  <c:v>3686833.08779989</c:v>
                </c:pt>
                <c:pt idx="126">
                  <c:v>3673865.990595981</c:v>
                </c:pt>
                <c:pt idx="127">
                  <c:v>3667843.593026762</c:v>
                </c:pt>
                <c:pt idx="128">
                  <c:v>3658768.386964398</c:v>
                </c:pt>
                <c:pt idx="129">
                  <c:v>3647491.534071502</c:v>
                </c:pt>
                <c:pt idx="130">
                  <c:v>3635024.861867483</c:v>
                </c:pt>
                <c:pt idx="131">
                  <c:v>3626361.934977957</c:v>
                </c:pt>
                <c:pt idx="132">
                  <c:v>3614644.850289505</c:v>
                </c:pt>
                <c:pt idx="133">
                  <c:v>3603842.523434034</c:v>
                </c:pt>
                <c:pt idx="134">
                  <c:v>3597976.230537007</c:v>
                </c:pt>
                <c:pt idx="135">
                  <c:v>3587191.396717511</c:v>
                </c:pt>
                <c:pt idx="136">
                  <c:v>3575967.124923346</c:v>
                </c:pt>
                <c:pt idx="137">
                  <c:v>3571762.602027648</c:v>
                </c:pt>
                <c:pt idx="138">
                  <c:v>3559782.810387569</c:v>
                </c:pt>
                <c:pt idx="139">
                  <c:v>3550919.719730973</c:v>
                </c:pt>
                <c:pt idx="140">
                  <c:v>3542215.446036866</c:v>
                </c:pt>
                <c:pt idx="141">
                  <c:v>3535131.35716293</c:v>
                </c:pt>
                <c:pt idx="142">
                  <c:v>3529747.960178062</c:v>
                </c:pt>
                <c:pt idx="143">
                  <c:v>3520517.416279985</c:v>
                </c:pt>
                <c:pt idx="144">
                  <c:v>3510171.908159106</c:v>
                </c:pt>
                <c:pt idx="145">
                  <c:v>3503049.811557298</c:v>
                </c:pt>
                <c:pt idx="146">
                  <c:v>3494345.376638701</c:v>
                </c:pt>
                <c:pt idx="147">
                  <c:v>3486551.883783509</c:v>
                </c:pt>
                <c:pt idx="148">
                  <c:v>3477829.173219211</c:v>
                </c:pt>
                <c:pt idx="149">
                  <c:v>3469718.204676624</c:v>
                </c:pt>
                <c:pt idx="150">
                  <c:v>3462644.146062995</c:v>
                </c:pt>
                <c:pt idx="151">
                  <c:v>3458045.136226929</c:v>
                </c:pt>
                <c:pt idx="152">
                  <c:v>3449030.262914089</c:v>
                </c:pt>
                <c:pt idx="153">
                  <c:v>3441452.410378217</c:v>
                </c:pt>
                <c:pt idx="154">
                  <c:v>3433359.031843745</c:v>
                </c:pt>
                <c:pt idx="155">
                  <c:v>3428929.927683065</c:v>
                </c:pt>
                <c:pt idx="156">
                  <c:v>3423433.75973564</c:v>
                </c:pt>
                <c:pt idx="157">
                  <c:v>3416225.114679459</c:v>
                </c:pt>
                <c:pt idx="158">
                  <c:v>3408169.856123532</c:v>
                </c:pt>
                <c:pt idx="159">
                  <c:v>3402397.408093082</c:v>
                </c:pt>
                <c:pt idx="160">
                  <c:v>3394929.267097091</c:v>
                </c:pt>
                <c:pt idx="161">
                  <c:v>3388034.405026494</c:v>
                </c:pt>
                <c:pt idx="162">
                  <c:v>3383423.271962677</c:v>
                </c:pt>
                <c:pt idx="163">
                  <c:v>3376776.494869818</c:v>
                </c:pt>
                <c:pt idx="164">
                  <c:v>3370124.288330667</c:v>
                </c:pt>
                <c:pt idx="165">
                  <c:v>3367319.995316679</c:v>
                </c:pt>
                <c:pt idx="166">
                  <c:v>3359696.874170659</c:v>
                </c:pt>
                <c:pt idx="167">
                  <c:v>3353634.44239072</c:v>
                </c:pt>
                <c:pt idx="168">
                  <c:v>3347497.207097257</c:v>
                </c:pt>
                <c:pt idx="169">
                  <c:v>3343187.517320068</c:v>
                </c:pt>
                <c:pt idx="170">
                  <c:v>3339396.533077592</c:v>
                </c:pt>
                <c:pt idx="171">
                  <c:v>3333534.747737432</c:v>
                </c:pt>
                <c:pt idx="172">
                  <c:v>3326750.609478168</c:v>
                </c:pt>
                <c:pt idx="173">
                  <c:v>3321894.949017025</c:v>
                </c:pt>
                <c:pt idx="174">
                  <c:v>3315863.986983833</c:v>
                </c:pt>
                <c:pt idx="175">
                  <c:v>3310398.244231204</c:v>
                </c:pt>
                <c:pt idx="176">
                  <c:v>3305521.118676505</c:v>
                </c:pt>
                <c:pt idx="177">
                  <c:v>3300038.551453432</c:v>
                </c:pt>
                <c:pt idx="178">
                  <c:v>3294975.752217382</c:v>
                </c:pt>
                <c:pt idx="179">
                  <c:v>3292450.163730388</c:v>
                </c:pt>
                <c:pt idx="180">
                  <c:v>3292387.293056795</c:v>
                </c:pt>
                <c:pt idx="181">
                  <c:v>3285844.168891895</c:v>
                </c:pt>
                <c:pt idx="182">
                  <c:v>3280380.567394988</c:v>
                </c:pt>
                <c:pt idx="183">
                  <c:v>3276733.262339626</c:v>
                </c:pt>
                <c:pt idx="184">
                  <c:v>3273259.81609586</c:v>
                </c:pt>
                <c:pt idx="185">
                  <c:v>3268203.911403446</c:v>
                </c:pt>
                <c:pt idx="186">
                  <c:v>3262381.811401683</c:v>
                </c:pt>
                <c:pt idx="187">
                  <c:v>3258228.961278806</c:v>
                </c:pt>
                <c:pt idx="188">
                  <c:v>3253029.548741331</c:v>
                </c:pt>
                <c:pt idx="189">
                  <c:v>3248290.100035825</c:v>
                </c:pt>
                <c:pt idx="190">
                  <c:v>3244031.683007811</c:v>
                </c:pt>
                <c:pt idx="191">
                  <c:v>3239634.572854658</c:v>
                </c:pt>
                <c:pt idx="192">
                  <c:v>3235739.801044262</c:v>
                </c:pt>
                <c:pt idx="193">
                  <c:v>3233650.582532601</c:v>
                </c:pt>
                <c:pt idx="194">
                  <c:v>3233785.674832545</c:v>
                </c:pt>
                <c:pt idx="195">
                  <c:v>3228200.605398605</c:v>
                </c:pt>
                <c:pt idx="196">
                  <c:v>3223483.640808199</c:v>
                </c:pt>
                <c:pt idx="197">
                  <c:v>3220846.18778911</c:v>
                </c:pt>
                <c:pt idx="198">
                  <c:v>3217822.041586756</c:v>
                </c:pt>
                <c:pt idx="199">
                  <c:v>3213844.119197049</c:v>
                </c:pt>
                <c:pt idx="200">
                  <c:v>3209132.342136714</c:v>
                </c:pt>
                <c:pt idx="201">
                  <c:v>3205493.657382363</c:v>
                </c:pt>
                <c:pt idx="202">
                  <c:v>3200907.926198903</c:v>
                </c:pt>
                <c:pt idx="203">
                  <c:v>3196633.648358862</c:v>
                </c:pt>
                <c:pt idx="204">
                  <c:v>3194353.488713657</c:v>
                </c:pt>
                <c:pt idx="205">
                  <c:v>3190570.612045678</c:v>
                </c:pt>
                <c:pt idx="206">
                  <c:v>3186722.593443213</c:v>
                </c:pt>
                <c:pt idx="207">
                  <c:v>3185666.816687164</c:v>
                </c:pt>
                <c:pt idx="208">
                  <c:v>3185610.920452807</c:v>
                </c:pt>
                <c:pt idx="209">
                  <c:v>3181130.467111899</c:v>
                </c:pt>
                <c:pt idx="210">
                  <c:v>3177784.422236911</c:v>
                </c:pt>
                <c:pt idx="211">
                  <c:v>3174885.29696145</c:v>
                </c:pt>
                <c:pt idx="212">
                  <c:v>3173172.077183137</c:v>
                </c:pt>
                <c:pt idx="213">
                  <c:v>3169930.930364968</c:v>
                </c:pt>
                <c:pt idx="214">
                  <c:v>3165886.76411833</c:v>
                </c:pt>
                <c:pt idx="215">
                  <c:v>3163140.843260159</c:v>
                </c:pt>
                <c:pt idx="216">
                  <c:v>3159791.188927212</c:v>
                </c:pt>
                <c:pt idx="217">
                  <c:v>3156858.939544333</c:v>
                </c:pt>
                <c:pt idx="218">
                  <c:v>3152808.368377367</c:v>
                </c:pt>
                <c:pt idx="219">
                  <c:v>3150032.328641271</c:v>
                </c:pt>
                <c:pt idx="220">
                  <c:v>3148253.277249109</c:v>
                </c:pt>
                <c:pt idx="221">
                  <c:v>3146599.925422763</c:v>
                </c:pt>
                <c:pt idx="222">
                  <c:v>3146233.90614478</c:v>
                </c:pt>
                <c:pt idx="223">
                  <c:v>3142924.237354978</c:v>
                </c:pt>
                <c:pt idx="224">
                  <c:v>3139463.225053124</c:v>
                </c:pt>
                <c:pt idx="225">
                  <c:v>3138317.218480457</c:v>
                </c:pt>
                <c:pt idx="226">
                  <c:v>3135999.018378529</c:v>
                </c:pt>
                <c:pt idx="227">
                  <c:v>3133676.465298858</c:v>
                </c:pt>
                <c:pt idx="228">
                  <c:v>3130938.472634283</c:v>
                </c:pt>
                <c:pt idx="229">
                  <c:v>3128679.853639744</c:v>
                </c:pt>
                <c:pt idx="230">
                  <c:v>3125591.736643256</c:v>
                </c:pt>
                <c:pt idx="231">
                  <c:v>3122462.72916124</c:v>
                </c:pt>
                <c:pt idx="232">
                  <c:v>3122298.658105404</c:v>
                </c:pt>
                <c:pt idx="233">
                  <c:v>3120022.995965327</c:v>
                </c:pt>
                <c:pt idx="234">
                  <c:v>3117180.444761971</c:v>
                </c:pt>
                <c:pt idx="235">
                  <c:v>3117089.219919683</c:v>
                </c:pt>
                <c:pt idx="236">
                  <c:v>3116780.128245218</c:v>
                </c:pt>
                <c:pt idx="237">
                  <c:v>3114102.382005304</c:v>
                </c:pt>
                <c:pt idx="238">
                  <c:v>3112337.811482858</c:v>
                </c:pt>
                <c:pt idx="239">
                  <c:v>3110161.875692821</c:v>
                </c:pt>
                <c:pt idx="240">
                  <c:v>3109664.575644039</c:v>
                </c:pt>
                <c:pt idx="241">
                  <c:v>3109687.729594631</c:v>
                </c:pt>
                <c:pt idx="242">
                  <c:v>3106831.618772537</c:v>
                </c:pt>
                <c:pt idx="243">
                  <c:v>3105221.410770177</c:v>
                </c:pt>
                <c:pt idx="244">
                  <c:v>3103321.448459169</c:v>
                </c:pt>
                <c:pt idx="245">
                  <c:v>3101923.71604429</c:v>
                </c:pt>
                <c:pt idx="246">
                  <c:v>3098598.946497372</c:v>
                </c:pt>
                <c:pt idx="247">
                  <c:v>3096841.911087406</c:v>
                </c:pt>
                <c:pt idx="248">
                  <c:v>3096290.785839219</c:v>
                </c:pt>
                <c:pt idx="249">
                  <c:v>3095177.947949149</c:v>
                </c:pt>
                <c:pt idx="250">
                  <c:v>3094529.957864936</c:v>
                </c:pt>
                <c:pt idx="251">
                  <c:v>3092207.582809546</c:v>
                </c:pt>
                <c:pt idx="252">
                  <c:v>3089479.212410852</c:v>
                </c:pt>
                <c:pt idx="253">
                  <c:v>3088998.937696027</c:v>
                </c:pt>
                <c:pt idx="254">
                  <c:v>3089066.366111306</c:v>
                </c:pt>
                <c:pt idx="255">
                  <c:v>3087365.832945709</c:v>
                </c:pt>
                <c:pt idx="256">
                  <c:v>3087320.600442466</c:v>
                </c:pt>
                <c:pt idx="257">
                  <c:v>3085273.961145261</c:v>
                </c:pt>
                <c:pt idx="258">
                  <c:v>3083768.830038758</c:v>
                </c:pt>
                <c:pt idx="259">
                  <c:v>3084242.618035617</c:v>
                </c:pt>
                <c:pt idx="260">
                  <c:v>3085353.285505657</c:v>
                </c:pt>
                <c:pt idx="261">
                  <c:v>3085617.803217682</c:v>
                </c:pt>
                <c:pt idx="262">
                  <c:v>3084859.481832137</c:v>
                </c:pt>
                <c:pt idx="263">
                  <c:v>3084857.779751273</c:v>
                </c:pt>
                <c:pt idx="264">
                  <c:v>3084720.530959388</c:v>
                </c:pt>
                <c:pt idx="265">
                  <c:v>3085064.994753915</c:v>
                </c:pt>
                <c:pt idx="266">
                  <c:v>3085261.97677429</c:v>
                </c:pt>
                <c:pt idx="267">
                  <c:v>3086038.544715938</c:v>
                </c:pt>
                <c:pt idx="268">
                  <c:v>3084648.611793197</c:v>
                </c:pt>
                <c:pt idx="269">
                  <c:v>3082506.89964338</c:v>
                </c:pt>
                <c:pt idx="270">
                  <c:v>3082295.520063785</c:v>
                </c:pt>
                <c:pt idx="271">
                  <c:v>3082720.891053337</c:v>
                </c:pt>
                <c:pt idx="272">
                  <c:v>3082862.104867058</c:v>
                </c:pt>
                <c:pt idx="273">
                  <c:v>3083226.499771551</c:v>
                </c:pt>
                <c:pt idx="274">
                  <c:v>3083402.376541653</c:v>
                </c:pt>
                <c:pt idx="275">
                  <c:v>3082731.034631568</c:v>
                </c:pt>
                <c:pt idx="276">
                  <c:v>3081973.418513189</c:v>
                </c:pt>
                <c:pt idx="277">
                  <c:v>3081520.893491237</c:v>
                </c:pt>
                <c:pt idx="278">
                  <c:v>3080900.585248262</c:v>
                </c:pt>
                <c:pt idx="279">
                  <c:v>3080550.817599961</c:v>
                </c:pt>
                <c:pt idx="280">
                  <c:v>3080916.998034734</c:v>
                </c:pt>
                <c:pt idx="281">
                  <c:v>3080573.235923285</c:v>
                </c:pt>
                <c:pt idx="282">
                  <c:v>3080491.469791864</c:v>
                </c:pt>
                <c:pt idx="283">
                  <c:v>3080636.681955004</c:v>
                </c:pt>
                <c:pt idx="284">
                  <c:v>3080776.963272711</c:v>
                </c:pt>
                <c:pt idx="285">
                  <c:v>3080252.614518795</c:v>
                </c:pt>
                <c:pt idx="286">
                  <c:v>3080371.174365712</c:v>
                </c:pt>
                <c:pt idx="287">
                  <c:v>3080642.356958831</c:v>
                </c:pt>
                <c:pt idx="288">
                  <c:v>3079582.777117847</c:v>
                </c:pt>
                <c:pt idx="289">
                  <c:v>3080065.817607682</c:v>
                </c:pt>
                <c:pt idx="290">
                  <c:v>3079287.862055523</c:v>
                </c:pt>
                <c:pt idx="291">
                  <c:v>3080102.322856061</c:v>
                </c:pt>
                <c:pt idx="292">
                  <c:v>3081161.626784583</c:v>
                </c:pt>
                <c:pt idx="293">
                  <c:v>3080550.391447008</c:v>
                </c:pt>
                <c:pt idx="294">
                  <c:v>3080143.753020431</c:v>
                </c:pt>
                <c:pt idx="295">
                  <c:v>3080208.749277552</c:v>
                </c:pt>
                <c:pt idx="296">
                  <c:v>3080257.152459302</c:v>
                </c:pt>
                <c:pt idx="297">
                  <c:v>3080310.275730777</c:v>
                </c:pt>
                <c:pt idx="298">
                  <c:v>3080196.241159049</c:v>
                </c:pt>
                <c:pt idx="299">
                  <c:v>3080439.157962502</c:v>
                </c:pt>
                <c:pt idx="300">
                  <c:v>3080131.534509188</c:v>
                </c:pt>
                <c:pt idx="301">
                  <c:v>3080334.347898309</c:v>
                </c:pt>
                <c:pt idx="302">
                  <c:v>3080350.051218963</c:v>
                </c:pt>
                <c:pt idx="303">
                  <c:v>3080310.859369655</c:v>
                </c:pt>
                <c:pt idx="304">
                  <c:v>3079772.187709274</c:v>
                </c:pt>
                <c:pt idx="305">
                  <c:v>3079571.798478874</c:v>
                </c:pt>
                <c:pt idx="306">
                  <c:v>3079267.472728903</c:v>
                </c:pt>
                <c:pt idx="307">
                  <c:v>3079071.917609061</c:v>
                </c:pt>
                <c:pt idx="308">
                  <c:v>3079318.087660244</c:v>
                </c:pt>
                <c:pt idx="309">
                  <c:v>3078720.520821497</c:v>
                </c:pt>
                <c:pt idx="310">
                  <c:v>3078748.961972248</c:v>
                </c:pt>
                <c:pt idx="311">
                  <c:v>3078425.290500807</c:v>
                </c:pt>
                <c:pt idx="312">
                  <c:v>3078773.935652227</c:v>
                </c:pt>
                <c:pt idx="313">
                  <c:v>3078757.542704531</c:v>
                </c:pt>
                <c:pt idx="314">
                  <c:v>3078685.86923399</c:v>
                </c:pt>
                <c:pt idx="315">
                  <c:v>3078224.213143792</c:v>
                </c:pt>
                <c:pt idx="316">
                  <c:v>3078506.718885626</c:v>
                </c:pt>
                <c:pt idx="317">
                  <c:v>3078799.257022586</c:v>
                </c:pt>
                <c:pt idx="318">
                  <c:v>3078498.913525443</c:v>
                </c:pt>
                <c:pt idx="319">
                  <c:v>3078550.132715446</c:v>
                </c:pt>
                <c:pt idx="320">
                  <c:v>3078656.425882278</c:v>
                </c:pt>
                <c:pt idx="321">
                  <c:v>3078057.753851764</c:v>
                </c:pt>
                <c:pt idx="322">
                  <c:v>3078339.321113877</c:v>
                </c:pt>
                <c:pt idx="323">
                  <c:v>3078299.317758463</c:v>
                </c:pt>
                <c:pt idx="324">
                  <c:v>3078185.372526587</c:v>
                </c:pt>
                <c:pt idx="325">
                  <c:v>3078423.463552397</c:v>
                </c:pt>
                <c:pt idx="326">
                  <c:v>3078521.037118809</c:v>
                </c:pt>
                <c:pt idx="327">
                  <c:v>3078284.150431082</c:v>
                </c:pt>
                <c:pt idx="328">
                  <c:v>3078085.478991379</c:v>
                </c:pt>
                <c:pt idx="329">
                  <c:v>3078215.934842316</c:v>
                </c:pt>
                <c:pt idx="330">
                  <c:v>3078103.120247128</c:v>
                </c:pt>
                <c:pt idx="331">
                  <c:v>3078073.835682938</c:v>
                </c:pt>
                <c:pt idx="332">
                  <c:v>3078088.832243393</c:v>
                </c:pt>
                <c:pt idx="333">
                  <c:v>3078240.23904049</c:v>
                </c:pt>
                <c:pt idx="334">
                  <c:v>3078142.81122662</c:v>
                </c:pt>
                <c:pt idx="335">
                  <c:v>3077928.362467309</c:v>
                </c:pt>
                <c:pt idx="336">
                  <c:v>3078015.142687682</c:v>
                </c:pt>
                <c:pt idx="337">
                  <c:v>3077680.602335432</c:v>
                </c:pt>
                <c:pt idx="338">
                  <c:v>3077603.171914885</c:v>
                </c:pt>
                <c:pt idx="339">
                  <c:v>3077817.44118642</c:v>
                </c:pt>
                <c:pt idx="340">
                  <c:v>3077728.278439951</c:v>
                </c:pt>
                <c:pt idx="341">
                  <c:v>3077787.345084306</c:v>
                </c:pt>
                <c:pt idx="342">
                  <c:v>3077712.152612162</c:v>
                </c:pt>
                <c:pt idx="343">
                  <c:v>3077852.646820696</c:v>
                </c:pt>
                <c:pt idx="344">
                  <c:v>3077686.014346571</c:v>
                </c:pt>
                <c:pt idx="345">
                  <c:v>3077498.615216336</c:v>
                </c:pt>
                <c:pt idx="346">
                  <c:v>3077486.32376557</c:v>
                </c:pt>
                <c:pt idx="347">
                  <c:v>3077492.486754217</c:v>
                </c:pt>
                <c:pt idx="348">
                  <c:v>3077359.777485109</c:v>
                </c:pt>
                <c:pt idx="349">
                  <c:v>3077317.002828309</c:v>
                </c:pt>
                <c:pt idx="350">
                  <c:v>3077396.599653895</c:v>
                </c:pt>
                <c:pt idx="351">
                  <c:v>3077407.486074732</c:v>
                </c:pt>
                <c:pt idx="352">
                  <c:v>3077444.54153305</c:v>
                </c:pt>
                <c:pt idx="353">
                  <c:v>3077390.428645618</c:v>
                </c:pt>
                <c:pt idx="354">
                  <c:v>3077514.581582671</c:v>
                </c:pt>
                <c:pt idx="355">
                  <c:v>3077508.065353282</c:v>
                </c:pt>
                <c:pt idx="356">
                  <c:v>3077523.441591514</c:v>
                </c:pt>
                <c:pt idx="357">
                  <c:v>3077425.778546355</c:v>
                </c:pt>
                <c:pt idx="358">
                  <c:v>3077420.450187774</c:v>
                </c:pt>
                <c:pt idx="359">
                  <c:v>3077375.558399745</c:v>
                </c:pt>
                <c:pt idx="360">
                  <c:v>3077442.44948371</c:v>
                </c:pt>
                <c:pt idx="361">
                  <c:v>3077356.622241574</c:v>
                </c:pt>
                <c:pt idx="362">
                  <c:v>3077522.552272977</c:v>
                </c:pt>
                <c:pt idx="363">
                  <c:v>3077463.613225457</c:v>
                </c:pt>
                <c:pt idx="364">
                  <c:v>3077449.141877097</c:v>
                </c:pt>
                <c:pt idx="365">
                  <c:v>3077423.711524622</c:v>
                </c:pt>
                <c:pt idx="366">
                  <c:v>3077363.894535426</c:v>
                </c:pt>
                <c:pt idx="367">
                  <c:v>3077326.786219269</c:v>
                </c:pt>
                <c:pt idx="368">
                  <c:v>3077215.963431618</c:v>
                </c:pt>
                <c:pt idx="369">
                  <c:v>3077244.211355384</c:v>
                </c:pt>
                <c:pt idx="370">
                  <c:v>3077265.727487999</c:v>
                </c:pt>
                <c:pt idx="371">
                  <c:v>3077258.175446363</c:v>
                </c:pt>
                <c:pt idx="372">
                  <c:v>3077066.530306133</c:v>
                </c:pt>
                <c:pt idx="373">
                  <c:v>3077192.379057644</c:v>
                </c:pt>
                <c:pt idx="374">
                  <c:v>3077215.220032113</c:v>
                </c:pt>
                <c:pt idx="375">
                  <c:v>3077242.570133296</c:v>
                </c:pt>
                <c:pt idx="376">
                  <c:v>3077243.819348643</c:v>
                </c:pt>
                <c:pt idx="377">
                  <c:v>3077300.305847755</c:v>
                </c:pt>
                <c:pt idx="378">
                  <c:v>3077260.128733729</c:v>
                </c:pt>
                <c:pt idx="379">
                  <c:v>3077187.028659934</c:v>
                </c:pt>
                <c:pt idx="380">
                  <c:v>3077180.913229488</c:v>
                </c:pt>
                <c:pt idx="381">
                  <c:v>3077210.622900051</c:v>
                </c:pt>
                <c:pt idx="382">
                  <c:v>3077242.167385702</c:v>
                </c:pt>
                <c:pt idx="383">
                  <c:v>3077163.702805286</c:v>
                </c:pt>
                <c:pt idx="384">
                  <c:v>3077176.163624908</c:v>
                </c:pt>
                <c:pt idx="385">
                  <c:v>3077159.423865669</c:v>
                </c:pt>
                <c:pt idx="386">
                  <c:v>3077135.96264236</c:v>
                </c:pt>
                <c:pt idx="387">
                  <c:v>3077149.518206942</c:v>
                </c:pt>
                <c:pt idx="388">
                  <c:v>3077148.09171497</c:v>
                </c:pt>
                <c:pt idx="389">
                  <c:v>3077109.780384297</c:v>
                </c:pt>
                <c:pt idx="390">
                  <c:v>3077103.764747133</c:v>
                </c:pt>
                <c:pt idx="391">
                  <c:v>3077123.324310175</c:v>
                </c:pt>
                <c:pt idx="392">
                  <c:v>3077124.461089409</c:v>
                </c:pt>
                <c:pt idx="393">
                  <c:v>3077109.79110621</c:v>
                </c:pt>
                <c:pt idx="394">
                  <c:v>3077145.133049043</c:v>
                </c:pt>
                <c:pt idx="395">
                  <c:v>3077106.652731369</c:v>
                </c:pt>
                <c:pt idx="396">
                  <c:v>3077127.919506988</c:v>
                </c:pt>
                <c:pt idx="397">
                  <c:v>3077137.654585635</c:v>
                </c:pt>
                <c:pt idx="398">
                  <c:v>3077046.954494558</c:v>
                </c:pt>
                <c:pt idx="399">
                  <c:v>3077081.928831029</c:v>
                </c:pt>
                <c:pt idx="400">
                  <c:v>3077107.057033979</c:v>
                </c:pt>
                <c:pt idx="401">
                  <c:v>3077070.914098399</c:v>
                </c:pt>
                <c:pt idx="402">
                  <c:v>3077103.11720371</c:v>
                </c:pt>
                <c:pt idx="403">
                  <c:v>3077100.506752967</c:v>
                </c:pt>
                <c:pt idx="404">
                  <c:v>3077105.432656072</c:v>
                </c:pt>
                <c:pt idx="405">
                  <c:v>3077114.214879521</c:v>
                </c:pt>
                <c:pt idx="406">
                  <c:v>3077122.23103752</c:v>
                </c:pt>
                <c:pt idx="407">
                  <c:v>3077092.197223868</c:v>
                </c:pt>
                <c:pt idx="408">
                  <c:v>3077109.141017611</c:v>
                </c:pt>
                <c:pt idx="409">
                  <c:v>3077087.129907084</c:v>
                </c:pt>
                <c:pt idx="410">
                  <c:v>3077088.529066331</c:v>
                </c:pt>
                <c:pt idx="411">
                  <c:v>3077096.238546497</c:v>
                </c:pt>
                <c:pt idx="412">
                  <c:v>3077061.577101325</c:v>
                </c:pt>
                <c:pt idx="413">
                  <c:v>3077069.103334462</c:v>
                </c:pt>
                <c:pt idx="414">
                  <c:v>3077075.515315734</c:v>
                </c:pt>
                <c:pt idx="415">
                  <c:v>3077063.785648407</c:v>
                </c:pt>
                <c:pt idx="416">
                  <c:v>3077075.932952629</c:v>
                </c:pt>
                <c:pt idx="417">
                  <c:v>3077056.704950646</c:v>
                </c:pt>
                <c:pt idx="418">
                  <c:v>3077059.238895604</c:v>
                </c:pt>
                <c:pt idx="419">
                  <c:v>3077048.820873637</c:v>
                </c:pt>
                <c:pt idx="420">
                  <c:v>3077044.884662459</c:v>
                </c:pt>
                <c:pt idx="421">
                  <c:v>3077037.846059763</c:v>
                </c:pt>
                <c:pt idx="422">
                  <c:v>3077026.488207028</c:v>
                </c:pt>
                <c:pt idx="423">
                  <c:v>3077027.865337412</c:v>
                </c:pt>
                <c:pt idx="424">
                  <c:v>3077025.35767804</c:v>
                </c:pt>
                <c:pt idx="425">
                  <c:v>3077016.4958989</c:v>
                </c:pt>
                <c:pt idx="426">
                  <c:v>3077008.687343515</c:v>
                </c:pt>
                <c:pt idx="427">
                  <c:v>3076993.774249412</c:v>
                </c:pt>
                <c:pt idx="428">
                  <c:v>3077003.441394893</c:v>
                </c:pt>
                <c:pt idx="429">
                  <c:v>3077004.286410774</c:v>
                </c:pt>
                <c:pt idx="430">
                  <c:v>3077008.262266275</c:v>
                </c:pt>
                <c:pt idx="431">
                  <c:v>3077013.450327666</c:v>
                </c:pt>
                <c:pt idx="432">
                  <c:v>3077006.120734196</c:v>
                </c:pt>
                <c:pt idx="433">
                  <c:v>3077002.91752722</c:v>
                </c:pt>
                <c:pt idx="434">
                  <c:v>3076996.745495037</c:v>
                </c:pt>
                <c:pt idx="435">
                  <c:v>3076991.658503176</c:v>
                </c:pt>
                <c:pt idx="436">
                  <c:v>3077001.391650882</c:v>
                </c:pt>
                <c:pt idx="437">
                  <c:v>3076992.936531035</c:v>
                </c:pt>
                <c:pt idx="438">
                  <c:v>3076994.606382318</c:v>
                </c:pt>
                <c:pt idx="439">
                  <c:v>3076992.695434609</c:v>
                </c:pt>
                <c:pt idx="440">
                  <c:v>3076991.941648914</c:v>
                </c:pt>
                <c:pt idx="441">
                  <c:v>3076994.06711006</c:v>
                </c:pt>
                <c:pt idx="442">
                  <c:v>3076995.227360083</c:v>
                </c:pt>
                <c:pt idx="443">
                  <c:v>3076998.688052208</c:v>
                </c:pt>
                <c:pt idx="444">
                  <c:v>3076990.231451781</c:v>
                </c:pt>
                <c:pt idx="445">
                  <c:v>3076996.439197496</c:v>
                </c:pt>
                <c:pt idx="446">
                  <c:v>3076987.152407322</c:v>
                </c:pt>
                <c:pt idx="447">
                  <c:v>3076982.956509406</c:v>
                </c:pt>
                <c:pt idx="448">
                  <c:v>3076974.005979207</c:v>
                </c:pt>
                <c:pt idx="449">
                  <c:v>3076976.023208812</c:v>
                </c:pt>
                <c:pt idx="450">
                  <c:v>3076976.13163039</c:v>
                </c:pt>
                <c:pt idx="451">
                  <c:v>3076973.949184738</c:v>
                </c:pt>
                <c:pt idx="452">
                  <c:v>3076976.050080542</c:v>
                </c:pt>
                <c:pt idx="453">
                  <c:v>3076975.396010948</c:v>
                </c:pt>
                <c:pt idx="454">
                  <c:v>3076969.572340543</c:v>
                </c:pt>
                <c:pt idx="455">
                  <c:v>3076977.843398438</c:v>
                </c:pt>
                <c:pt idx="456">
                  <c:v>3076968.983030395</c:v>
                </c:pt>
                <c:pt idx="457">
                  <c:v>3076965.618315434</c:v>
                </c:pt>
                <c:pt idx="458">
                  <c:v>3076970.469801966</c:v>
                </c:pt>
                <c:pt idx="459">
                  <c:v>3076961.990596983</c:v>
                </c:pt>
                <c:pt idx="460">
                  <c:v>3076971.19268941</c:v>
                </c:pt>
                <c:pt idx="461">
                  <c:v>3076970.773852648</c:v>
                </c:pt>
                <c:pt idx="462">
                  <c:v>3076970.081995673</c:v>
                </c:pt>
                <c:pt idx="463">
                  <c:v>3076965.843906442</c:v>
                </c:pt>
                <c:pt idx="464">
                  <c:v>3076967.928805895</c:v>
                </c:pt>
                <c:pt idx="465">
                  <c:v>3076970.925456525</c:v>
                </c:pt>
                <c:pt idx="466">
                  <c:v>3076971.366104798</c:v>
                </c:pt>
                <c:pt idx="467">
                  <c:v>3076972.103288341</c:v>
                </c:pt>
                <c:pt idx="468">
                  <c:v>3076971.168293547</c:v>
                </c:pt>
                <c:pt idx="469">
                  <c:v>3076972.682881836</c:v>
                </c:pt>
                <c:pt idx="470">
                  <c:v>3076972.455924807</c:v>
                </c:pt>
                <c:pt idx="471">
                  <c:v>3076973.093688902</c:v>
                </c:pt>
                <c:pt idx="472">
                  <c:v>3076968.251473246</c:v>
                </c:pt>
                <c:pt idx="473">
                  <c:v>3076968.31242612</c:v>
                </c:pt>
                <c:pt idx="474">
                  <c:v>3076966.505511356</c:v>
                </c:pt>
                <c:pt idx="475">
                  <c:v>3076965.088876121</c:v>
                </c:pt>
                <c:pt idx="476">
                  <c:v>3076962.072503019</c:v>
                </c:pt>
                <c:pt idx="477">
                  <c:v>3076961.712275724</c:v>
                </c:pt>
                <c:pt idx="478">
                  <c:v>3076959.429364102</c:v>
                </c:pt>
                <c:pt idx="479">
                  <c:v>3076960.520038908</c:v>
                </c:pt>
                <c:pt idx="480">
                  <c:v>3076957.561015241</c:v>
                </c:pt>
                <c:pt idx="481">
                  <c:v>3076957.738913568</c:v>
                </c:pt>
                <c:pt idx="482">
                  <c:v>3076959.890869523</c:v>
                </c:pt>
                <c:pt idx="483">
                  <c:v>3076958.893151165</c:v>
                </c:pt>
                <c:pt idx="484">
                  <c:v>3076956.078643606</c:v>
                </c:pt>
                <c:pt idx="485">
                  <c:v>3076955.342079319</c:v>
                </c:pt>
                <c:pt idx="486">
                  <c:v>3076954.344569851</c:v>
                </c:pt>
                <c:pt idx="487">
                  <c:v>3076954.819758856</c:v>
                </c:pt>
                <c:pt idx="488">
                  <c:v>3076955.409546323</c:v>
                </c:pt>
                <c:pt idx="489">
                  <c:v>3076955.449491872</c:v>
                </c:pt>
                <c:pt idx="490">
                  <c:v>3076957.083992997</c:v>
                </c:pt>
                <c:pt idx="491">
                  <c:v>3076954.84412666</c:v>
                </c:pt>
                <c:pt idx="492">
                  <c:v>3076955.923531795</c:v>
                </c:pt>
                <c:pt idx="493">
                  <c:v>3076953.523298086</c:v>
                </c:pt>
                <c:pt idx="494">
                  <c:v>3076953.914046515</c:v>
                </c:pt>
                <c:pt idx="495">
                  <c:v>3076948.516088509</c:v>
                </c:pt>
                <c:pt idx="496">
                  <c:v>3076948.000864098</c:v>
                </c:pt>
                <c:pt idx="497">
                  <c:v>3076946.20353522</c:v>
                </c:pt>
                <c:pt idx="498">
                  <c:v>3076947.836198662</c:v>
                </c:pt>
                <c:pt idx="499">
                  <c:v>3076946.285087185</c:v>
                </c:pt>
                <c:pt idx="500">
                  <c:v>3076948.235654485</c:v>
                </c:pt>
                <c:pt idx="501">
                  <c:v>3076944.738812997</c:v>
                </c:pt>
                <c:pt idx="502">
                  <c:v>3076947.951096277</c:v>
                </c:pt>
                <c:pt idx="503">
                  <c:v>3076945.045336175</c:v>
                </c:pt>
                <c:pt idx="504">
                  <c:v>3076943.160307253</c:v>
                </c:pt>
                <c:pt idx="505">
                  <c:v>3076944.921177574</c:v>
                </c:pt>
                <c:pt idx="506">
                  <c:v>3076946.007650965</c:v>
                </c:pt>
                <c:pt idx="507">
                  <c:v>3076942.465162831</c:v>
                </c:pt>
                <c:pt idx="508">
                  <c:v>3076943.873320648</c:v>
                </c:pt>
                <c:pt idx="509">
                  <c:v>3076943.821856076</c:v>
                </c:pt>
                <c:pt idx="510">
                  <c:v>3076946.095478395</c:v>
                </c:pt>
                <c:pt idx="511">
                  <c:v>3076943.96490849</c:v>
                </c:pt>
                <c:pt idx="512">
                  <c:v>3076942.638970902</c:v>
                </c:pt>
                <c:pt idx="513">
                  <c:v>3076943.626601327</c:v>
                </c:pt>
                <c:pt idx="514">
                  <c:v>3076944.467398668</c:v>
                </c:pt>
                <c:pt idx="515">
                  <c:v>3076944.208552475</c:v>
                </c:pt>
                <c:pt idx="516">
                  <c:v>3076944.728314416</c:v>
                </c:pt>
                <c:pt idx="517">
                  <c:v>3076944.021982738</c:v>
                </c:pt>
                <c:pt idx="518">
                  <c:v>3076942.166913541</c:v>
                </c:pt>
                <c:pt idx="519">
                  <c:v>3076941.815255126</c:v>
                </c:pt>
                <c:pt idx="520">
                  <c:v>3076942.577807099</c:v>
                </c:pt>
                <c:pt idx="521">
                  <c:v>3076941.764717599</c:v>
                </c:pt>
                <c:pt idx="522">
                  <c:v>3076941.901998152</c:v>
                </c:pt>
                <c:pt idx="523">
                  <c:v>3076942.288682488</c:v>
                </c:pt>
                <c:pt idx="524">
                  <c:v>3076941.80826421</c:v>
                </c:pt>
                <c:pt idx="525">
                  <c:v>3076942.808570228</c:v>
                </c:pt>
                <c:pt idx="526">
                  <c:v>3076943.106558736</c:v>
                </c:pt>
                <c:pt idx="527">
                  <c:v>3076941.912249562</c:v>
                </c:pt>
                <c:pt idx="528">
                  <c:v>3076941.931438928</c:v>
                </c:pt>
                <c:pt idx="529">
                  <c:v>3076941.718511217</c:v>
                </c:pt>
                <c:pt idx="530">
                  <c:v>3076941.773184832</c:v>
                </c:pt>
                <c:pt idx="531">
                  <c:v>3076942.178218151</c:v>
                </c:pt>
                <c:pt idx="532">
                  <c:v>3076941.521336766</c:v>
                </c:pt>
                <c:pt idx="533">
                  <c:v>3076940.576471043</c:v>
                </c:pt>
                <c:pt idx="534">
                  <c:v>3076942.044078331</c:v>
                </c:pt>
                <c:pt idx="535">
                  <c:v>3076942.149258886</c:v>
                </c:pt>
                <c:pt idx="536">
                  <c:v>3076942.392113465</c:v>
                </c:pt>
                <c:pt idx="537">
                  <c:v>3076942.296137984</c:v>
                </c:pt>
                <c:pt idx="538">
                  <c:v>3076942.421955131</c:v>
                </c:pt>
                <c:pt idx="539">
                  <c:v>3076941.645025554</c:v>
                </c:pt>
                <c:pt idx="540">
                  <c:v>3076941.200251303</c:v>
                </c:pt>
                <c:pt idx="541">
                  <c:v>3076941.958293153</c:v>
                </c:pt>
                <c:pt idx="542">
                  <c:v>3076941.622420101</c:v>
                </c:pt>
                <c:pt idx="543">
                  <c:v>3076942.112958409</c:v>
                </c:pt>
                <c:pt idx="544">
                  <c:v>3076941.76737109</c:v>
                </c:pt>
                <c:pt idx="545">
                  <c:v>3076941.936736596</c:v>
                </c:pt>
                <c:pt idx="546">
                  <c:v>3076941.427925827</c:v>
                </c:pt>
                <c:pt idx="547">
                  <c:v>3076941.315392917</c:v>
                </c:pt>
                <c:pt idx="548">
                  <c:v>3076941.72219976</c:v>
                </c:pt>
                <c:pt idx="549">
                  <c:v>3076941.445247932</c:v>
                </c:pt>
                <c:pt idx="550">
                  <c:v>3076941.162209913</c:v>
                </c:pt>
                <c:pt idx="551">
                  <c:v>3076941.17641268</c:v>
                </c:pt>
                <c:pt idx="552">
                  <c:v>3076941.286196684</c:v>
                </c:pt>
                <c:pt idx="553">
                  <c:v>3076941.185066825</c:v>
                </c:pt>
                <c:pt idx="554">
                  <c:v>3076941.52887929</c:v>
                </c:pt>
                <c:pt idx="555">
                  <c:v>3076941.536233079</c:v>
                </c:pt>
                <c:pt idx="556">
                  <c:v>3076941.498877263</c:v>
                </c:pt>
                <c:pt idx="557">
                  <c:v>3076941.437760375</c:v>
                </c:pt>
                <c:pt idx="558">
                  <c:v>3076940.999106754</c:v>
                </c:pt>
                <c:pt idx="559">
                  <c:v>3076940.834560542</c:v>
                </c:pt>
                <c:pt idx="560">
                  <c:v>3076941.483135242</c:v>
                </c:pt>
                <c:pt idx="561">
                  <c:v>3076941.131589354</c:v>
                </c:pt>
                <c:pt idx="562">
                  <c:v>3076940.787040913</c:v>
                </c:pt>
                <c:pt idx="563">
                  <c:v>3076941.010645394</c:v>
                </c:pt>
                <c:pt idx="564">
                  <c:v>3076941.119560265</c:v>
                </c:pt>
                <c:pt idx="565">
                  <c:v>3076941.151683765</c:v>
                </c:pt>
                <c:pt idx="566">
                  <c:v>3076941.293003948</c:v>
                </c:pt>
                <c:pt idx="567">
                  <c:v>3076941.036601164</c:v>
                </c:pt>
                <c:pt idx="568">
                  <c:v>3076940.974257987</c:v>
                </c:pt>
                <c:pt idx="569">
                  <c:v>3076940.9657554</c:v>
                </c:pt>
                <c:pt idx="570">
                  <c:v>3076940.886596496</c:v>
                </c:pt>
                <c:pt idx="571">
                  <c:v>3076940.896878195</c:v>
                </c:pt>
                <c:pt idx="572">
                  <c:v>3076940.950746147</c:v>
                </c:pt>
                <c:pt idx="573">
                  <c:v>3076940.809447056</c:v>
                </c:pt>
                <c:pt idx="574">
                  <c:v>3076941.018509963</c:v>
                </c:pt>
                <c:pt idx="575">
                  <c:v>3076940.9738442</c:v>
                </c:pt>
                <c:pt idx="576">
                  <c:v>3076940.907557271</c:v>
                </c:pt>
                <c:pt idx="577">
                  <c:v>3076940.884687492</c:v>
                </c:pt>
                <c:pt idx="578">
                  <c:v>3076940.817414717</c:v>
                </c:pt>
                <c:pt idx="579">
                  <c:v>3076940.771999857</c:v>
                </c:pt>
                <c:pt idx="580">
                  <c:v>3076940.904520829</c:v>
                </c:pt>
                <c:pt idx="581">
                  <c:v>3076940.90525608</c:v>
                </c:pt>
                <c:pt idx="582">
                  <c:v>3076940.852673064</c:v>
                </c:pt>
                <c:pt idx="583">
                  <c:v>3076940.730645074</c:v>
                </c:pt>
                <c:pt idx="584">
                  <c:v>3076940.759069656</c:v>
                </c:pt>
                <c:pt idx="585">
                  <c:v>3076940.672311258</c:v>
                </c:pt>
                <c:pt idx="586">
                  <c:v>3076940.577988477</c:v>
                </c:pt>
                <c:pt idx="587">
                  <c:v>3076940.378785645</c:v>
                </c:pt>
                <c:pt idx="588">
                  <c:v>3076940.418128501</c:v>
                </c:pt>
                <c:pt idx="589">
                  <c:v>3076940.184262668</c:v>
                </c:pt>
                <c:pt idx="590">
                  <c:v>3076940.213366505</c:v>
                </c:pt>
                <c:pt idx="591">
                  <c:v>3076940.004449118</c:v>
                </c:pt>
                <c:pt idx="592">
                  <c:v>3076940.222091018</c:v>
                </c:pt>
                <c:pt idx="593">
                  <c:v>3076940.05361726</c:v>
                </c:pt>
                <c:pt idx="594">
                  <c:v>3076940.004679909</c:v>
                </c:pt>
                <c:pt idx="595">
                  <c:v>3076940.007037455</c:v>
                </c:pt>
                <c:pt idx="596">
                  <c:v>3076940.057868364</c:v>
                </c:pt>
                <c:pt idx="597">
                  <c:v>3076939.891791206</c:v>
                </c:pt>
                <c:pt idx="598">
                  <c:v>3076939.93400129</c:v>
                </c:pt>
                <c:pt idx="599">
                  <c:v>3076939.955810138</c:v>
                </c:pt>
                <c:pt idx="600">
                  <c:v>3076939.965098452</c:v>
                </c:pt>
                <c:pt idx="601">
                  <c:v>3076940.091588774</c:v>
                </c:pt>
                <c:pt idx="602">
                  <c:v>3076939.997871291</c:v>
                </c:pt>
                <c:pt idx="603">
                  <c:v>3076940.101120649</c:v>
                </c:pt>
                <c:pt idx="604">
                  <c:v>3076940.040172713</c:v>
                </c:pt>
                <c:pt idx="605">
                  <c:v>3076939.903260095</c:v>
                </c:pt>
                <c:pt idx="606">
                  <c:v>3076939.913274765</c:v>
                </c:pt>
                <c:pt idx="607">
                  <c:v>3076939.950247499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Main!$A$2:$A$609</c:f>
              <c:numCache>
                <c:formatCode>General</c:formatCode>
                <c:ptCount val="6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</c:numCache>
            </c:numRef>
          </c:cat>
          <c:val>
            <c:numRef>
              <c:f>Main!$E$2:$E$609</c:f>
              <c:numCache>
                <c:formatCode>General</c:formatCode>
                <c:ptCount val="608"/>
                <c:pt idx="0">
                  <c:v>2986757.682051124</c:v>
                </c:pt>
                <c:pt idx="1">
                  <c:v>2986757.682051124</c:v>
                </c:pt>
                <c:pt idx="2">
                  <c:v>2986757.682051124</c:v>
                </c:pt>
                <c:pt idx="3">
                  <c:v>2986757.682051124</c:v>
                </c:pt>
                <c:pt idx="4">
                  <c:v>2986757.682051124</c:v>
                </c:pt>
                <c:pt idx="5">
                  <c:v>2986757.682051124</c:v>
                </c:pt>
                <c:pt idx="6">
                  <c:v>2986757.682051124</c:v>
                </c:pt>
                <c:pt idx="7">
                  <c:v>2986757.682051124</c:v>
                </c:pt>
                <c:pt idx="8">
                  <c:v>2986757.682051124</c:v>
                </c:pt>
                <c:pt idx="9">
                  <c:v>2986757.682051124</c:v>
                </c:pt>
                <c:pt idx="10">
                  <c:v>2986757.682051124</c:v>
                </c:pt>
                <c:pt idx="11">
                  <c:v>2986757.682051124</c:v>
                </c:pt>
                <c:pt idx="12">
                  <c:v>2986757.682051124</c:v>
                </c:pt>
                <c:pt idx="13">
                  <c:v>2986757.682051124</c:v>
                </c:pt>
                <c:pt idx="14">
                  <c:v>2986757.682051124</c:v>
                </c:pt>
                <c:pt idx="15">
                  <c:v>2986757.682051124</c:v>
                </c:pt>
                <c:pt idx="16">
                  <c:v>2986757.682051124</c:v>
                </c:pt>
                <c:pt idx="17">
                  <c:v>2986757.682051124</c:v>
                </c:pt>
                <c:pt idx="18">
                  <c:v>2986757.682051124</c:v>
                </c:pt>
                <c:pt idx="19">
                  <c:v>2986757.682051124</c:v>
                </c:pt>
                <c:pt idx="20">
                  <c:v>2986757.682051124</c:v>
                </c:pt>
                <c:pt idx="21">
                  <c:v>2986757.682051124</c:v>
                </c:pt>
                <c:pt idx="22">
                  <c:v>2986757.682051124</c:v>
                </c:pt>
                <c:pt idx="23">
                  <c:v>2986757.682051124</c:v>
                </c:pt>
                <c:pt idx="24">
                  <c:v>2986757.682051124</c:v>
                </c:pt>
                <c:pt idx="25">
                  <c:v>2986757.682051124</c:v>
                </c:pt>
                <c:pt idx="26">
                  <c:v>2986757.682051124</c:v>
                </c:pt>
                <c:pt idx="27">
                  <c:v>2986757.682051124</c:v>
                </c:pt>
                <c:pt idx="28">
                  <c:v>2986757.682051124</c:v>
                </c:pt>
                <c:pt idx="29">
                  <c:v>2986757.682051124</c:v>
                </c:pt>
                <c:pt idx="30">
                  <c:v>2986757.682051124</c:v>
                </c:pt>
                <c:pt idx="31">
                  <c:v>2986757.682051124</c:v>
                </c:pt>
                <c:pt idx="32">
                  <c:v>2986757.682051124</c:v>
                </c:pt>
                <c:pt idx="33">
                  <c:v>2986757.682051124</c:v>
                </c:pt>
                <c:pt idx="34">
                  <c:v>2986757.682051124</c:v>
                </c:pt>
                <c:pt idx="35">
                  <c:v>2986757.682051124</c:v>
                </c:pt>
                <c:pt idx="36">
                  <c:v>2986757.682051124</c:v>
                </c:pt>
                <c:pt idx="37">
                  <c:v>2986757.682051124</c:v>
                </c:pt>
                <c:pt idx="38">
                  <c:v>2986757.682051124</c:v>
                </c:pt>
                <c:pt idx="39">
                  <c:v>2986757.682051124</c:v>
                </c:pt>
                <c:pt idx="40">
                  <c:v>2986757.682051124</c:v>
                </c:pt>
                <c:pt idx="41">
                  <c:v>2986757.682051124</c:v>
                </c:pt>
                <c:pt idx="42">
                  <c:v>2986757.682051124</c:v>
                </c:pt>
                <c:pt idx="43">
                  <c:v>2986757.682051124</c:v>
                </c:pt>
                <c:pt idx="44">
                  <c:v>2986757.682051124</c:v>
                </c:pt>
                <c:pt idx="45">
                  <c:v>2986757.682051124</c:v>
                </c:pt>
                <c:pt idx="46">
                  <c:v>2986757.682051124</c:v>
                </c:pt>
                <c:pt idx="47">
                  <c:v>2986757.682051124</c:v>
                </c:pt>
                <c:pt idx="48">
                  <c:v>2986757.682051124</c:v>
                </c:pt>
                <c:pt idx="49">
                  <c:v>2986757.682051124</c:v>
                </c:pt>
                <c:pt idx="50">
                  <c:v>2986757.682051124</c:v>
                </c:pt>
                <c:pt idx="51">
                  <c:v>2986757.682051124</c:v>
                </c:pt>
                <c:pt idx="52">
                  <c:v>2986757.682051124</c:v>
                </c:pt>
                <c:pt idx="53">
                  <c:v>2986757.682051124</c:v>
                </c:pt>
                <c:pt idx="54">
                  <c:v>2986757.682051124</c:v>
                </c:pt>
                <c:pt idx="55">
                  <c:v>2986757.682051124</c:v>
                </c:pt>
                <c:pt idx="56">
                  <c:v>2986757.682051124</c:v>
                </c:pt>
                <c:pt idx="57">
                  <c:v>2986757.682051124</c:v>
                </c:pt>
                <c:pt idx="58">
                  <c:v>2986757.682051124</c:v>
                </c:pt>
                <c:pt idx="59">
                  <c:v>2986757.682051124</c:v>
                </c:pt>
                <c:pt idx="60">
                  <c:v>2986757.682051124</c:v>
                </c:pt>
                <c:pt idx="61">
                  <c:v>2986757.682051124</c:v>
                </c:pt>
                <c:pt idx="62">
                  <c:v>2986757.682051124</c:v>
                </c:pt>
                <c:pt idx="63">
                  <c:v>2986757.682051124</c:v>
                </c:pt>
                <c:pt idx="64">
                  <c:v>2986757.682051124</c:v>
                </c:pt>
                <c:pt idx="65">
                  <c:v>2986757.682051124</c:v>
                </c:pt>
                <c:pt idx="66">
                  <c:v>2986757.682051124</c:v>
                </c:pt>
                <c:pt idx="67">
                  <c:v>2986757.682051124</c:v>
                </c:pt>
                <c:pt idx="68">
                  <c:v>2986757.682051124</c:v>
                </c:pt>
                <c:pt idx="69">
                  <c:v>2986757.682051124</c:v>
                </c:pt>
                <c:pt idx="70">
                  <c:v>2986757.682051124</c:v>
                </c:pt>
                <c:pt idx="71">
                  <c:v>2986757.682051124</c:v>
                </c:pt>
                <c:pt idx="72">
                  <c:v>2986757.682051124</c:v>
                </c:pt>
                <c:pt idx="73">
                  <c:v>2986757.682051124</c:v>
                </c:pt>
                <c:pt idx="74">
                  <c:v>2986757.682051124</c:v>
                </c:pt>
                <c:pt idx="75">
                  <c:v>2986757.682051124</c:v>
                </c:pt>
                <c:pt idx="76">
                  <c:v>2986757.682051124</c:v>
                </c:pt>
                <c:pt idx="77">
                  <c:v>2986757.682051124</c:v>
                </c:pt>
                <c:pt idx="78">
                  <c:v>2986757.682051124</c:v>
                </c:pt>
                <c:pt idx="79">
                  <c:v>2986757.682051124</c:v>
                </c:pt>
                <c:pt idx="80">
                  <c:v>2986757.682051124</c:v>
                </c:pt>
                <c:pt idx="81">
                  <c:v>2986757.682051124</c:v>
                </c:pt>
                <c:pt idx="82">
                  <c:v>2986757.682051124</c:v>
                </c:pt>
                <c:pt idx="83">
                  <c:v>2986757.682051124</c:v>
                </c:pt>
                <c:pt idx="84">
                  <c:v>2986757.682051124</c:v>
                </c:pt>
                <c:pt idx="85">
                  <c:v>2986757.682051124</c:v>
                </c:pt>
                <c:pt idx="86">
                  <c:v>2986757.682051124</c:v>
                </c:pt>
                <c:pt idx="87">
                  <c:v>2986757.682051124</c:v>
                </c:pt>
                <c:pt idx="88">
                  <c:v>2986757.682051124</c:v>
                </c:pt>
                <c:pt idx="89">
                  <c:v>2986757.682051124</c:v>
                </c:pt>
                <c:pt idx="90">
                  <c:v>2986757.682051124</c:v>
                </c:pt>
                <c:pt idx="91">
                  <c:v>2986757.682051124</c:v>
                </c:pt>
                <c:pt idx="92">
                  <c:v>2986757.682051124</c:v>
                </c:pt>
                <c:pt idx="93">
                  <c:v>2986757.682051124</c:v>
                </c:pt>
                <c:pt idx="94">
                  <c:v>2986757.682051124</c:v>
                </c:pt>
                <c:pt idx="95">
                  <c:v>2986757.682051124</c:v>
                </c:pt>
                <c:pt idx="96">
                  <c:v>2986757.682051124</c:v>
                </c:pt>
                <c:pt idx="97">
                  <c:v>2986757.682051124</c:v>
                </c:pt>
                <c:pt idx="98">
                  <c:v>2986757.682051124</c:v>
                </c:pt>
                <c:pt idx="99">
                  <c:v>2986757.682051124</c:v>
                </c:pt>
                <c:pt idx="100">
                  <c:v>2986757.682051124</c:v>
                </c:pt>
                <c:pt idx="101">
                  <c:v>2986757.682051124</c:v>
                </c:pt>
                <c:pt idx="102">
                  <c:v>2986757.682051124</c:v>
                </c:pt>
                <c:pt idx="103">
                  <c:v>2986757.682051124</c:v>
                </c:pt>
                <c:pt idx="104">
                  <c:v>2986757.682051124</c:v>
                </c:pt>
                <c:pt idx="105">
                  <c:v>2986757.682051124</c:v>
                </c:pt>
                <c:pt idx="106">
                  <c:v>2986757.682051124</c:v>
                </c:pt>
                <c:pt idx="107">
                  <c:v>2986757.682051124</c:v>
                </c:pt>
                <c:pt idx="108">
                  <c:v>2986757.682051124</c:v>
                </c:pt>
                <c:pt idx="109">
                  <c:v>2986757.682051124</c:v>
                </c:pt>
                <c:pt idx="110">
                  <c:v>2986757.682051124</c:v>
                </c:pt>
                <c:pt idx="111">
                  <c:v>2986757.682051124</c:v>
                </c:pt>
                <c:pt idx="112">
                  <c:v>2986757.682051124</c:v>
                </c:pt>
                <c:pt idx="113">
                  <c:v>2986757.682051124</c:v>
                </c:pt>
                <c:pt idx="114">
                  <c:v>2986757.682051124</c:v>
                </c:pt>
                <c:pt idx="115">
                  <c:v>2986757.682051124</c:v>
                </c:pt>
                <c:pt idx="116">
                  <c:v>2986757.682051124</c:v>
                </c:pt>
                <c:pt idx="117">
                  <c:v>2986757.682051124</c:v>
                </c:pt>
                <c:pt idx="118">
                  <c:v>2986757.682051124</c:v>
                </c:pt>
                <c:pt idx="119">
                  <c:v>2986757.682051124</c:v>
                </c:pt>
                <c:pt idx="120">
                  <c:v>2986757.682051124</c:v>
                </c:pt>
                <c:pt idx="121">
                  <c:v>2986757.682051124</c:v>
                </c:pt>
                <c:pt idx="122">
                  <c:v>2986757.682051124</c:v>
                </c:pt>
                <c:pt idx="123">
                  <c:v>2986757.682051124</c:v>
                </c:pt>
                <c:pt idx="124">
                  <c:v>2986757.682051124</c:v>
                </c:pt>
                <c:pt idx="125">
                  <c:v>2986757.682051124</c:v>
                </c:pt>
                <c:pt idx="126">
                  <c:v>2986757.682051124</c:v>
                </c:pt>
                <c:pt idx="127">
                  <c:v>2986757.682051124</c:v>
                </c:pt>
                <c:pt idx="128">
                  <c:v>2986757.682051124</c:v>
                </c:pt>
                <c:pt idx="129">
                  <c:v>2986757.682051124</c:v>
                </c:pt>
                <c:pt idx="130">
                  <c:v>2986757.682051124</c:v>
                </c:pt>
                <c:pt idx="131">
                  <c:v>2986757.682051124</c:v>
                </c:pt>
                <c:pt idx="132">
                  <c:v>2986757.682051124</c:v>
                </c:pt>
                <c:pt idx="133">
                  <c:v>2986757.682051124</c:v>
                </c:pt>
                <c:pt idx="134">
                  <c:v>2986757.682051124</c:v>
                </c:pt>
                <c:pt idx="135">
                  <c:v>2986757.682051124</c:v>
                </c:pt>
                <c:pt idx="136">
                  <c:v>2986757.682051124</c:v>
                </c:pt>
                <c:pt idx="137">
                  <c:v>2986757.682051124</c:v>
                </c:pt>
                <c:pt idx="138">
                  <c:v>2986757.682051124</c:v>
                </c:pt>
                <c:pt idx="139">
                  <c:v>2986757.682051124</c:v>
                </c:pt>
                <c:pt idx="140">
                  <c:v>2986757.682051124</c:v>
                </c:pt>
                <c:pt idx="141">
                  <c:v>2986757.682051124</c:v>
                </c:pt>
                <c:pt idx="142">
                  <c:v>2986757.682051124</c:v>
                </c:pt>
                <c:pt idx="143">
                  <c:v>2986757.682051124</c:v>
                </c:pt>
                <c:pt idx="144">
                  <c:v>2986757.682051124</c:v>
                </c:pt>
                <c:pt idx="145">
                  <c:v>2986757.682051124</c:v>
                </c:pt>
                <c:pt idx="146">
                  <c:v>2986757.682051124</c:v>
                </c:pt>
                <c:pt idx="147">
                  <c:v>2986757.682051124</c:v>
                </c:pt>
                <c:pt idx="148">
                  <c:v>2986757.682051124</c:v>
                </c:pt>
                <c:pt idx="149">
                  <c:v>2986757.682051124</c:v>
                </c:pt>
                <c:pt idx="150">
                  <c:v>2986757.682051124</c:v>
                </c:pt>
                <c:pt idx="151">
                  <c:v>2986757.682051124</c:v>
                </c:pt>
                <c:pt idx="152">
                  <c:v>2986757.682051124</c:v>
                </c:pt>
                <c:pt idx="153">
                  <c:v>2986757.682051124</c:v>
                </c:pt>
                <c:pt idx="154">
                  <c:v>2986757.682051124</c:v>
                </c:pt>
                <c:pt idx="155">
                  <c:v>2986757.682051124</c:v>
                </c:pt>
                <c:pt idx="156">
                  <c:v>2986757.682051124</c:v>
                </c:pt>
                <c:pt idx="157">
                  <c:v>2986757.682051124</c:v>
                </c:pt>
                <c:pt idx="158">
                  <c:v>2986757.682051124</c:v>
                </c:pt>
                <c:pt idx="159">
                  <c:v>2986757.682051124</c:v>
                </c:pt>
                <c:pt idx="160">
                  <c:v>2986757.682051124</c:v>
                </c:pt>
                <c:pt idx="161">
                  <c:v>2986757.682051124</c:v>
                </c:pt>
                <c:pt idx="162">
                  <c:v>2986757.682051124</c:v>
                </c:pt>
                <c:pt idx="163">
                  <c:v>2986757.682051124</c:v>
                </c:pt>
                <c:pt idx="164">
                  <c:v>2986757.682051124</c:v>
                </c:pt>
                <c:pt idx="165">
                  <c:v>2986757.682051124</c:v>
                </c:pt>
                <c:pt idx="166">
                  <c:v>2986757.682051124</c:v>
                </c:pt>
                <c:pt idx="167">
                  <c:v>2986757.682051124</c:v>
                </c:pt>
                <c:pt idx="168">
                  <c:v>2986757.682051124</c:v>
                </c:pt>
                <c:pt idx="169">
                  <c:v>2986757.682051124</c:v>
                </c:pt>
                <c:pt idx="170">
                  <c:v>2986757.682051124</c:v>
                </c:pt>
                <c:pt idx="171">
                  <c:v>2986757.682051124</c:v>
                </c:pt>
                <c:pt idx="172">
                  <c:v>2986757.682051124</c:v>
                </c:pt>
                <c:pt idx="173">
                  <c:v>2986757.682051124</c:v>
                </c:pt>
                <c:pt idx="174">
                  <c:v>2986757.682051124</c:v>
                </c:pt>
                <c:pt idx="175">
                  <c:v>2986757.682051124</c:v>
                </c:pt>
                <c:pt idx="176">
                  <c:v>2986757.682051124</c:v>
                </c:pt>
                <c:pt idx="177">
                  <c:v>2986757.682051124</c:v>
                </c:pt>
                <c:pt idx="178">
                  <c:v>2986757.682051124</c:v>
                </c:pt>
                <c:pt idx="179">
                  <c:v>2986757.682051124</c:v>
                </c:pt>
                <c:pt idx="180">
                  <c:v>2986757.682051124</c:v>
                </c:pt>
                <c:pt idx="181">
                  <c:v>2986757.682051124</c:v>
                </c:pt>
                <c:pt idx="182">
                  <c:v>2986757.682051124</c:v>
                </c:pt>
                <c:pt idx="183">
                  <c:v>2986757.682051124</c:v>
                </c:pt>
                <c:pt idx="184">
                  <c:v>2986757.682051124</c:v>
                </c:pt>
                <c:pt idx="185">
                  <c:v>2986757.682051124</c:v>
                </c:pt>
                <c:pt idx="186">
                  <c:v>2986757.682051124</c:v>
                </c:pt>
                <c:pt idx="187">
                  <c:v>2986757.682051124</c:v>
                </c:pt>
                <c:pt idx="188">
                  <c:v>2986757.682051124</c:v>
                </c:pt>
                <c:pt idx="189">
                  <c:v>2986757.682051124</c:v>
                </c:pt>
                <c:pt idx="190">
                  <c:v>2986757.682051124</c:v>
                </c:pt>
                <c:pt idx="191">
                  <c:v>2986757.682051124</c:v>
                </c:pt>
                <c:pt idx="192">
                  <c:v>2986757.682051124</c:v>
                </c:pt>
                <c:pt idx="193">
                  <c:v>2986757.682051124</c:v>
                </c:pt>
                <c:pt idx="194">
                  <c:v>2986757.682051124</c:v>
                </c:pt>
                <c:pt idx="195">
                  <c:v>2986757.682051124</c:v>
                </c:pt>
                <c:pt idx="196">
                  <c:v>2986757.682051124</c:v>
                </c:pt>
                <c:pt idx="197">
                  <c:v>2986757.682051124</c:v>
                </c:pt>
                <c:pt idx="198">
                  <c:v>2986757.682051124</c:v>
                </c:pt>
                <c:pt idx="199">
                  <c:v>2986757.682051124</c:v>
                </c:pt>
                <c:pt idx="200">
                  <c:v>2986757.682051124</c:v>
                </c:pt>
                <c:pt idx="201">
                  <c:v>2986757.682051124</c:v>
                </c:pt>
                <c:pt idx="202">
                  <c:v>2986757.682051124</c:v>
                </c:pt>
                <c:pt idx="203">
                  <c:v>2986757.682051124</c:v>
                </c:pt>
                <c:pt idx="204">
                  <c:v>2986757.682051124</c:v>
                </c:pt>
                <c:pt idx="205">
                  <c:v>2986757.682051124</c:v>
                </c:pt>
                <c:pt idx="206">
                  <c:v>2986757.682051124</c:v>
                </c:pt>
                <c:pt idx="207">
                  <c:v>2986757.682051124</c:v>
                </c:pt>
                <c:pt idx="208">
                  <c:v>2986757.682051124</c:v>
                </c:pt>
                <c:pt idx="209">
                  <c:v>2986757.682051124</c:v>
                </c:pt>
                <c:pt idx="210">
                  <c:v>2986757.682051124</c:v>
                </c:pt>
                <c:pt idx="211">
                  <c:v>2986757.682051124</c:v>
                </c:pt>
                <c:pt idx="212">
                  <c:v>2986757.682051124</c:v>
                </c:pt>
                <c:pt idx="213">
                  <c:v>2986757.682051124</c:v>
                </c:pt>
                <c:pt idx="214">
                  <c:v>2986757.682051124</c:v>
                </c:pt>
                <c:pt idx="215">
                  <c:v>2986757.682051124</c:v>
                </c:pt>
                <c:pt idx="216">
                  <c:v>2986757.682051124</c:v>
                </c:pt>
                <c:pt idx="217">
                  <c:v>2986757.682051124</c:v>
                </c:pt>
                <c:pt idx="218">
                  <c:v>2986757.682051124</c:v>
                </c:pt>
                <c:pt idx="219">
                  <c:v>2986757.682051124</c:v>
                </c:pt>
                <c:pt idx="220">
                  <c:v>2986757.682051124</c:v>
                </c:pt>
                <c:pt idx="221">
                  <c:v>2986757.682051124</c:v>
                </c:pt>
                <c:pt idx="222">
                  <c:v>2986757.682051124</c:v>
                </c:pt>
                <c:pt idx="223">
                  <c:v>2986757.682051124</c:v>
                </c:pt>
                <c:pt idx="224">
                  <c:v>2986757.682051124</c:v>
                </c:pt>
                <c:pt idx="225">
                  <c:v>2986757.682051124</c:v>
                </c:pt>
                <c:pt idx="226">
                  <c:v>2986757.682051124</c:v>
                </c:pt>
                <c:pt idx="227">
                  <c:v>2986757.682051124</c:v>
                </c:pt>
                <c:pt idx="228">
                  <c:v>2986757.682051124</c:v>
                </c:pt>
                <c:pt idx="229">
                  <c:v>2986757.682051124</c:v>
                </c:pt>
                <c:pt idx="230">
                  <c:v>2986757.682051124</c:v>
                </c:pt>
                <c:pt idx="231">
                  <c:v>2986757.682051124</c:v>
                </c:pt>
                <c:pt idx="232">
                  <c:v>2986757.682051124</c:v>
                </c:pt>
                <c:pt idx="233">
                  <c:v>2986757.682051124</c:v>
                </c:pt>
                <c:pt idx="234">
                  <c:v>2986757.682051124</c:v>
                </c:pt>
                <c:pt idx="235">
                  <c:v>2986757.682051124</c:v>
                </c:pt>
                <c:pt idx="236">
                  <c:v>2986757.682051124</c:v>
                </c:pt>
                <c:pt idx="237">
                  <c:v>2986757.682051124</c:v>
                </c:pt>
                <c:pt idx="238">
                  <c:v>2986757.682051124</c:v>
                </c:pt>
                <c:pt idx="239">
                  <c:v>2986757.682051124</c:v>
                </c:pt>
                <c:pt idx="240">
                  <c:v>2986757.682051124</c:v>
                </c:pt>
                <c:pt idx="241">
                  <c:v>2986757.682051124</c:v>
                </c:pt>
                <c:pt idx="242">
                  <c:v>2986757.682051124</c:v>
                </c:pt>
                <c:pt idx="243">
                  <c:v>2986757.682051124</c:v>
                </c:pt>
                <c:pt idx="244">
                  <c:v>2986757.682051124</c:v>
                </c:pt>
                <c:pt idx="245">
                  <c:v>2986757.682051124</c:v>
                </c:pt>
                <c:pt idx="246">
                  <c:v>2986757.682051124</c:v>
                </c:pt>
                <c:pt idx="247">
                  <c:v>2986757.682051124</c:v>
                </c:pt>
                <c:pt idx="248">
                  <c:v>2986757.682051124</c:v>
                </c:pt>
                <c:pt idx="249">
                  <c:v>2986757.682051124</c:v>
                </c:pt>
                <c:pt idx="250">
                  <c:v>2986757.682051124</c:v>
                </c:pt>
                <c:pt idx="251">
                  <c:v>2986757.682051124</c:v>
                </c:pt>
                <c:pt idx="252">
                  <c:v>2986757.682051124</c:v>
                </c:pt>
                <c:pt idx="253">
                  <c:v>2986757.682051124</c:v>
                </c:pt>
                <c:pt idx="254">
                  <c:v>2986757.682051124</c:v>
                </c:pt>
                <c:pt idx="255">
                  <c:v>2986757.682051124</c:v>
                </c:pt>
                <c:pt idx="256">
                  <c:v>2986757.682051124</c:v>
                </c:pt>
                <c:pt idx="257">
                  <c:v>2986757.682051124</c:v>
                </c:pt>
                <c:pt idx="258">
                  <c:v>2986757.682051124</c:v>
                </c:pt>
                <c:pt idx="259">
                  <c:v>2986757.682051124</c:v>
                </c:pt>
                <c:pt idx="260">
                  <c:v>2986757.682051124</c:v>
                </c:pt>
                <c:pt idx="261">
                  <c:v>2986757.682051124</c:v>
                </c:pt>
                <c:pt idx="262">
                  <c:v>2986757.682051124</c:v>
                </c:pt>
                <c:pt idx="263">
                  <c:v>2986757.682051124</c:v>
                </c:pt>
                <c:pt idx="264">
                  <c:v>2986757.682051124</c:v>
                </c:pt>
                <c:pt idx="265">
                  <c:v>2986757.682051124</c:v>
                </c:pt>
                <c:pt idx="266">
                  <c:v>2986757.682051124</c:v>
                </c:pt>
                <c:pt idx="267">
                  <c:v>2986757.682051124</c:v>
                </c:pt>
                <c:pt idx="268">
                  <c:v>2986757.682051124</c:v>
                </c:pt>
                <c:pt idx="269">
                  <c:v>2986757.682051124</c:v>
                </c:pt>
                <c:pt idx="270">
                  <c:v>2986757.682051124</c:v>
                </c:pt>
                <c:pt idx="271">
                  <c:v>2986757.682051124</c:v>
                </c:pt>
                <c:pt idx="272">
                  <c:v>2986757.682051124</c:v>
                </c:pt>
                <c:pt idx="273">
                  <c:v>2986757.682051124</c:v>
                </c:pt>
                <c:pt idx="274">
                  <c:v>2986757.682051124</c:v>
                </c:pt>
                <c:pt idx="275">
                  <c:v>2986757.682051124</c:v>
                </c:pt>
                <c:pt idx="276">
                  <c:v>2986757.682051124</c:v>
                </c:pt>
                <c:pt idx="277">
                  <c:v>2986757.682051124</c:v>
                </c:pt>
                <c:pt idx="278">
                  <c:v>2986757.682051124</c:v>
                </c:pt>
                <c:pt idx="279">
                  <c:v>2986757.682051124</c:v>
                </c:pt>
                <c:pt idx="280">
                  <c:v>2986757.682051124</c:v>
                </c:pt>
                <c:pt idx="281">
                  <c:v>2986757.682051124</c:v>
                </c:pt>
                <c:pt idx="282">
                  <c:v>2986757.682051124</c:v>
                </c:pt>
                <c:pt idx="283">
                  <c:v>2986757.682051124</c:v>
                </c:pt>
                <c:pt idx="284">
                  <c:v>2986757.682051124</c:v>
                </c:pt>
                <c:pt idx="285">
                  <c:v>2986757.682051124</c:v>
                </c:pt>
                <c:pt idx="286">
                  <c:v>2986757.682051124</c:v>
                </c:pt>
                <c:pt idx="287">
                  <c:v>2986757.682051124</c:v>
                </c:pt>
                <c:pt idx="288">
                  <c:v>2986757.682051124</c:v>
                </c:pt>
                <c:pt idx="289">
                  <c:v>2986757.682051124</c:v>
                </c:pt>
                <c:pt idx="290">
                  <c:v>2986757.682051124</c:v>
                </c:pt>
                <c:pt idx="291">
                  <c:v>2986757.682051124</c:v>
                </c:pt>
                <c:pt idx="292">
                  <c:v>2986757.682051124</c:v>
                </c:pt>
                <c:pt idx="293">
                  <c:v>2986757.682051124</c:v>
                </c:pt>
                <c:pt idx="294">
                  <c:v>2986757.682051124</c:v>
                </c:pt>
                <c:pt idx="295">
                  <c:v>2986757.682051124</c:v>
                </c:pt>
                <c:pt idx="296">
                  <c:v>2986757.682051124</c:v>
                </c:pt>
                <c:pt idx="297">
                  <c:v>2986757.682051124</c:v>
                </c:pt>
                <c:pt idx="298">
                  <c:v>2986757.682051124</c:v>
                </c:pt>
                <c:pt idx="299">
                  <c:v>2986757.682051124</c:v>
                </c:pt>
                <c:pt idx="300">
                  <c:v>2986757.682051124</c:v>
                </c:pt>
                <c:pt idx="301">
                  <c:v>2986757.682051124</c:v>
                </c:pt>
                <c:pt idx="302">
                  <c:v>2986757.682051124</c:v>
                </c:pt>
                <c:pt idx="303">
                  <c:v>2986757.682051124</c:v>
                </c:pt>
                <c:pt idx="304">
                  <c:v>2986757.682051124</c:v>
                </c:pt>
                <c:pt idx="305">
                  <c:v>2986757.682051124</c:v>
                </c:pt>
                <c:pt idx="306">
                  <c:v>2986757.682051124</c:v>
                </c:pt>
                <c:pt idx="307">
                  <c:v>2986757.682051124</c:v>
                </c:pt>
                <c:pt idx="308">
                  <c:v>2986757.682051124</c:v>
                </c:pt>
                <c:pt idx="309">
                  <c:v>2986757.682051124</c:v>
                </c:pt>
                <c:pt idx="310">
                  <c:v>2986757.682051124</c:v>
                </c:pt>
                <c:pt idx="311">
                  <c:v>2986757.682051124</c:v>
                </c:pt>
                <c:pt idx="312">
                  <c:v>2986757.682051124</c:v>
                </c:pt>
                <c:pt idx="313">
                  <c:v>2986757.682051124</c:v>
                </c:pt>
                <c:pt idx="314">
                  <c:v>2986757.682051124</c:v>
                </c:pt>
                <c:pt idx="315">
                  <c:v>2986757.682051124</c:v>
                </c:pt>
                <c:pt idx="316">
                  <c:v>2986757.682051124</c:v>
                </c:pt>
                <c:pt idx="317">
                  <c:v>2986757.682051124</c:v>
                </c:pt>
                <c:pt idx="318">
                  <c:v>2986757.682051124</c:v>
                </c:pt>
                <c:pt idx="319">
                  <c:v>2986757.682051124</c:v>
                </c:pt>
                <c:pt idx="320">
                  <c:v>2986757.682051124</c:v>
                </c:pt>
                <c:pt idx="321">
                  <c:v>2986757.682051124</c:v>
                </c:pt>
                <c:pt idx="322">
                  <c:v>2986757.682051124</c:v>
                </c:pt>
                <c:pt idx="323">
                  <c:v>2986757.682051124</c:v>
                </c:pt>
                <c:pt idx="324">
                  <c:v>2986757.682051124</c:v>
                </c:pt>
                <c:pt idx="325">
                  <c:v>2986757.682051124</c:v>
                </c:pt>
                <c:pt idx="326">
                  <c:v>2986757.682051124</c:v>
                </c:pt>
                <c:pt idx="327">
                  <c:v>2986757.682051124</c:v>
                </c:pt>
                <c:pt idx="328">
                  <c:v>2986757.682051124</c:v>
                </c:pt>
                <c:pt idx="329">
                  <c:v>2986757.682051124</c:v>
                </c:pt>
                <c:pt idx="330">
                  <c:v>2986757.682051124</c:v>
                </c:pt>
                <c:pt idx="331">
                  <c:v>2986757.682051124</c:v>
                </c:pt>
                <c:pt idx="332">
                  <c:v>2986757.682051124</c:v>
                </c:pt>
                <c:pt idx="333">
                  <c:v>2986757.682051124</c:v>
                </c:pt>
                <c:pt idx="334">
                  <c:v>2986757.682051124</c:v>
                </c:pt>
                <c:pt idx="335">
                  <c:v>2986757.682051124</c:v>
                </c:pt>
                <c:pt idx="336">
                  <c:v>2986757.682051124</c:v>
                </c:pt>
                <c:pt idx="337">
                  <c:v>2986757.682051124</c:v>
                </c:pt>
                <c:pt idx="338">
                  <c:v>2986757.682051124</c:v>
                </c:pt>
                <c:pt idx="339">
                  <c:v>2986757.682051124</c:v>
                </c:pt>
                <c:pt idx="340">
                  <c:v>2986757.682051124</c:v>
                </c:pt>
                <c:pt idx="341">
                  <c:v>2986757.682051124</c:v>
                </c:pt>
                <c:pt idx="342">
                  <c:v>2986757.682051124</c:v>
                </c:pt>
                <c:pt idx="343">
                  <c:v>2986757.682051124</c:v>
                </c:pt>
                <c:pt idx="344">
                  <c:v>2986757.682051124</c:v>
                </c:pt>
                <c:pt idx="345">
                  <c:v>2986757.682051124</c:v>
                </c:pt>
                <c:pt idx="346">
                  <c:v>2986757.682051124</c:v>
                </c:pt>
                <c:pt idx="347">
                  <c:v>2986757.682051124</c:v>
                </c:pt>
                <c:pt idx="348">
                  <c:v>2986757.682051124</c:v>
                </c:pt>
                <c:pt idx="349">
                  <c:v>2986757.682051124</c:v>
                </c:pt>
                <c:pt idx="350">
                  <c:v>2986757.682051124</c:v>
                </c:pt>
                <c:pt idx="351">
                  <c:v>2986757.682051124</c:v>
                </c:pt>
                <c:pt idx="352">
                  <c:v>2986757.682051124</c:v>
                </c:pt>
                <c:pt idx="353">
                  <c:v>2986757.682051124</c:v>
                </c:pt>
                <c:pt idx="354">
                  <c:v>2986757.682051124</c:v>
                </c:pt>
                <c:pt idx="355">
                  <c:v>2986757.682051124</c:v>
                </c:pt>
                <c:pt idx="356">
                  <c:v>2986757.682051124</c:v>
                </c:pt>
                <c:pt idx="357">
                  <c:v>2986757.682051124</c:v>
                </c:pt>
                <c:pt idx="358">
                  <c:v>2986757.682051124</c:v>
                </c:pt>
                <c:pt idx="359">
                  <c:v>2986757.682051124</c:v>
                </c:pt>
                <c:pt idx="360">
                  <c:v>2986757.682051124</c:v>
                </c:pt>
                <c:pt idx="361">
                  <c:v>2986757.682051124</c:v>
                </c:pt>
                <c:pt idx="362">
                  <c:v>2986757.682051124</c:v>
                </c:pt>
                <c:pt idx="363">
                  <c:v>2986757.682051124</c:v>
                </c:pt>
                <c:pt idx="364">
                  <c:v>2986757.682051124</c:v>
                </c:pt>
                <c:pt idx="365">
                  <c:v>2986757.682051124</c:v>
                </c:pt>
                <c:pt idx="366">
                  <c:v>2986757.682051124</c:v>
                </c:pt>
                <c:pt idx="367">
                  <c:v>2986757.682051124</c:v>
                </c:pt>
                <c:pt idx="368">
                  <c:v>2986757.682051124</c:v>
                </c:pt>
                <c:pt idx="369">
                  <c:v>2986757.682051124</c:v>
                </c:pt>
                <c:pt idx="370">
                  <c:v>2986757.682051124</c:v>
                </c:pt>
                <c:pt idx="371">
                  <c:v>2986757.682051124</c:v>
                </c:pt>
                <c:pt idx="372">
                  <c:v>2986757.682051124</c:v>
                </c:pt>
                <c:pt idx="373">
                  <c:v>2986757.682051124</c:v>
                </c:pt>
                <c:pt idx="374">
                  <c:v>2986757.682051124</c:v>
                </c:pt>
                <c:pt idx="375">
                  <c:v>2986757.682051124</c:v>
                </c:pt>
                <c:pt idx="376">
                  <c:v>2986757.682051124</c:v>
                </c:pt>
                <c:pt idx="377">
                  <c:v>2986757.682051124</c:v>
                </c:pt>
                <c:pt idx="378">
                  <c:v>2986757.682051124</c:v>
                </c:pt>
                <c:pt idx="379">
                  <c:v>2986757.682051124</c:v>
                </c:pt>
                <c:pt idx="380">
                  <c:v>2986757.682051124</c:v>
                </c:pt>
                <c:pt idx="381">
                  <c:v>2986757.682051124</c:v>
                </c:pt>
                <c:pt idx="382">
                  <c:v>2986757.682051124</c:v>
                </c:pt>
                <c:pt idx="383">
                  <c:v>2986757.682051124</c:v>
                </c:pt>
                <c:pt idx="384">
                  <c:v>2986757.682051124</c:v>
                </c:pt>
                <c:pt idx="385">
                  <c:v>2986757.682051124</c:v>
                </c:pt>
                <c:pt idx="386">
                  <c:v>2986757.682051124</c:v>
                </c:pt>
                <c:pt idx="387">
                  <c:v>2986757.682051124</c:v>
                </c:pt>
                <c:pt idx="388">
                  <c:v>2986757.682051124</c:v>
                </c:pt>
                <c:pt idx="389">
                  <c:v>2986757.682051124</c:v>
                </c:pt>
                <c:pt idx="390">
                  <c:v>2986757.682051124</c:v>
                </c:pt>
                <c:pt idx="391">
                  <c:v>2986757.682051124</c:v>
                </c:pt>
                <c:pt idx="392">
                  <c:v>2986757.682051124</c:v>
                </c:pt>
                <c:pt idx="393">
                  <c:v>2986757.682051124</c:v>
                </c:pt>
                <c:pt idx="394">
                  <c:v>2986757.682051124</c:v>
                </c:pt>
                <c:pt idx="395">
                  <c:v>2986757.682051124</c:v>
                </c:pt>
                <c:pt idx="396">
                  <c:v>2986757.682051124</c:v>
                </c:pt>
                <c:pt idx="397">
                  <c:v>2986757.682051124</c:v>
                </c:pt>
                <c:pt idx="398">
                  <c:v>2986757.682051124</c:v>
                </c:pt>
                <c:pt idx="399">
                  <c:v>2986757.682051124</c:v>
                </c:pt>
                <c:pt idx="400">
                  <c:v>2986757.682051124</c:v>
                </c:pt>
                <c:pt idx="401">
                  <c:v>2986757.682051124</c:v>
                </c:pt>
                <c:pt idx="402">
                  <c:v>2986757.682051124</c:v>
                </c:pt>
                <c:pt idx="403">
                  <c:v>2986757.682051124</c:v>
                </c:pt>
                <c:pt idx="404">
                  <c:v>2986757.682051124</c:v>
                </c:pt>
                <c:pt idx="405">
                  <c:v>2986757.682051124</c:v>
                </c:pt>
                <c:pt idx="406">
                  <c:v>2986757.682051124</c:v>
                </c:pt>
                <c:pt idx="407">
                  <c:v>2986757.682051124</c:v>
                </c:pt>
                <c:pt idx="408">
                  <c:v>2986757.682051124</c:v>
                </c:pt>
                <c:pt idx="409">
                  <c:v>2986757.682051124</c:v>
                </c:pt>
                <c:pt idx="410">
                  <c:v>2986757.682051124</c:v>
                </c:pt>
                <c:pt idx="411">
                  <c:v>2986757.682051124</c:v>
                </c:pt>
                <c:pt idx="412">
                  <c:v>2986757.682051124</c:v>
                </c:pt>
                <c:pt idx="413">
                  <c:v>2986757.682051124</c:v>
                </c:pt>
                <c:pt idx="414">
                  <c:v>2986757.682051124</c:v>
                </c:pt>
                <c:pt idx="415">
                  <c:v>2986757.682051124</c:v>
                </c:pt>
                <c:pt idx="416">
                  <c:v>2986757.682051124</c:v>
                </c:pt>
                <c:pt idx="417">
                  <c:v>2986757.682051124</c:v>
                </c:pt>
                <c:pt idx="418">
                  <c:v>2986757.682051124</c:v>
                </c:pt>
                <c:pt idx="419">
                  <c:v>2986757.682051124</c:v>
                </c:pt>
                <c:pt idx="420">
                  <c:v>2986757.682051124</c:v>
                </c:pt>
                <c:pt idx="421">
                  <c:v>2986757.682051124</c:v>
                </c:pt>
                <c:pt idx="422">
                  <c:v>2986757.682051124</c:v>
                </c:pt>
                <c:pt idx="423">
                  <c:v>2986757.682051124</c:v>
                </c:pt>
                <c:pt idx="424">
                  <c:v>2986757.682051124</c:v>
                </c:pt>
                <c:pt idx="425">
                  <c:v>2986757.682051124</c:v>
                </c:pt>
                <c:pt idx="426">
                  <c:v>2986757.682051124</c:v>
                </c:pt>
                <c:pt idx="427">
                  <c:v>2986757.682051124</c:v>
                </c:pt>
                <c:pt idx="428">
                  <c:v>2986757.682051124</c:v>
                </c:pt>
                <c:pt idx="429">
                  <c:v>2986757.682051124</c:v>
                </c:pt>
                <c:pt idx="430">
                  <c:v>2986757.682051124</c:v>
                </c:pt>
                <c:pt idx="431">
                  <c:v>2986757.682051124</c:v>
                </c:pt>
                <c:pt idx="432">
                  <c:v>2986757.682051124</c:v>
                </c:pt>
                <c:pt idx="433">
                  <c:v>2986757.682051124</c:v>
                </c:pt>
                <c:pt idx="434">
                  <c:v>2986757.682051124</c:v>
                </c:pt>
                <c:pt idx="435">
                  <c:v>2986757.682051124</c:v>
                </c:pt>
                <c:pt idx="436">
                  <c:v>2986757.682051124</c:v>
                </c:pt>
                <c:pt idx="437">
                  <c:v>2986757.682051124</c:v>
                </c:pt>
                <c:pt idx="438">
                  <c:v>2986757.682051124</c:v>
                </c:pt>
                <c:pt idx="439">
                  <c:v>2986757.682051124</c:v>
                </c:pt>
                <c:pt idx="440">
                  <c:v>2986757.682051124</c:v>
                </c:pt>
                <c:pt idx="441">
                  <c:v>2986757.682051124</c:v>
                </c:pt>
                <c:pt idx="442">
                  <c:v>2986757.682051124</c:v>
                </c:pt>
                <c:pt idx="443">
                  <c:v>2986757.682051124</c:v>
                </c:pt>
                <c:pt idx="444">
                  <c:v>2986757.682051124</c:v>
                </c:pt>
                <c:pt idx="445">
                  <c:v>2986757.682051124</c:v>
                </c:pt>
                <c:pt idx="446">
                  <c:v>2986757.682051124</c:v>
                </c:pt>
                <c:pt idx="447">
                  <c:v>2986757.682051124</c:v>
                </c:pt>
                <c:pt idx="448">
                  <c:v>2986757.682051124</c:v>
                </c:pt>
                <c:pt idx="449">
                  <c:v>2986757.682051124</c:v>
                </c:pt>
                <c:pt idx="450">
                  <c:v>2986757.682051124</c:v>
                </c:pt>
                <c:pt idx="451">
                  <c:v>2986757.682051124</c:v>
                </c:pt>
                <c:pt idx="452">
                  <c:v>2986757.682051124</c:v>
                </c:pt>
                <c:pt idx="453">
                  <c:v>2986757.682051124</c:v>
                </c:pt>
                <c:pt idx="454">
                  <c:v>2986757.682051124</c:v>
                </c:pt>
                <c:pt idx="455">
                  <c:v>2986757.682051124</c:v>
                </c:pt>
                <c:pt idx="456">
                  <c:v>2986757.682051124</c:v>
                </c:pt>
                <c:pt idx="457">
                  <c:v>2986757.682051124</c:v>
                </c:pt>
                <c:pt idx="458">
                  <c:v>2986757.682051124</c:v>
                </c:pt>
                <c:pt idx="459">
                  <c:v>2986757.682051124</c:v>
                </c:pt>
                <c:pt idx="460">
                  <c:v>2986757.682051124</c:v>
                </c:pt>
                <c:pt idx="461">
                  <c:v>2986757.682051124</c:v>
                </c:pt>
                <c:pt idx="462">
                  <c:v>2986757.682051124</c:v>
                </c:pt>
                <c:pt idx="463">
                  <c:v>2986757.682051124</c:v>
                </c:pt>
                <c:pt idx="464">
                  <c:v>2986757.682051124</c:v>
                </c:pt>
                <c:pt idx="465">
                  <c:v>2986757.682051124</c:v>
                </c:pt>
                <c:pt idx="466">
                  <c:v>2986757.682051124</c:v>
                </c:pt>
                <c:pt idx="467">
                  <c:v>2986757.682051124</c:v>
                </c:pt>
                <c:pt idx="468">
                  <c:v>2986757.682051124</c:v>
                </c:pt>
                <c:pt idx="469">
                  <c:v>2986757.682051124</c:v>
                </c:pt>
                <c:pt idx="470">
                  <c:v>2986757.682051124</c:v>
                </c:pt>
                <c:pt idx="471">
                  <c:v>2986757.682051124</c:v>
                </c:pt>
                <c:pt idx="472">
                  <c:v>2986757.682051124</c:v>
                </c:pt>
                <c:pt idx="473">
                  <c:v>2986757.682051124</c:v>
                </c:pt>
                <c:pt idx="474">
                  <c:v>2986757.682051124</c:v>
                </c:pt>
                <c:pt idx="475">
                  <c:v>2986757.682051124</c:v>
                </c:pt>
                <c:pt idx="476">
                  <c:v>2986757.682051124</c:v>
                </c:pt>
                <c:pt idx="477">
                  <c:v>2986757.682051124</c:v>
                </c:pt>
                <c:pt idx="478">
                  <c:v>2986757.682051124</c:v>
                </c:pt>
                <c:pt idx="479">
                  <c:v>2986757.682051124</c:v>
                </c:pt>
                <c:pt idx="480">
                  <c:v>2986757.682051124</c:v>
                </c:pt>
                <c:pt idx="481">
                  <c:v>2986757.682051124</c:v>
                </c:pt>
                <c:pt idx="482">
                  <c:v>2986757.682051124</c:v>
                </c:pt>
                <c:pt idx="483">
                  <c:v>2986757.682051124</c:v>
                </c:pt>
                <c:pt idx="484">
                  <c:v>2986757.682051124</c:v>
                </c:pt>
                <c:pt idx="485">
                  <c:v>2986757.682051124</c:v>
                </c:pt>
                <c:pt idx="486">
                  <c:v>2986757.682051124</c:v>
                </c:pt>
                <c:pt idx="487">
                  <c:v>2986757.682051124</c:v>
                </c:pt>
                <c:pt idx="488">
                  <c:v>2986757.682051124</c:v>
                </c:pt>
                <c:pt idx="489">
                  <c:v>2986757.682051124</c:v>
                </c:pt>
                <c:pt idx="490">
                  <c:v>2986757.682051124</c:v>
                </c:pt>
                <c:pt idx="491">
                  <c:v>2986757.682051124</c:v>
                </c:pt>
                <c:pt idx="492">
                  <c:v>2986757.682051124</c:v>
                </c:pt>
                <c:pt idx="493">
                  <c:v>2986757.682051124</c:v>
                </c:pt>
                <c:pt idx="494">
                  <c:v>2986757.682051124</c:v>
                </c:pt>
                <c:pt idx="495">
                  <c:v>2986757.682051124</c:v>
                </c:pt>
                <c:pt idx="496">
                  <c:v>2986757.682051124</c:v>
                </c:pt>
                <c:pt idx="497">
                  <c:v>2986757.682051124</c:v>
                </c:pt>
                <c:pt idx="498">
                  <c:v>2986757.682051124</c:v>
                </c:pt>
                <c:pt idx="499">
                  <c:v>2986757.682051124</c:v>
                </c:pt>
                <c:pt idx="500">
                  <c:v>2986757.682051124</c:v>
                </c:pt>
                <c:pt idx="501">
                  <c:v>2986757.682051124</c:v>
                </c:pt>
                <c:pt idx="502">
                  <c:v>2986757.682051124</c:v>
                </c:pt>
                <c:pt idx="503">
                  <c:v>2986757.682051124</c:v>
                </c:pt>
                <c:pt idx="504">
                  <c:v>2986757.682051124</c:v>
                </c:pt>
                <c:pt idx="505">
                  <c:v>2986757.682051124</c:v>
                </c:pt>
                <c:pt idx="506">
                  <c:v>2986757.682051124</c:v>
                </c:pt>
                <c:pt idx="507">
                  <c:v>2986757.682051124</c:v>
                </c:pt>
                <c:pt idx="508">
                  <c:v>2986757.682051124</c:v>
                </c:pt>
                <c:pt idx="509">
                  <c:v>2986757.682051124</c:v>
                </c:pt>
                <c:pt idx="510">
                  <c:v>2986757.682051124</c:v>
                </c:pt>
                <c:pt idx="511">
                  <c:v>2986757.682051124</c:v>
                </c:pt>
                <c:pt idx="512">
                  <c:v>2986757.682051124</c:v>
                </c:pt>
                <c:pt idx="513">
                  <c:v>2986757.682051124</c:v>
                </c:pt>
                <c:pt idx="514">
                  <c:v>2986757.682051124</c:v>
                </c:pt>
                <c:pt idx="515">
                  <c:v>2986757.682051124</c:v>
                </c:pt>
                <c:pt idx="516">
                  <c:v>2986757.682051124</c:v>
                </c:pt>
                <c:pt idx="517">
                  <c:v>2986757.682051124</c:v>
                </c:pt>
                <c:pt idx="518">
                  <c:v>2986757.682051124</c:v>
                </c:pt>
                <c:pt idx="519">
                  <c:v>2986757.682051124</c:v>
                </c:pt>
                <c:pt idx="520">
                  <c:v>2986757.682051124</c:v>
                </c:pt>
                <c:pt idx="521">
                  <c:v>2986757.682051124</c:v>
                </c:pt>
                <c:pt idx="522">
                  <c:v>2986757.682051124</c:v>
                </c:pt>
                <c:pt idx="523">
                  <c:v>2986757.682051124</c:v>
                </c:pt>
                <c:pt idx="524">
                  <c:v>2986757.682051124</c:v>
                </c:pt>
                <c:pt idx="525">
                  <c:v>2986757.682051124</c:v>
                </c:pt>
                <c:pt idx="526">
                  <c:v>2986757.682051124</c:v>
                </c:pt>
                <c:pt idx="527">
                  <c:v>2986757.682051124</c:v>
                </c:pt>
                <c:pt idx="528">
                  <c:v>2986757.682051124</c:v>
                </c:pt>
                <c:pt idx="529">
                  <c:v>2986757.682051124</c:v>
                </c:pt>
                <c:pt idx="530">
                  <c:v>2986757.682051124</c:v>
                </c:pt>
                <c:pt idx="531">
                  <c:v>2986757.682051124</c:v>
                </c:pt>
                <c:pt idx="532">
                  <c:v>2986757.682051124</c:v>
                </c:pt>
                <c:pt idx="533">
                  <c:v>2986757.682051124</c:v>
                </c:pt>
                <c:pt idx="534">
                  <c:v>2986757.682051124</c:v>
                </c:pt>
                <c:pt idx="535">
                  <c:v>2986757.682051124</c:v>
                </c:pt>
                <c:pt idx="536">
                  <c:v>2986757.682051124</c:v>
                </c:pt>
                <c:pt idx="537">
                  <c:v>2986757.682051124</c:v>
                </c:pt>
                <c:pt idx="538">
                  <c:v>2986757.682051124</c:v>
                </c:pt>
                <c:pt idx="539">
                  <c:v>2986757.682051124</c:v>
                </c:pt>
                <c:pt idx="540">
                  <c:v>2986757.682051124</c:v>
                </c:pt>
                <c:pt idx="541">
                  <c:v>2986757.682051124</c:v>
                </c:pt>
                <c:pt idx="542">
                  <c:v>2986757.682051124</c:v>
                </c:pt>
                <c:pt idx="543">
                  <c:v>2986757.682051124</c:v>
                </c:pt>
                <c:pt idx="544">
                  <c:v>2986757.682051124</c:v>
                </c:pt>
                <c:pt idx="545">
                  <c:v>2986757.682051124</c:v>
                </c:pt>
                <c:pt idx="546">
                  <c:v>2986757.682051124</c:v>
                </c:pt>
                <c:pt idx="547">
                  <c:v>2986757.682051124</c:v>
                </c:pt>
                <c:pt idx="548">
                  <c:v>2986757.682051124</c:v>
                </c:pt>
                <c:pt idx="549">
                  <c:v>2986757.682051124</c:v>
                </c:pt>
                <c:pt idx="550">
                  <c:v>2986757.682051124</c:v>
                </c:pt>
                <c:pt idx="551">
                  <c:v>2986757.682051124</c:v>
                </c:pt>
                <c:pt idx="552">
                  <c:v>2986757.682051124</c:v>
                </c:pt>
                <c:pt idx="553">
                  <c:v>2986757.682051124</c:v>
                </c:pt>
                <c:pt idx="554">
                  <c:v>2986757.682051124</c:v>
                </c:pt>
                <c:pt idx="555">
                  <c:v>2986757.682051124</c:v>
                </c:pt>
                <c:pt idx="556">
                  <c:v>2986757.682051124</c:v>
                </c:pt>
                <c:pt idx="557">
                  <c:v>2986757.682051124</c:v>
                </c:pt>
                <c:pt idx="558">
                  <c:v>2986757.682051124</c:v>
                </c:pt>
                <c:pt idx="559">
                  <c:v>2986757.682051124</c:v>
                </c:pt>
                <c:pt idx="560">
                  <c:v>2986757.682051124</c:v>
                </c:pt>
                <c:pt idx="561">
                  <c:v>2986757.682051124</c:v>
                </c:pt>
                <c:pt idx="562">
                  <c:v>2986757.682051124</c:v>
                </c:pt>
                <c:pt idx="563">
                  <c:v>2986757.682051124</c:v>
                </c:pt>
                <c:pt idx="564">
                  <c:v>2986757.682051124</c:v>
                </c:pt>
                <c:pt idx="565">
                  <c:v>2986757.682051124</c:v>
                </c:pt>
                <c:pt idx="566">
                  <c:v>2986757.682051124</c:v>
                </c:pt>
                <c:pt idx="567">
                  <c:v>2986757.682051124</c:v>
                </c:pt>
                <c:pt idx="568">
                  <c:v>2986757.682051124</c:v>
                </c:pt>
                <c:pt idx="569">
                  <c:v>2986757.682051124</c:v>
                </c:pt>
                <c:pt idx="570">
                  <c:v>2986757.682051124</c:v>
                </c:pt>
                <c:pt idx="571">
                  <c:v>2986757.682051124</c:v>
                </c:pt>
                <c:pt idx="572">
                  <c:v>2986757.682051124</c:v>
                </c:pt>
                <c:pt idx="573">
                  <c:v>2986757.682051124</c:v>
                </c:pt>
                <c:pt idx="574">
                  <c:v>2986757.682051124</c:v>
                </c:pt>
                <c:pt idx="575">
                  <c:v>2986757.682051124</c:v>
                </c:pt>
                <c:pt idx="576">
                  <c:v>2986757.682051124</c:v>
                </c:pt>
                <c:pt idx="577">
                  <c:v>2986757.682051124</c:v>
                </c:pt>
                <c:pt idx="578">
                  <c:v>2986757.682051124</c:v>
                </c:pt>
                <c:pt idx="579">
                  <c:v>2986757.682051124</c:v>
                </c:pt>
                <c:pt idx="580">
                  <c:v>2986757.682051124</c:v>
                </c:pt>
                <c:pt idx="581">
                  <c:v>2986757.682051124</c:v>
                </c:pt>
                <c:pt idx="582">
                  <c:v>2986757.682051124</c:v>
                </c:pt>
                <c:pt idx="583">
                  <c:v>2986757.682051124</c:v>
                </c:pt>
                <c:pt idx="584">
                  <c:v>2986757.682051124</c:v>
                </c:pt>
                <c:pt idx="585">
                  <c:v>2986757.682051124</c:v>
                </c:pt>
                <c:pt idx="586">
                  <c:v>2986757.682051124</c:v>
                </c:pt>
                <c:pt idx="587">
                  <c:v>2986757.682051124</c:v>
                </c:pt>
                <c:pt idx="588">
                  <c:v>2986757.682051124</c:v>
                </c:pt>
                <c:pt idx="589">
                  <c:v>2986757.682051124</c:v>
                </c:pt>
                <c:pt idx="590">
                  <c:v>2986757.682051124</c:v>
                </c:pt>
                <c:pt idx="591">
                  <c:v>2986757.682051124</c:v>
                </c:pt>
                <c:pt idx="592">
                  <c:v>2986757.682051124</c:v>
                </c:pt>
                <c:pt idx="593">
                  <c:v>2986757.682051124</c:v>
                </c:pt>
                <c:pt idx="594">
                  <c:v>2986757.682051124</c:v>
                </c:pt>
                <c:pt idx="595">
                  <c:v>2986757.682051124</c:v>
                </c:pt>
                <c:pt idx="596">
                  <c:v>2986757.682051124</c:v>
                </c:pt>
                <c:pt idx="597">
                  <c:v>2986757.682051124</c:v>
                </c:pt>
                <c:pt idx="598">
                  <c:v>2986757.682051124</c:v>
                </c:pt>
                <c:pt idx="599">
                  <c:v>2986757.682051124</c:v>
                </c:pt>
                <c:pt idx="600">
                  <c:v>2986757.682051124</c:v>
                </c:pt>
                <c:pt idx="601">
                  <c:v>2986757.682051124</c:v>
                </c:pt>
                <c:pt idx="602">
                  <c:v>2986757.682051124</c:v>
                </c:pt>
                <c:pt idx="603">
                  <c:v>2986757.682051124</c:v>
                </c:pt>
                <c:pt idx="604">
                  <c:v>2986757.682051124</c:v>
                </c:pt>
                <c:pt idx="605">
                  <c:v>2986757.682051124</c:v>
                </c:pt>
                <c:pt idx="606">
                  <c:v>2986757.682051124</c:v>
                </c:pt>
                <c:pt idx="607">
                  <c:v>2986757.682051124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Main!$A$2:$A$609</c:f>
              <c:numCache>
                <c:formatCode>General</c:formatCode>
                <c:ptCount val="6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</c:numCache>
            </c:numRef>
          </c:cat>
          <c:val>
            <c:numRef>
              <c:f>Main!$F$2:$F$609</c:f>
              <c:numCache>
                <c:formatCode>General</c:formatCode>
                <c:ptCount val="608"/>
                <c:pt idx="0">
                  <c:v>1250609.12890143</c:v>
                </c:pt>
                <c:pt idx="1">
                  <c:v>12506091.28901429</c:v>
                </c:pt>
                <c:pt idx="2">
                  <c:v>12142755.4753659</c:v>
                </c:pt>
                <c:pt idx="3">
                  <c:v>11779959.95969574</c:v>
                </c:pt>
                <c:pt idx="4">
                  <c:v>11417567.63600186</c:v>
                </c:pt>
                <c:pt idx="5">
                  <c:v>11055472.29963192</c:v>
                </c:pt>
                <c:pt idx="6">
                  <c:v>10693587.84781761</c:v>
                </c:pt>
                <c:pt idx="7">
                  <c:v>10331841.08392014</c:v>
                </c:pt>
                <c:pt idx="8">
                  <c:v>9970166.578550316</c:v>
                </c:pt>
                <c:pt idx="9">
                  <c:v>9608502.666302068</c:v>
                </c:pt>
                <c:pt idx="10">
                  <c:v>9246787.96630593</c:v>
                </c:pt>
                <c:pt idx="11">
                  <c:v>8866555.931423005</c:v>
                </c:pt>
                <c:pt idx="12">
                  <c:v>8485297.907033071</c:v>
                </c:pt>
                <c:pt idx="13">
                  <c:v>8102335.972395462</c:v>
                </c:pt>
                <c:pt idx="14">
                  <c:v>6253045.644507143</c:v>
                </c:pt>
                <c:pt idx="15">
                  <c:v>5547256.079623899</c:v>
                </c:pt>
                <c:pt idx="16">
                  <c:v>5202547.615709192</c:v>
                </c:pt>
                <c:pt idx="17">
                  <c:v>4933043.558987605</c:v>
                </c:pt>
                <c:pt idx="18">
                  <c:v>4868663.345509317</c:v>
                </c:pt>
                <c:pt idx="19">
                  <c:v>4671373.490967792</c:v>
                </c:pt>
                <c:pt idx="20">
                  <c:v>4608100.886604397</c:v>
                </c:pt>
                <c:pt idx="21">
                  <c:v>4455211.718726249</c:v>
                </c:pt>
                <c:pt idx="22">
                  <c:v>4392974.627612472</c:v>
                </c:pt>
                <c:pt idx="23">
                  <c:v>4273819.426494814</c:v>
                </c:pt>
                <c:pt idx="24">
                  <c:v>4212766.273076712</c:v>
                </c:pt>
                <c:pt idx="25">
                  <c:v>4120337.296340348</c:v>
                </c:pt>
                <c:pt idx="26">
                  <c:v>4135880.136662713</c:v>
                </c:pt>
                <c:pt idx="27">
                  <c:v>4359979.419229314</c:v>
                </c:pt>
                <c:pt idx="28">
                  <c:v>4110559.44058365</c:v>
                </c:pt>
                <c:pt idx="29">
                  <c:v>3806254.762289795</c:v>
                </c:pt>
                <c:pt idx="30">
                  <c:v>3655721.623270031</c:v>
                </c:pt>
                <c:pt idx="31">
                  <c:v>3524038.59179701</c:v>
                </c:pt>
                <c:pt idx="32">
                  <c:v>3390747.393703916</c:v>
                </c:pt>
                <c:pt idx="33">
                  <c:v>3434611.021786909</c:v>
                </c:pt>
                <c:pt idx="34">
                  <c:v>3285938.47935396</c:v>
                </c:pt>
                <c:pt idx="35">
                  <c:v>3285767.380441299</c:v>
                </c:pt>
                <c:pt idx="36">
                  <c:v>3324595.039850576</c:v>
                </c:pt>
                <c:pt idx="37">
                  <c:v>3197509.400848742</c:v>
                </c:pt>
                <c:pt idx="38">
                  <c:v>3046365.465327688</c:v>
                </c:pt>
                <c:pt idx="39">
                  <c:v>3081590.398175634</c:v>
                </c:pt>
                <c:pt idx="40">
                  <c:v>2987321.235478312</c:v>
                </c:pt>
                <c:pt idx="41">
                  <c:v>3029755.132006026</c:v>
                </c:pt>
                <c:pt idx="42">
                  <c:v>2848950.458924159</c:v>
                </c:pt>
                <c:pt idx="43">
                  <c:v>2716211.679370513</c:v>
                </c:pt>
                <c:pt idx="44">
                  <c:v>2602555.977753423</c:v>
                </c:pt>
                <c:pt idx="45">
                  <c:v>2485976.050815207</c:v>
                </c:pt>
                <c:pt idx="46">
                  <c:v>2433053.127594777</c:v>
                </c:pt>
                <c:pt idx="47">
                  <c:v>2455306.155306058</c:v>
                </c:pt>
                <c:pt idx="48">
                  <c:v>2468705.185193772</c:v>
                </c:pt>
                <c:pt idx="49">
                  <c:v>2343331.440823608</c:v>
                </c:pt>
                <c:pt idx="50">
                  <c:v>2296669.416643994</c:v>
                </c:pt>
                <c:pt idx="51">
                  <c:v>2307433.190312792</c:v>
                </c:pt>
                <c:pt idx="52">
                  <c:v>2218743.864452526</c:v>
                </c:pt>
                <c:pt idx="53">
                  <c:v>2167894.681179413</c:v>
                </c:pt>
                <c:pt idx="54">
                  <c:v>2157420.166304861</c:v>
                </c:pt>
                <c:pt idx="55">
                  <c:v>2165252.431264699</c:v>
                </c:pt>
                <c:pt idx="56">
                  <c:v>2104416.666277559</c:v>
                </c:pt>
                <c:pt idx="57">
                  <c:v>2050254.601012885</c:v>
                </c:pt>
                <c:pt idx="58">
                  <c:v>1961673.139538315</c:v>
                </c:pt>
                <c:pt idx="59">
                  <c:v>1899175.06101825</c:v>
                </c:pt>
                <c:pt idx="60">
                  <c:v>1859586.608519761</c:v>
                </c:pt>
                <c:pt idx="61">
                  <c:v>1822704.078897795</c:v>
                </c:pt>
                <c:pt idx="62">
                  <c:v>1818115.027701424</c:v>
                </c:pt>
                <c:pt idx="63">
                  <c:v>1769240.93431595</c:v>
                </c:pt>
                <c:pt idx="64">
                  <c:v>1752122.589517351</c:v>
                </c:pt>
                <c:pt idx="65">
                  <c:v>1741478.149433227</c:v>
                </c:pt>
                <c:pt idx="66">
                  <c:v>1745561.314399041</c:v>
                </c:pt>
                <c:pt idx="67">
                  <c:v>1681348.40881018</c:v>
                </c:pt>
                <c:pt idx="68">
                  <c:v>1657200.906131641</c:v>
                </c:pt>
                <c:pt idx="69">
                  <c:v>1627150.903606468</c:v>
                </c:pt>
                <c:pt idx="70">
                  <c:v>1633443.615328376</c:v>
                </c:pt>
                <c:pt idx="71">
                  <c:v>1593968.089235201</c:v>
                </c:pt>
                <c:pt idx="72">
                  <c:v>1554545.522559835</c:v>
                </c:pt>
                <c:pt idx="73">
                  <c:v>1506472.234654798</c:v>
                </c:pt>
                <c:pt idx="74">
                  <c:v>1478369.913169483</c:v>
                </c:pt>
                <c:pt idx="75">
                  <c:v>1452678.370232548</c:v>
                </c:pt>
                <c:pt idx="76">
                  <c:v>1458140.805724745</c:v>
                </c:pt>
                <c:pt idx="77">
                  <c:v>1453864.354689262</c:v>
                </c:pt>
                <c:pt idx="78">
                  <c:v>1408951.672702691</c:v>
                </c:pt>
                <c:pt idx="79">
                  <c:v>1386360.059412118</c:v>
                </c:pt>
                <c:pt idx="80">
                  <c:v>1364340.764880299</c:v>
                </c:pt>
                <c:pt idx="81">
                  <c:v>1329229.296720309</c:v>
                </c:pt>
                <c:pt idx="82">
                  <c:v>1302702.325597034</c:v>
                </c:pt>
                <c:pt idx="83">
                  <c:v>1294942.0957289</c:v>
                </c:pt>
                <c:pt idx="84">
                  <c:v>1279127.317262841</c:v>
                </c:pt>
                <c:pt idx="85">
                  <c:v>1278238.773222072</c:v>
                </c:pt>
                <c:pt idx="86">
                  <c:v>1253651.169901972</c:v>
                </c:pt>
                <c:pt idx="87">
                  <c:v>1221163.704919568</c:v>
                </c:pt>
                <c:pt idx="88">
                  <c:v>1206555.249075514</c:v>
                </c:pt>
                <c:pt idx="89">
                  <c:v>1183951.698016744</c:v>
                </c:pt>
                <c:pt idx="90">
                  <c:v>1163704.615450945</c:v>
                </c:pt>
                <c:pt idx="91">
                  <c:v>1157993.293018914</c:v>
                </c:pt>
                <c:pt idx="92">
                  <c:v>1135027.601788953</c:v>
                </c:pt>
                <c:pt idx="93">
                  <c:v>1110445.868867716</c:v>
                </c:pt>
                <c:pt idx="94">
                  <c:v>1103707.277091349</c:v>
                </c:pt>
                <c:pt idx="95">
                  <c:v>1079537.207876389</c:v>
                </c:pt>
                <c:pt idx="96">
                  <c:v>1067637.001076468</c:v>
                </c:pt>
                <c:pt idx="97">
                  <c:v>1054281.689471798</c:v>
                </c:pt>
                <c:pt idx="98">
                  <c:v>1052250.298667753</c:v>
                </c:pt>
                <c:pt idx="99">
                  <c:v>1052220.592557452</c:v>
                </c:pt>
                <c:pt idx="100">
                  <c:v>1033465.501251304</c:v>
                </c:pt>
                <c:pt idx="101">
                  <c:v>1013001.925438001</c:v>
                </c:pt>
                <c:pt idx="102">
                  <c:v>1003643.265772371</c:v>
                </c:pt>
                <c:pt idx="103">
                  <c:v>1003666.303526798</c:v>
                </c:pt>
                <c:pt idx="104">
                  <c:v>987210.3713434928</c:v>
                </c:pt>
                <c:pt idx="105">
                  <c:v>973716.4629045457</c:v>
                </c:pt>
                <c:pt idx="106">
                  <c:v>953475.7046355545</c:v>
                </c:pt>
                <c:pt idx="107">
                  <c:v>939284.9364610594</c:v>
                </c:pt>
                <c:pt idx="108">
                  <c:v>927700.9343530592</c:v>
                </c:pt>
                <c:pt idx="109">
                  <c:v>916631.6492346165</c:v>
                </c:pt>
                <c:pt idx="110">
                  <c:v>900956.0003532516</c:v>
                </c:pt>
                <c:pt idx="111">
                  <c:v>888249.0844981751</c:v>
                </c:pt>
                <c:pt idx="112">
                  <c:v>874803.1303433498</c:v>
                </c:pt>
                <c:pt idx="113">
                  <c:v>870877.9128455983</c:v>
                </c:pt>
                <c:pt idx="114">
                  <c:v>861346.172882654</c:v>
                </c:pt>
                <c:pt idx="115">
                  <c:v>850956.9935779187</c:v>
                </c:pt>
                <c:pt idx="116">
                  <c:v>839658.7409356923</c:v>
                </c:pt>
                <c:pt idx="117">
                  <c:v>831170.4741698868</c:v>
                </c:pt>
                <c:pt idx="118">
                  <c:v>819513.130659868</c:v>
                </c:pt>
                <c:pt idx="119">
                  <c:v>808645.0879411938</c:v>
                </c:pt>
                <c:pt idx="120">
                  <c:v>805768.211580157</c:v>
                </c:pt>
                <c:pt idx="121">
                  <c:v>794763.8363910969</c:v>
                </c:pt>
                <c:pt idx="122">
                  <c:v>782562.0337469304</c:v>
                </c:pt>
                <c:pt idx="123">
                  <c:v>779553.8363285919</c:v>
                </c:pt>
                <c:pt idx="124">
                  <c:v>767842.9446132586</c:v>
                </c:pt>
                <c:pt idx="125">
                  <c:v>760665.17862985</c:v>
                </c:pt>
                <c:pt idx="126">
                  <c:v>753810.3939383245</c:v>
                </c:pt>
                <c:pt idx="127">
                  <c:v>746196.7708181237</c:v>
                </c:pt>
                <c:pt idx="128">
                  <c:v>742395.8529888283</c:v>
                </c:pt>
                <c:pt idx="129">
                  <c:v>733716.2567711871</c:v>
                </c:pt>
                <c:pt idx="130">
                  <c:v>723894.4603285072</c:v>
                </c:pt>
                <c:pt idx="131">
                  <c:v>717992.0802980083</c:v>
                </c:pt>
                <c:pt idx="132">
                  <c:v>710644.0393053202</c:v>
                </c:pt>
                <c:pt idx="133">
                  <c:v>704133.9915245089</c:v>
                </c:pt>
                <c:pt idx="134">
                  <c:v>693537.0235397365</c:v>
                </c:pt>
                <c:pt idx="135">
                  <c:v>686841.2071503865</c:v>
                </c:pt>
                <c:pt idx="136">
                  <c:v>681962.3431130485</c:v>
                </c:pt>
                <c:pt idx="137">
                  <c:v>676655.6002922365</c:v>
                </c:pt>
                <c:pt idx="138">
                  <c:v>669308.0725508212</c:v>
                </c:pt>
                <c:pt idx="139">
                  <c:v>662170.2604005632</c:v>
                </c:pt>
                <c:pt idx="140">
                  <c:v>654405.969359593</c:v>
                </c:pt>
                <c:pt idx="141">
                  <c:v>652031.9742092557</c:v>
                </c:pt>
                <c:pt idx="142">
                  <c:v>646343.9302808767</c:v>
                </c:pt>
                <c:pt idx="143">
                  <c:v>640526.5229348385</c:v>
                </c:pt>
                <c:pt idx="144">
                  <c:v>634258.5113399883</c:v>
                </c:pt>
                <c:pt idx="145">
                  <c:v>629203.8547915312</c:v>
                </c:pt>
                <c:pt idx="146">
                  <c:v>622579.2053441418</c:v>
                </c:pt>
                <c:pt idx="147">
                  <c:v>616383.0858962036</c:v>
                </c:pt>
                <c:pt idx="148">
                  <c:v>615532.6981769934</c:v>
                </c:pt>
                <c:pt idx="149">
                  <c:v>609721.3799612452</c:v>
                </c:pt>
                <c:pt idx="150">
                  <c:v>602897.3455344677</c:v>
                </c:pt>
                <c:pt idx="151">
                  <c:v>601761.5326533891</c:v>
                </c:pt>
                <c:pt idx="152">
                  <c:v>595177.5566439494</c:v>
                </c:pt>
                <c:pt idx="153">
                  <c:v>591058.0533804145</c:v>
                </c:pt>
                <c:pt idx="154">
                  <c:v>587214.9208870315</c:v>
                </c:pt>
                <c:pt idx="155">
                  <c:v>582512.5469079408</c:v>
                </c:pt>
                <c:pt idx="156">
                  <c:v>580582.7954619096</c:v>
                </c:pt>
                <c:pt idx="157">
                  <c:v>575692.7455002258</c:v>
                </c:pt>
                <c:pt idx="158">
                  <c:v>569986.9539341093</c:v>
                </c:pt>
                <c:pt idx="159">
                  <c:v>566506.3320423044</c:v>
                </c:pt>
                <c:pt idx="160">
                  <c:v>562336.0379641631</c:v>
                </c:pt>
                <c:pt idx="161">
                  <c:v>558725.5792752734</c:v>
                </c:pt>
                <c:pt idx="162">
                  <c:v>551924.0275787588</c:v>
                </c:pt>
                <c:pt idx="163">
                  <c:v>548208.0831672755</c:v>
                </c:pt>
                <c:pt idx="164">
                  <c:v>545959.6342443973</c:v>
                </c:pt>
                <c:pt idx="165">
                  <c:v>542799.6243072953</c:v>
                </c:pt>
                <c:pt idx="166">
                  <c:v>538904.1980750159</c:v>
                </c:pt>
                <c:pt idx="167">
                  <c:v>534698.4698278269</c:v>
                </c:pt>
                <c:pt idx="168">
                  <c:v>529920.5126685771</c:v>
                </c:pt>
                <c:pt idx="169">
                  <c:v>528876.5399656496</c:v>
                </c:pt>
                <c:pt idx="170">
                  <c:v>525338.9909535514</c:v>
                </c:pt>
                <c:pt idx="171">
                  <c:v>522129.983453738</c:v>
                </c:pt>
                <c:pt idx="172">
                  <c:v>518660.5577180964</c:v>
                </c:pt>
                <c:pt idx="173">
                  <c:v>515681.3961947507</c:v>
                </c:pt>
                <c:pt idx="174">
                  <c:v>511692.3892099914</c:v>
                </c:pt>
                <c:pt idx="175">
                  <c:v>507838.7192253907</c:v>
                </c:pt>
                <c:pt idx="176">
                  <c:v>508355.7219064246</c:v>
                </c:pt>
                <c:pt idx="177">
                  <c:v>505158.50904927</c:v>
                </c:pt>
                <c:pt idx="178">
                  <c:v>500937.7607946458</c:v>
                </c:pt>
                <c:pt idx="179">
                  <c:v>500809.4329901336</c:v>
                </c:pt>
                <c:pt idx="180">
                  <c:v>500259.8745355245</c:v>
                </c:pt>
                <c:pt idx="181">
                  <c:v>497055.0233513149</c:v>
                </c:pt>
                <c:pt idx="182">
                  <c:v>495142.8204135422</c:v>
                </c:pt>
                <c:pt idx="183">
                  <c:v>492024.1193733105</c:v>
                </c:pt>
                <c:pt idx="184">
                  <c:v>491366.0537105763</c:v>
                </c:pt>
                <c:pt idx="185">
                  <c:v>488648.0360503013</c:v>
                </c:pt>
                <c:pt idx="186">
                  <c:v>485288.8247360535</c:v>
                </c:pt>
                <c:pt idx="187">
                  <c:v>483307.6231386061</c:v>
                </c:pt>
                <c:pt idx="188">
                  <c:v>481084.606898483</c:v>
                </c:pt>
                <c:pt idx="189">
                  <c:v>479299.2765917148</c:v>
                </c:pt>
                <c:pt idx="190">
                  <c:v>474390.0748916548</c:v>
                </c:pt>
                <c:pt idx="191">
                  <c:v>472522.0499454602</c:v>
                </c:pt>
                <c:pt idx="192">
                  <c:v>472100.8063791984</c:v>
                </c:pt>
                <c:pt idx="193">
                  <c:v>470081.3925193708</c:v>
                </c:pt>
                <c:pt idx="194">
                  <c:v>470654.0796458149</c:v>
                </c:pt>
                <c:pt idx="195">
                  <c:v>467899.8161987246</c:v>
                </c:pt>
                <c:pt idx="196">
                  <c:v>464918.9830666687</c:v>
                </c:pt>
                <c:pt idx="197">
                  <c:v>464869.4059862057</c:v>
                </c:pt>
                <c:pt idx="198">
                  <c:v>462513.3807726016</c:v>
                </c:pt>
                <c:pt idx="199">
                  <c:v>460905.7119682889</c:v>
                </c:pt>
                <c:pt idx="200">
                  <c:v>459256.9022330288</c:v>
                </c:pt>
                <c:pt idx="201">
                  <c:v>457593.57064513</c:v>
                </c:pt>
                <c:pt idx="202">
                  <c:v>455245.7342944884</c:v>
                </c:pt>
                <c:pt idx="203">
                  <c:v>452809.573706732</c:v>
                </c:pt>
                <c:pt idx="204">
                  <c:v>454565.5956749324</c:v>
                </c:pt>
                <c:pt idx="205">
                  <c:v>453083.1860783037</c:v>
                </c:pt>
                <c:pt idx="206">
                  <c:v>450425.8867656325</c:v>
                </c:pt>
                <c:pt idx="207">
                  <c:v>451089.6805551844</c:v>
                </c:pt>
                <c:pt idx="208">
                  <c:v>450638.2920768345</c:v>
                </c:pt>
                <c:pt idx="209">
                  <c:v>449355.8554449485</c:v>
                </c:pt>
                <c:pt idx="210">
                  <c:v>449159.5742856891</c:v>
                </c:pt>
                <c:pt idx="211">
                  <c:v>447208.2302900549</c:v>
                </c:pt>
                <c:pt idx="212">
                  <c:v>447753.3758580514</c:v>
                </c:pt>
                <c:pt idx="213">
                  <c:v>446766.1080033824</c:v>
                </c:pt>
                <c:pt idx="214">
                  <c:v>445271.6834263384</c:v>
                </c:pt>
                <c:pt idx="215">
                  <c:v>444629.4935611963</c:v>
                </c:pt>
                <c:pt idx="216">
                  <c:v>444157.1740704234</c:v>
                </c:pt>
                <c:pt idx="217">
                  <c:v>444100.4956627127</c:v>
                </c:pt>
                <c:pt idx="218">
                  <c:v>440460.6716771427</c:v>
                </c:pt>
                <c:pt idx="219">
                  <c:v>440021.6495393282</c:v>
                </c:pt>
                <c:pt idx="220">
                  <c:v>441114.953422398</c:v>
                </c:pt>
                <c:pt idx="221">
                  <c:v>439771.585420086</c:v>
                </c:pt>
                <c:pt idx="222">
                  <c:v>439189.4196362568</c:v>
                </c:pt>
                <c:pt idx="223">
                  <c:v>438980.0844638645</c:v>
                </c:pt>
                <c:pt idx="224">
                  <c:v>437577.0097679162</c:v>
                </c:pt>
                <c:pt idx="225">
                  <c:v>438587.121260995</c:v>
                </c:pt>
                <c:pt idx="226">
                  <c:v>437161.1463161511</c:v>
                </c:pt>
                <c:pt idx="227">
                  <c:v>436941.7944463195</c:v>
                </c:pt>
                <c:pt idx="228">
                  <c:v>437051.3744253774</c:v>
                </c:pt>
                <c:pt idx="229">
                  <c:v>436695.9352108382</c:v>
                </c:pt>
                <c:pt idx="230">
                  <c:v>435865.5643855594</c:v>
                </c:pt>
                <c:pt idx="231">
                  <c:v>434649.6457744212</c:v>
                </c:pt>
                <c:pt idx="232">
                  <c:v>437671.6455474194</c:v>
                </c:pt>
                <c:pt idx="233">
                  <c:v>437443.4264986106</c:v>
                </c:pt>
                <c:pt idx="234">
                  <c:v>435685.6478989118</c:v>
                </c:pt>
                <c:pt idx="235">
                  <c:v>436806.2245912252</c:v>
                </c:pt>
                <c:pt idx="236">
                  <c:v>436261.567688556</c:v>
                </c:pt>
                <c:pt idx="237">
                  <c:v>436262.4697589549</c:v>
                </c:pt>
                <c:pt idx="238">
                  <c:v>437170.8787033276</c:v>
                </c:pt>
                <c:pt idx="239">
                  <c:v>435806.8194534997</c:v>
                </c:pt>
                <c:pt idx="240">
                  <c:v>437001.9452397103</c:v>
                </c:pt>
                <c:pt idx="241">
                  <c:v>437153.1215060141</c:v>
                </c:pt>
                <c:pt idx="242">
                  <c:v>436570.123496394</c:v>
                </c:pt>
                <c:pt idx="243">
                  <c:v>436555.5544205006</c:v>
                </c:pt>
                <c:pt idx="244">
                  <c:v>437006.3923913772</c:v>
                </c:pt>
                <c:pt idx="245">
                  <c:v>438018.9091046653</c:v>
                </c:pt>
                <c:pt idx="246">
                  <c:v>434560.3981972472</c:v>
                </c:pt>
                <c:pt idx="247">
                  <c:v>434343.7555880159</c:v>
                </c:pt>
                <c:pt idx="248">
                  <c:v>435903.316511736</c:v>
                </c:pt>
                <c:pt idx="249">
                  <c:v>434674.0459551939</c:v>
                </c:pt>
                <c:pt idx="250">
                  <c:v>433991.6755159761</c:v>
                </c:pt>
                <c:pt idx="251">
                  <c:v>433746.6908607621</c:v>
                </c:pt>
                <c:pt idx="252">
                  <c:v>432092.0148488521</c:v>
                </c:pt>
                <c:pt idx="253">
                  <c:v>433091.8619876579</c:v>
                </c:pt>
                <c:pt idx="254">
                  <c:v>433208.8888732601</c:v>
                </c:pt>
                <c:pt idx="255">
                  <c:v>431511.4187255662</c:v>
                </c:pt>
                <c:pt idx="256">
                  <c:v>431668.8438610213</c:v>
                </c:pt>
                <c:pt idx="257">
                  <c:v>431225.8539858178</c:v>
                </c:pt>
                <c:pt idx="258">
                  <c:v>430115.8199348025</c:v>
                </c:pt>
                <c:pt idx="259">
                  <c:v>429373.1950998197</c:v>
                </c:pt>
                <c:pt idx="260">
                  <c:v>432557.5223582075</c:v>
                </c:pt>
                <c:pt idx="261">
                  <c:v>431992.3218506974</c:v>
                </c:pt>
                <c:pt idx="262">
                  <c:v>430392.9360757326</c:v>
                </c:pt>
                <c:pt idx="263">
                  <c:v>430767.0281245416</c:v>
                </c:pt>
                <c:pt idx="264">
                  <c:v>432638.7308629223</c:v>
                </c:pt>
                <c:pt idx="265">
                  <c:v>433150.8297148003</c:v>
                </c:pt>
                <c:pt idx="266">
                  <c:v>433584.5107496723</c:v>
                </c:pt>
                <c:pt idx="267">
                  <c:v>433810.6029586492</c:v>
                </c:pt>
                <c:pt idx="268">
                  <c:v>432946.5786013937</c:v>
                </c:pt>
                <c:pt idx="269">
                  <c:v>432004.2888980005</c:v>
                </c:pt>
                <c:pt idx="270">
                  <c:v>431730.9387987626</c:v>
                </c:pt>
                <c:pt idx="271">
                  <c:v>432134.8717994365</c:v>
                </c:pt>
                <c:pt idx="272">
                  <c:v>432744.1083110165</c:v>
                </c:pt>
                <c:pt idx="273">
                  <c:v>432679.9465213044</c:v>
                </c:pt>
                <c:pt idx="274">
                  <c:v>433461.9392875737</c:v>
                </c:pt>
                <c:pt idx="275">
                  <c:v>432691.2032099021</c:v>
                </c:pt>
                <c:pt idx="276">
                  <c:v>432364.9436000527</c:v>
                </c:pt>
                <c:pt idx="277">
                  <c:v>431399.5226717243</c:v>
                </c:pt>
                <c:pt idx="278">
                  <c:v>431832.7625278542</c:v>
                </c:pt>
                <c:pt idx="279">
                  <c:v>431423.4271287746</c:v>
                </c:pt>
                <c:pt idx="280">
                  <c:v>431688.9883063007</c:v>
                </c:pt>
                <c:pt idx="281">
                  <c:v>432811.9292763595</c:v>
                </c:pt>
                <c:pt idx="282">
                  <c:v>433532.1402255716</c:v>
                </c:pt>
                <c:pt idx="283">
                  <c:v>433049.5489696694</c:v>
                </c:pt>
                <c:pt idx="284">
                  <c:v>433602.2938375041</c:v>
                </c:pt>
                <c:pt idx="285">
                  <c:v>433325.4606176112</c:v>
                </c:pt>
                <c:pt idx="286">
                  <c:v>433359.2552953644</c:v>
                </c:pt>
                <c:pt idx="287">
                  <c:v>433714.900882221</c:v>
                </c:pt>
                <c:pt idx="288">
                  <c:v>433183.8397515072</c:v>
                </c:pt>
                <c:pt idx="289">
                  <c:v>432900.5272801088</c:v>
                </c:pt>
                <c:pt idx="290">
                  <c:v>431771.1622952268</c:v>
                </c:pt>
                <c:pt idx="291">
                  <c:v>433212.0303514618</c:v>
                </c:pt>
                <c:pt idx="292">
                  <c:v>434226.4158828967</c:v>
                </c:pt>
                <c:pt idx="293">
                  <c:v>433536.6034961229</c:v>
                </c:pt>
                <c:pt idx="294">
                  <c:v>433123.8117791886</c:v>
                </c:pt>
                <c:pt idx="295">
                  <c:v>432349.1806655736</c:v>
                </c:pt>
                <c:pt idx="296">
                  <c:v>433692.59478748</c:v>
                </c:pt>
                <c:pt idx="297">
                  <c:v>433894.8236945973</c:v>
                </c:pt>
                <c:pt idx="298">
                  <c:v>433880.2391425993</c:v>
                </c:pt>
                <c:pt idx="299">
                  <c:v>434047.3083711093</c:v>
                </c:pt>
                <c:pt idx="300">
                  <c:v>433403.3686297101</c:v>
                </c:pt>
                <c:pt idx="301">
                  <c:v>434036.1223450296</c:v>
                </c:pt>
                <c:pt idx="302">
                  <c:v>434066.5561164042</c:v>
                </c:pt>
                <c:pt idx="303">
                  <c:v>433971.421651735</c:v>
                </c:pt>
                <c:pt idx="304">
                  <c:v>433282.587592233</c:v>
                </c:pt>
                <c:pt idx="305">
                  <c:v>433225.1887724411</c:v>
                </c:pt>
                <c:pt idx="306">
                  <c:v>433204.9238892452</c:v>
                </c:pt>
                <c:pt idx="307">
                  <c:v>433080.3845029308</c:v>
                </c:pt>
                <c:pt idx="308">
                  <c:v>433168.4861753875</c:v>
                </c:pt>
                <c:pt idx="309">
                  <c:v>432616.9183035538</c:v>
                </c:pt>
                <c:pt idx="310">
                  <c:v>432380.9625362537</c:v>
                </c:pt>
                <c:pt idx="311">
                  <c:v>432529.5346675987</c:v>
                </c:pt>
                <c:pt idx="312">
                  <c:v>432882.6172094597</c:v>
                </c:pt>
                <c:pt idx="313">
                  <c:v>432686.7851796385</c:v>
                </c:pt>
                <c:pt idx="314">
                  <c:v>432700.7658530957</c:v>
                </c:pt>
                <c:pt idx="315">
                  <c:v>432101.784973854</c:v>
                </c:pt>
                <c:pt idx="316">
                  <c:v>432421.7533799412</c:v>
                </c:pt>
                <c:pt idx="317">
                  <c:v>432379.4452911386</c:v>
                </c:pt>
                <c:pt idx="318">
                  <c:v>432367.1204186483</c:v>
                </c:pt>
                <c:pt idx="319">
                  <c:v>432731.5148300549</c:v>
                </c:pt>
                <c:pt idx="320">
                  <c:v>432401.0295367298</c:v>
                </c:pt>
                <c:pt idx="321">
                  <c:v>431979.5487184888</c:v>
                </c:pt>
                <c:pt idx="322">
                  <c:v>432265.3123536927</c:v>
                </c:pt>
                <c:pt idx="323">
                  <c:v>432257.9000025708</c:v>
                </c:pt>
                <c:pt idx="324">
                  <c:v>431991.4587879659</c:v>
                </c:pt>
                <c:pt idx="325">
                  <c:v>432356.3596324526</c:v>
                </c:pt>
                <c:pt idx="326">
                  <c:v>432476.0139597071</c:v>
                </c:pt>
                <c:pt idx="327">
                  <c:v>432235.424626245</c:v>
                </c:pt>
                <c:pt idx="328">
                  <c:v>432032.7514945447</c:v>
                </c:pt>
                <c:pt idx="329">
                  <c:v>432105.9122347787</c:v>
                </c:pt>
                <c:pt idx="330">
                  <c:v>432220.2349610109</c:v>
                </c:pt>
                <c:pt idx="331">
                  <c:v>432363.8885206911</c:v>
                </c:pt>
                <c:pt idx="332">
                  <c:v>432038.6965291401</c:v>
                </c:pt>
                <c:pt idx="333">
                  <c:v>432512.5092750682</c:v>
                </c:pt>
                <c:pt idx="334">
                  <c:v>432290.2229401766</c:v>
                </c:pt>
                <c:pt idx="335">
                  <c:v>432226.4326715784</c:v>
                </c:pt>
                <c:pt idx="336">
                  <c:v>432267.2761838735</c:v>
                </c:pt>
                <c:pt idx="337">
                  <c:v>432089.7406221771</c:v>
                </c:pt>
                <c:pt idx="338">
                  <c:v>431992.7215341331</c:v>
                </c:pt>
                <c:pt idx="339">
                  <c:v>432273.6973694794</c:v>
                </c:pt>
                <c:pt idx="340">
                  <c:v>432106.1657831149</c:v>
                </c:pt>
                <c:pt idx="341">
                  <c:v>432283.6346826979</c:v>
                </c:pt>
                <c:pt idx="342">
                  <c:v>432119.6847463415</c:v>
                </c:pt>
                <c:pt idx="343">
                  <c:v>432336.9098799187</c:v>
                </c:pt>
                <c:pt idx="344">
                  <c:v>432080.3137547293</c:v>
                </c:pt>
                <c:pt idx="345">
                  <c:v>431919.5671844135</c:v>
                </c:pt>
                <c:pt idx="346">
                  <c:v>432005.4910539853</c:v>
                </c:pt>
                <c:pt idx="347">
                  <c:v>431942.6265105648</c:v>
                </c:pt>
                <c:pt idx="348">
                  <c:v>431855.2098809747</c:v>
                </c:pt>
                <c:pt idx="349">
                  <c:v>431849.8952576537</c:v>
                </c:pt>
                <c:pt idx="350">
                  <c:v>431997.0258083398</c:v>
                </c:pt>
                <c:pt idx="351">
                  <c:v>431981.7016585144</c:v>
                </c:pt>
                <c:pt idx="352">
                  <c:v>432121.7282761453</c:v>
                </c:pt>
                <c:pt idx="353">
                  <c:v>432096.9190506536</c:v>
                </c:pt>
                <c:pt idx="354">
                  <c:v>432240.3283165721</c:v>
                </c:pt>
                <c:pt idx="355">
                  <c:v>432244.6402643506</c:v>
                </c:pt>
                <c:pt idx="356">
                  <c:v>432385.1723092535</c:v>
                </c:pt>
                <c:pt idx="357">
                  <c:v>432349.1578141798</c:v>
                </c:pt>
                <c:pt idx="358">
                  <c:v>432358.0358093782</c:v>
                </c:pt>
                <c:pt idx="359">
                  <c:v>432312.9379485777</c:v>
                </c:pt>
                <c:pt idx="360">
                  <c:v>432361.1180010969</c:v>
                </c:pt>
                <c:pt idx="361">
                  <c:v>432261.4357323375</c:v>
                </c:pt>
                <c:pt idx="362">
                  <c:v>432566.3318727568</c:v>
                </c:pt>
                <c:pt idx="363">
                  <c:v>432362.1081205267</c:v>
                </c:pt>
                <c:pt idx="364">
                  <c:v>432444.2729482618</c:v>
                </c:pt>
                <c:pt idx="365">
                  <c:v>432349.2214619849</c:v>
                </c:pt>
                <c:pt idx="366">
                  <c:v>432253.5917068404</c:v>
                </c:pt>
                <c:pt idx="367">
                  <c:v>432252.9836614254</c:v>
                </c:pt>
                <c:pt idx="368">
                  <c:v>432187.9647022422</c:v>
                </c:pt>
                <c:pt idx="369">
                  <c:v>432219.5881264787</c:v>
                </c:pt>
                <c:pt idx="370">
                  <c:v>432316.3076448921</c:v>
                </c:pt>
                <c:pt idx="371">
                  <c:v>432191.5733460172</c:v>
                </c:pt>
                <c:pt idx="372">
                  <c:v>432007.9934694796</c:v>
                </c:pt>
                <c:pt idx="373">
                  <c:v>432170.3316560313</c:v>
                </c:pt>
                <c:pt idx="374">
                  <c:v>432190.6207224297</c:v>
                </c:pt>
                <c:pt idx="375">
                  <c:v>432290.2692373726</c:v>
                </c:pt>
                <c:pt idx="376">
                  <c:v>432295.8299797316</c:v>
                </c:pt>
                <c:pt idx="377">
                  <c:v>432344.7801476942</c:v>
                </c:pt>
                <c:pt idx="378">
                  <c:v>432321.3437391879</c:v>
                </c:pt>
                <c:pt idx="379">
                  <c:v>432265.6789203939</c:v>
                </c:pt>
                <c:pt idx="380">
                  <c:v>432278.6256707843</c:v>
                </c:pt>
                <c:pt idx="381">
                  <c:v>432305.5239239481</c:v>
                </c:pt>
                <c:pt idx="382">
                  <c:v>432329.9459675136</c:v>
                </c:pt>
                <c:pt idx="383">
                  <c:v>432266.5049014416</c:v>
                </c:pt>
                <c:pt idx="384">
                  <c:v>432329.4899888725</c:v>
                </c:pt>
                <c:pt idx="385">
                  <c:v>432312.819558464</c:v>
                </c:pt>
                <c:pt idx="386">
                  <c:v>432354.8033229057</c:v>
                </c:pt>
                <c:pt idx="387">
                  <c:v>432353.870102989</c:v>
                </c:pt>
                <c:pt idx="388">
                  <c:v>432369.1275936218</c:v>
                </c:pt>
                <c:pt idx="389">
                  <c:v>432302.3763224788</c:v>
                </c:pt>
                <c:pt idx="390">
                  <c:v>432336.6159516416</c:v>
                </c:pt>
                <c:pt idx="391">
                  <c:v>432332.5428961953</c:v>
                </c:pt>
                <c:pt idx="392">
                  <c:v>432392.2539539533</c:v>
                </c:pt>
                <c:pt idx="393">
                  <c:v>432337.1302493523</c:v>
                </c:pt>
                <c:pt idx="394">
                  <c:v>432349.3128785348</c:v>
                </c:pt>
                <c:pt idx="395">
                  <c:v>432330.4309934615</c:v>
                </c:pt>
                <c:pt idx="396">
                  <c:v>432363.3791565376</c:v>
                </c:pt>
                <c:pt idx="397">
                  <c:v>432380.5830312673</c:v>
                </c:pt>
                <c:pt idx="398">
                  <c:v>432275.8920335765</c:v>
                </c:pt>
                <c:pt idx="399">
                  <c:v>432291.7635994639</c:v>
                </c:pt>
                <c:pt idx="400">
                  <c:v>432322.6910640954</c:v>
                </c:pt>
                <c:pt idx="401">
                  <c:v>432312.0938722028</c:v>
                </c:pt>
                <c:pt idx="402">
                  <c:v>432323.5055204405</c:v>
                </c:pt>
                <c:pt idx="403">
                  <c:v>432313.0337106997</c:v>
                </c:pt>
                <c:pt idx="404">
                  <c:v>432310.0290813171</c:v>
                </c:pt>
                <c:pt idx="405">
                  <c:v>432341.9933561555</c:v>
                </c:pt>
                <c:pt idx="406">
                  <c:v>432351.8816708938</c:v>
                </c:pt>
                <c:pt idx="407">
                  <c:v>432326.9160233766</c:v>
                </c:pt>
                <c:pt idx="408">
                  <c:v>432341.1415349527</c:v>
                </c:pt>
                <c:pt idx="409">
                  <c:v>432316.8558855712</c:v>
                </c:pt>
                <c:pt idx="410">
                  <c:v>432300.528876972</c:v>
                </c:pt>
                <c:pt idx="411">
                  <c:v>432327.1175206984</c:v>
                </c:pt>
                <c:pt idx="412">
                  <c:v>432317.2959754782</c:v>
                </c:pt>
                <c:pt idx="413">
                  <c:v>432339.4032181541</c:v>
                </c:pt>
                <c:pt idx="414">
                  <c:v>432347.6872404395</c:v>
                </c:pt>
                <c:pt idx="415">
                  <c:v>432321.2538329526</c:v>
                </c:pt>
                <c:pt idx="416">
                  <c:v>432341.1073531692</c:v>
                </c:pt>
                <c:pt idx="417">
                  <c:v>432329.6834368537</c:v>
                </c:pt>
                <c:pt idx="418">
                  <c:v>432333.9527822111</c:v>
                </c:pt>
                <c:pt idx="419">
                  <c:v>432328.3191577516</c:v>
                </c:pt>
                <c:pt idx="420">
                  <c:v>432323.4315438853</c:v>
                </c:pt>
                <c:pt idx="421">
                  <c:v>432330.1265901388</c:v>
                </c:pt>
                <c:pt idx="422">
                  <c:v>432316.1041806064</c:v>
                </c:pt>
                <c:pt idx="423">
                  <c:v>432321.7263122704</c:v>
                </c:pt>
                <c:pt idx="424">
                  <c:v>432320.5701247188</c:v>
                </c:pt>
                <c:pt idx="425">
                  <c:v>432310.7183439177</c:v>
                </c:pt>
                <c:pt idx="426">
                  <c:v>432307.5195014764</c:v>
                </c:pt>
                <c:pt idx="427">
                  <c:v>432286.8890310735</c:v>
                </c:pt>
                <c:pt idx="428">
                  <c:v>432294.7472708831</c:v>
                </c:pt>
                <c:pt idx="429">
                  <c:v>432313.7552188651</c:v>
                </c:pt>
                <c:pt idx="430">
                  <c:v>432304.7867033503</c:v>
                </c:pt>
                <c:pt idx="431">
                  <c:v>432314.1743510835</c:v>
                </c:pt>
                <c:pt idx="432">
                  <c:v>432308.8728319135</c:v>
                </c:pt>
                <c:pt idx="433">
                  <c:v>432312.6235239787</c:v>
                </c:pt>
                <c:pt idx="434">
                  <c:v>432308.2699983749</c:v>
                </c:pt>
                <c:pt idx="435">
                  <c:v>432296.8240703885</c:v>
                </c:pt>
                <c:pt idx="436">
                  <c:v>432316.2742517708</c:v>
                </c:pt>
                <c:pt idx="437">
                  <c:v>432306.3909285255</c:v>
                </c:pt>
                <c:pt idx="438">
                  <c:v>432304.820119133</c:v>
                </c:pt>
                <c:pt idx="439">
                  <c:v>432303.5067305636</c:v>
                </c:pt>
                <c:pt idx="440">
                  <c:v>432306.0345957411</c:v>
                </c:pt>
                <c:pt idx="441">
                  <c:v>432302.0543395833</c:v>
                </c:pt>
                <c:pt idx="442">
                  <c:v>432309.4767933593</c:v>
                </c:pt>
                <c:pt idx="443">
                  <c:v>432313.8681834372</c:v>
                </c:pt>
                <c:pt idx="444">
                  <c:v>432306.7369813746</c:v>
                </c:pt>
                <c:pt idx="445">
                  <c:v>432307.0853829816</c:v>
                </c:pt>
                <c:pt idx="446">
                  <c:v>432303.7750305151</c:v>
                </c:pt>
                <c:pt idx="447">
                  <c:v>432302.5998975768</c:v>
                </c:pt>
                <c:pt idx="448">
                  <c:v>432290.104784713</c:v>
                </c:pt>
                <c:pt idx="449">
                  <c:v>432289.0761822709</c:v>
                </c:pt>
                <c:pt idx="450">
                  <c:v>432291.8901905094</c:v>
                </c:pt>
                <c:pt idx="451">
                  <c:v>432290.1161397871</c:v>
                </c:pt>
                <c:pt idx="452">
                  <c:v>432297.6930638807</c:v>
                </c:pt>
                <c:pt idx="453">
                  <c:v>432299.5228310596</c:v>
                </c:pt>
                <c:pt idx="454">
                  <c:v>432295.4525042564</c:v>
                </c:pt>
                <c:pt idx="455">
                  <c:v>432300.8737026993</c:v>
                </c:pt>
                <c:pt idx="456">
                  <c:v>432298.29841644</c:v>
                </c:pt>
                <c:pt idx="457">
                  <c:v>432303.6411925633</c:v>
                </c:pt>
                <c:pt idx="458">
                  <c:v>432300.7339773342</c:v>
                </c:pt>
                <c:pt idx="459">
                  <c:v>432288.6168869081</c:v>
                </c:pt>
                <c:pt idx="460">
                  <c:v>432300.390080306</c:v>
                </c:pt>
                <c:pt idx="461">
                  <c:v>432301.1880436097</c:v>
                </c:pt>
                <c:pt idx="462">
                  <c:v>432299.8232451197</c:v>
                </c:pt>
                <c:pt idx="463">
                  <c:v>432297.2206674024</c:v>
                </c:pt>
                <c:pt idx="464">
                  <c:v>432298.6178405319</c:v>
                </c:pt>
                <c:pt idx="465">
                  <c:v>432305.7909941794</c:v>
                </c:pt>
                <c:pt idx="466">
                  <c:v>432298.8594890846</c:v>
                </c:pt>
                <c:pt idx="467">
                  <c:v>432303.455873756</c:v>
                </c:pt>
                <c:pt idx="468">
                  <c:v>432301.0891584167</c:v>
                </c:pt>
                <c:pt idx="469">
                  <c:v>432302.0789606116</c:v>
                </c:pt>
                <c:pt idx="470">
                  <c:v>432303.2237332629</c:v>
                </c:pt>
                <c:pt idx="471">
                  <c:v>432302.6185389985</c:v>
                </c:pt>
                <c:pt idx="472">
                  <c:v>432295.8334906559</c:v>
                </c:pt>
                <c:pt idx="473">
                  <c:v>432295.4566482886</c:v>
                </c:pt>
                <c:pt idx="474">
                  <c:v>432296.0532380607</c:v>
                </c:pt>
                <c:pt idx="475">
                  <c:v>432296.649017297</c:v>
                </c:pt>
                <c:pt idx="476">
                  <c:v>432294.289659913</c:v>
                </c:pt>
                <c:pt idx="477">
                  <c:v>432294.2736929899</c:v>
                </c:pt>
                <c:pt idx="478">
                  <c:v>432293.5633010096</c:v>
                </c:pt>
                <c:pt idx="479">
                  <c:v>432294.1553972933</c:v>
                </c:pt>
                <c:pt idx="480">
                  <c:v>432291.2126703538</c:v>
                </c:pt>
                <c:pt idx="481">
                  <c:v>432290.4493605746</c:v>
                </c:pt>
                <c:pt idx="482">
                  <c:v>432297.3484850267</c:v>
                </c:pt>
                <c:pt idx="483">
                  <c:v>432296.432868013</c:v>
                </c:pt>
                <c:pt idx="484">
                  <c:v>432296.724702027</c:v>
                </c:pt>
                <c:pt idx="485">
                  <c:v>432296.0160522733</c:v>
                </c:pt>
                <c:pt idx="486">
                  <c:v>432294.848051249</c:v>
                </c:pt>
                <c:pt idx="487">
                  <c:v>432293.6589524141</c:v>
                </c:pt>
                <c:pt idx="488">
                  <c:v>432296.4196535604</c:v>
                </c:pt>
                <c:pt idx="489">
                  <c:v>432299.1874453831</c:v>
                </c:pt>
                <c:pt idx="490">
                  <c:v>432299.4564878208</c:v>
                </c:pt>
                <c:pt idx="491">
                  <c:v>432300.4693690674</c:v>
                </c:pt>
                <c:pt idx="492">
                  <c:v>432300.7081981967</c:v>
                </c:pt>
                <c:pt idx="493">
                  <c:v>432303.1009071571</c:v>
                </c:pt>
                <c:pt idx="494">
                  <c:v>432303.2998084243</c:v>
                </c:pt>
                <c:pt idx="495">
                  <c:v>432297.1283708733</c:v>
                </c:pt>
                <c:pt idx="496">
                  <c:v>432295.526591758</c:v>
                </c:pt>
                <c:pt idx="497">
                  <c:v>432295.2775112038</c:v>
                </c:pt>
                <c:pt idx="498">
                  <c:v>432296.1368656054</c:v>
                </c:pt>
                <c:pt idx="499">
                  <c:v>432298.1141501077</c:v>
                </c:pt>
                <c:pt idx="500">
                  <c:v>432298.1019816016</c:v>
                </c:pt>
                <c:pt idx="501">
                  <c:v>432296.5062035064</c:v>
                </c:pt>
                <c:pt idx="502">
                  <c:v>432302.117003032</c:v>
                </c:pt>
                <c:pt idx="503">
                  <c:v>432296.0621438403</c:v>
                </c:pt>
                <c:pt idx="504">
                  <c:v>432294.5074025474</c:v>
                </c:pt>
                <c:pt idx="505">
                  <c:v>432296.7333961318</c:v>
                </c:pt>
                <c:pt idx="506">
                  <c:v>432296.191188951</c:v>
                </c:pt>
                <c:pt idx="507">
                  <c:v>432294.9914164116</c:v>
                </c:pt>
                <c:pt idx="508">
                  <c:v>432295.3328954157</c:v>
                </c:pt>
                <c:pt idx="509">
                  <c:v>432296.3002525447</c:v>
                </c:pt>
                <c:pt idx="510">
                  <c:v>432297.9305212802</c:v>
                </c:pt>
                <c:pt idx="511">
                  <c:v>432295.8525879433</c:v>
                </c:pt>
                <c:pt idx="512">
                  <c:v>432293.676800047</c:v>
                </c:pt>
                <c:pt idx="513">
                  <c:v>432294.4229696686</c:v>
                </c:pt>
                <c:pt idx="514">
                  <c:v>432295.8921225291</c:v>
                </c:pt>
                <c:pt idx="515">
                  <c:v>432295.0540971616</c:v>
                </c:pt>
                <c:pt idx="516">
                  <c:v>432295.2434141656</c:v>
                </c:pt>
                <c:pt idx="517">
                  <c:v>432295.2296726735</c:v>
                </c:pt>
                <c:pt idx="518">
                  <c:v>432294.5788403344</c:v>
                </c:pt>
                <c:pt idx="519">
                  <c:v>432294.863508788</c:v>
                </c:pt>
                <c:pt idx="520">
                  <c:v>432294.9926245239</c:v>
                </c:pt>
                <c:pt idx="521">
                  <c:v>432294.3795460635</c:v>
                </c:pt>
                <c:pt idx="522">
                  <c:v>432294.749861446</c:v>
                </c:pt>
                <c:pt idx="523">
                  <c:v>432295.4376251014</c:v>
                </c:pt>
                <c:pt idx="524">
                  <c:v>432294.7874129989</c:v>
                </c:pt>
                <c:pt idx="525">
                  <c:v>432295.75085422</c:v>
                </c:pt>
                <c:pt idx="526">
                  <c:v>432296.1235356421</c:v>
                </c:pt>
                <c:pt idx="527">
                  <c:v>432294.7036918947</c:v>
                </c:pt>
                <c:pt idx="528">
                  <c:v>432294.4817639194</c:v>
                </c:pt>
                <c:pt idx="529">
                  <c:v>432294.9257947503</c:v>
                </c:pt>
                <c:pt idx="530">
                  <c:v>432294.4650608326</c:v>
                </c:pt>
                <c:pt idx="531">
                  <c:v>432296.1829108634</c:v>
                </c:pt>
                <c:pt idx="532">
                  <c:v>432295.0149511613</c:v>
                </c:pt>
                <c:pt idx="533">
                  <c:v>432293.690797365</c:v>
                </c:pt>
                <c:pt idx="534">
                  <c:v>432294.8757420564</c:v>
                </c:pt>
                <c:pt idx="535">
                  <c:v>432295.5576492707</c:v>
                </c:pt>
                <c:pt idx="536">
                  <c:v>432295.8299870844</c:v>
                </c:pt>
                <c:pt idx="537">
                  <c:v>432295.4431476265</c:v>
                </c:pt>
                <c:pt idx="538">
                  <c:v>432295.6756421772</c:v>
                </c:pt>
                <c:pt idx="539">
                  <c:v>432295.2354514079</c:v>
                </c:pt>
                <c:pt idx="540">
                  <c:v>432294.7170501429</c:v>
                </c:pt>
                <c:pt idx="541">
                  <c:v>432296.6955268655</c:v>
                </c:pt>
                <c:pt idx="542">
                  <c:v>432295.1377719008</c:v>
                </c:pt>
                <c:pt idx="543">
                  <c:v>432295.8498311486</c:v>
                </c:pt>
                <c:pt idx="544">
                  <c:v>432295.2321134812</c:v>
                </c:pt>
                <c:pt idx="545">
                  <c:v>432295.5114395861</c:v>
                </c:pt>
                <c:pt idx="546">
                  <c:v>432294.9100029823</c:v>
                </c:pt>
                <c:pt idx="547">
                  <c:v>432294.6589773751</c:v>
                </c:pt>
                <c:pt idx="548">
                  <c:v>432294.7545271014</c:v>
                </c:pt>
                <c:pt idx="549">
                  <c:v>432295.0006910718</c:v>
                </c:pt>
                <c:pt idx="550">
                  <c:v>432294.8709640982</c:v>
                </c:pt>
                <c:pt idx="551">
                  <c:v>432294.7929390725</c:v>
                </c:pt>
                <c:pt idx="552">
                  <c:v>432295.0090832496</c:v>
                </c:pt>
                <c:pt idx="553">
                  <c:v>432295.0943712504</c:v>
                </c:pt>
                <c:pt idx="554">
                  <c:v>432295.4760101452</c:v>
                </c:pt>
                <c:pt idx="555">
                  <c:v>432295.7666947594</c:v>
                </c:pt>
                <c:pt idx="556">
                  <c:v>432296.1298867263</c:v>
                </c:pt>
                <c:pt idx="557">
                  <c:v>432296.0924085378</c:v>
                </c:pt>
                <c:pt idx="558">
                  <c:v>432295.7890026674</c:v>
                </c:pt>
                <c:pt idx="559">
                  <c:v>432295.5129943051</c:v>
                </c:pt>
                <c:pt idx="560">
                  <c:v>432296.1049304872</c:v>
                </c:pt>
                <c:pt idx="561">
                  <c:v>432296.0074569844</c:v>
                </c:pt>
                <c:pt idx="562">
                  <c:v>432295.7618141149</c:v>
                </c:pt>
                <c:pt idx="563">
                  <c:v>432296.0351772305</c:v>
                </c:pt>
                <c:pt idx="564">
                  <c:v>432296.4094367569</c:v>
                </c:pt>
                <c:pt idx="565">
                  <c:v>432296.0756383798</c:v>
                </c:pt>
                <c:pt idx="566">
                  <c:v>432296.4702512496</c:v>
                </c:pt>
                <c:pt idx="567">
                  <c:v>432295.8921636232</c:v>
                </c:pt>
                <c:pt idx="568">
                  <c:v>432295.8634740178</c:v>
                </c:pt>
                <c:pt idx="569">
                  <c:v>432295.9120677446</c:v>
                </c:pt>
                <c:pt idx="570">
                  <c:v>432295.5738508306</c:v>
                </c:pt>
                <c:pt idx="571">
                  <c:v>432295.8148702538</c:v>
                </c:pt>
                <c:pt idx="572">
                  <c:v>432295.8568280976</c:v>
                </c:pt>
                <c:pt idx="573">
                  <c:v>432295.7727326989</c:v>
                </c:pt>
                <c:pt idx="574">
                  <c:v>432296.0181616661</c:v>
                </c:pt>
                <c:pt idx="575">
                  <c:v>432295.9925636931</c:v>
                </c:pt>
                <c:pt idx="576">
                  <c:v>432295.9258246475</c:v>
                </c:pt>
                <c:pt idx="577">
                  <c:v>432296.0656760046</c:v>
                </c:pt>
                <c:pt idx="578">
                  <c:v>432295.9492380876</c:v>
                </c:pt>
                <c:pt idx="579">
                  <c:v>432295.963776693</c:v>
                </c:pt>
                <c:pt idx="580">
                  <c:v>432296.0514059547</c:v>
                </c:pt>
                <c:pt idx="581">
                  <c:v>432295.9427178358</c:v>
                </c:pt>
                <c:pt idx="582">
                  <c:v>432296.071580064</c:v>
                </c:pt>
                <c:pt idx="583">
                  <c:v>432295.9279970371</c:v>
                </c:pt>
                <c:pt idx="584">
                  <c:v>432295.9293836043</c:v>
                </c:pt>
                <c:pt idx="585">
                  <c:v>432296.0321204714</c:v>
                </c:pt>
                <c:pt idx="586">
                  <c:v>432295.9756137537</c:v>
                </c:pt>
                <c:pt idx="587">
                  <c:v>432295.905538156</c:v>
                </c:pt>
                <c:pt idx="588">
                  <c:v>432295.9224168952</c:v>
                </c:pt>
                <c:pt idx="589">
                  <c:v>432295.6704886658</c:v>
                </c:pt>
                <c:pt idx="590">
                  <c:v>432295.756084647</c:v>
                </c:pt>
                <c:pt idx="591">
                  <c:v>432295.4828386537</c:v>
                </c:pt>
                <c:pt idx="592">
                  <c:v>432295.6628048187</c:v>
                </c:pt>
                <c:pt idx="593">
                  <c:v>432295.5864763396</c:v>
                </c:pt>
                <c:pt idx="594">
                  <c:v>432295.4922692883</c:v>
                </c:pt>
                <c:pt idx="595">
                  <c:v>432295.7315043734</c:v>
                </c:pt>
                <c:pt idx="596">
                  <c:v>432295.8576900843</c:v>
                </c:pt>
                <c:pt idx="597">
                  <c:v>432295.62456329</c:v>
                </c:pt>
                <c:pt idx="598">
                  <c:v>432295.6378907466</c:v>
                </c:pt>
                <c:pt idx="599">
                  <c:v>432295.7023115334</c:v>
                </c:pt>
                <c:pt idx="600">
                  <c:v>432295.7356628291</c:v>
                </c:pt>
                <c:pt idx="601">
                  <c:v>432295.8295883323</c:v>
                </c:pt>
                <c:pt idx="602">
                  <c:v>432295.6730010034</c:v>
                </c:pt>
                <c:pt idx="603">
                  <c:v>432295.7355335248</c:v>
                </c:pt>
                <c:pt idx="604">
                  <c:v>432295.8178966893</c:v>
                </c:pt>
                <c:pt idx="605">
                  <c:v>432295.8128284126</c:v>
                </c:pt>
                <c:pt idx="606">
                  <c:v>432295.6931276681</c:v>
                </c:pt>
                <c:pt idx="607">
                  <c:v>432295.7276911485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Main!$A$2:$A$609</c:f>
              <c:numCache>
                <c:formatCode>General</c:formatCode>
                <c:ptCount val="6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</c:numCache>
            </c:numRef>
          </c:cat>
          <c:val>
            <c:numRef>
              <c:f>Main!$G$2:$G$609</c:f>
              <c:numCache>
                <c:formatCode>General</c:formatCode>
                <c:ptCount val="608"/>
                <c:pt idx="0">
                  <c:v>8353483.811618955</c:v>
                </c:pt>
                <c:pt idx="1">
                  <c:v>19313503.9738107</c:v>
                </c:pt>
                <c:pt idx="2">
                  <c:v>19126592.21576668</c:v>
                </c:pt>
                <c:pt idx="3">
                  <c:v>18937977.48144088</c:v>
                </c:pt>
                <c:pt idx="4">
                  <c:v>18748094.35967955</c:v>
                </c:pt>
                <c:pt idx="5">
                  <c:v>18557279.84109539</c:v>
                </c:pt>
                <c:pt idx="6">
                  <c:v>18365807.14578827</c:v>
                </c:pt>
                <c:pt idx="7">
                  <c:v>18173908.3553846</c:v>
                </c:pt>
                <c:pt idx="8">
                  <c:v>17981790.63462979</c:v>
                </c:pt>
                <c:pt idx="9">
                  <c:v>17789648.90228936</c:v>
                </c:pt>
                <c:pt idx="10">
                  <c:v>17597676.85606585</c:v>
                </c:pt>
                <c:pt idx="11">
                  <c:v>17413785.4798961</c:v>
                </c:pt>
                <c:pt idx="12">
                  <c:v>17231025.13959876</c:v>
                </c:pt>
                <c:pt idx="13">
                  <c:v>17050139.47138808</c:v>
                </c:pt>
                <c:pt idx="14">
                  <c:v>13224603.88370421</c:v>
                </c:pt>
                <c:pt idx="15">
                  <c:v>11913113.00800813</c:v>
                </c:pt>
                <c:pt idx="16">
                  <c:v>11531504.72935417</c:v>
                </c:pt>
                <c:pt idx="17">
                  <c:v>11247968.82363321</c:v>
                </c:pt>
                <c:pt idx="18">
                  <c:v>11223762.41013102</c:v>
                </c:pt>
                <c:pt idx="19">
                  <c:v>11010155.60949816</c:v>
                </c:pt>
                <c:pt idx="20">
                  <c:v>10984408.51157558</c:v>
                </c:pt>
                <c:pt idx="21">
                  <c:v>10812020.51744015</c:v>
                </c:pt>
                <c:pt idx="22">
                  <c:v>10785653.31973149</c:v>
                </c:pt>
                <c:pt idx="23">
                  <c:v>10647948.76482815</c:v>
                </c:pt>
                <c:pt idx="24">
                  <c:v>10621339.76079736</c:v>
                </c:pt>
                <c:pt idx="25">
                  <c:v>10509900.10182713</c:v>
                </c:pt>
                <c:pt idx="26">
                  <c:v>10518096.74137567</c:v>
                </c:pt>
                <c:pt idx="27">
                  <c:v>10601701.70718109</c:v>
                </c:pt>
                <c:pt idx="28">
                  <c:v>10407146.30912903</c:v>
                </c:pt>
                <c:pt idx="29">
                  <c:v>10091070.65546104</c:v>
                </c:pt>
                <c:pt idx="30">
                  <c:v>9906516.479724402</c:v>
                </c:pt>
                <c:pt idx="31">
                  <c:v>9755001.629403926</c:v>
                </c:pt>
                <c:pt idx="32">
                  <c:v>9697773.769015327</c:v>
                </c:pt>
                <c:pt idx="33">
                  <c:v>9715398.827932173</c:v>
                </c:pt>
                <c:pt idx="34">
                  <c:v>9580853.863473475</c:v>
                </c:pt>
                <c:pt idx="35">
                  <c:v>9543471.989963695</c:v>
                </c:pt>
                <c:pt idx="36">
                  <c:v>9559541.628071869</c:v>
                </c:pt>
                <c:pt idx="37">
                  <c:v>9459877.464137197</c:v>
                </c:pt>
                <c:pt idx="38">
                  <c:v>9373371.330962444</c:v>
                </c:pt>
                <c:pt idx="39">
                  <c:v>9387949.786577951</c:v>
                </c:pt>
                <c:pt idx="40">
                  <c:v>9316053.988516398</c:v>
                </c:pt>
                <c:pt idx="41">
                  <c:v>9333443.144124033</c:v>
                </c:pt>
                <c:pt idx="42">
                  <c:v>9223583.508870861</c:v>
                </c:pt>
                <c:pt idx="43">
                  <c:v>9108649.203236852</c:v>
                </c:pt>
                <c:pt idx="44">
                  <c:v>9024260.341191089</c:v>
                </c:pt>
                <c:pt idx="45">
                  <c:v>8941848.199908286</c:v>
                </c:pt>
                <c:pt idx="46">
                  <c:v>8898394.766448041</c:v>
                </c:pt>
                <c:pt idx="47">
                  <c:v>8888878.76490315</c:v>
                </c:pt>
                <c:pt idx="48">
                  <c:v>8890727.422511918</c:v>
                </c:pt>
                <c:pt idx="49">
                  <c:v>8817348.672927747</c:v>
                </c:pt>
                <c:pt idx="50">
                  <c:v>8792621.826300314</c:v>
                </c:pt>
                <c:pt idx="51">
                  <c:v>8794031.478976836</c:v>
                </c:pt>
                <c:pt idx="52">
                  <c:v>8733722.986223916</c:v>
                </c:pt>
                <c:pt idx="53">
                  <c:v>8686767.169947427</c:v>
                </c:pt>
                <c:pt idx="54">
                  <c:v>8668622.773244567</c:v>
                </c:pt>
                <c:pt idx="55">
                  <c:v>8669367.192334322</c:v>
                </c:pt>
                <c:pt idx="56">
                  <c:v>8628601.024748677</c:v>
                </c:pt>
                <c:pt idx="57">
                  <c:v>8585598.044767482</c:v>
                </c:pt>
                <c:pt idx="58">
                  <c:v>8526705.459710198</c:v>
                </c:pt>
                <c:pt idx="59">
                  <c:v>8480299.294478597</c:v>
                </c:pt>
                <c:pt idx="60">
                  <c:v>8452921.614008142</c:v>
                </c:pt>
                <c:pt idx="61">
                  <c:v>8439873.531689433</c:v>
                </c:pt>
                <c:pt idx="62">
                  <c:v>8440437.727165259</c:v>
                </c:pt>
                <c:pt idx="63">
                  <c:v>8397582.383033458</c:v>
                </c:pt>
                <c:pt idx="64">
                  <c:v>8377570.701855126</c:v>
                </c:pt>
                <c:pt idx="65">
                  <c:v>8364104.735100071</c:v>
                </c:pt>
                <c:pt idx="66">
                  <c:v>8364735.371216101</c:v>
                </c:pt>
                <c:pt idx="67">
                  <c:v>8322867.789183783</c:v>
                </c:pt>
                <c:pt idx="68">
                  <c:v>8300999.976012222</c:v>
                </c:pt>
                <c:pt idx="69">
                  <c:v>8285254.785692127</c:v>
                </c:pt>
                <c:pt idx="70">
                  <c:v>8286798.461690029</c:v>
                </c:pt>
                <c:pt idx="71">
                  <c:v>8261029.528904909</c:v>
                </c:pt>
                <c:pt idx="72">
                  <c:v>8235848.338100427</c:v>
                </c:pt>
                <c:pt idx="73">
                  <c:v>8201259.09086246</c:v>
                </c:pt>
                <c:pt idx="74">
                  <c:v>8180219.446868766</c:v>
                </c:pt>
                <c:pt idx="75">
                  <c:v>8161583.752024001</c:v>
                </c:pt>
                <c:pt idx="76">
                  <c:v>8157661.62286691</c:v>
                </c:pt>
                <c:pt idx="77">
                  <c:v>8156675.976211413</c:v>
                </c:pt>
                <c:pt idx="78">
                  <c:v>8128785.910064645</c:v>
                </c:pt>
                <c:pt idx="79">
                  <c:v>8109369.028753905</c:v>
                </c:pt>
                <c:pt idx="80">
                  <c:v>8097659.828757993</c:v>
                </c:pt>
                <c:pt idx="81">
                  <c:v>8072862.861516189</c:v>
                </c:pt>
                <c:pt idx="82">
                  <c:v>8057123.078945741</c:v>
                </c:pt>
                <c:pt idx="83">
                  <c:v>8048456.132500023</c:v>
                </c:pt>
                <c:pt idx="84">
                  <c:v>8040264.607294229</c:v>
                </c:pt>
                <c:pt idx="85">
                  <c:v>8039864.300216353</c:v>
                </c:pt>
                <c:pt idx="86">
                  <c:v>8021156.685783124</c:v>
                </c:pt>
                <c:pt idx="87">
                  <c:v>7998762.232330789</c:v>
                </c:pt>
                <c:pt idx="88">
                  <c:v>7988194.559295996</c:v>
                </c:pt>
                <c:pt idx="89">
                  <c:v>7972989.852932916</c:v>
                </c:pt>
                <c:pt idx="90">
                  <c:v>7959152.320566775</c:v>
                </c:pt>
                <c:pt idx="91">
                  <c:v>7949274.947349391</c:v>
                </c:pt>
                <c:pt idx="92">
                  <c:v>7934113.223010256</c:v>
                </c:pt>
                <c:pt idx="93">
                  <c:v>7919189.17087594</c:v>
                </c:pt>
                <c:pt idx="94">
                  <c:v>7912132.16740417</c:v>
                </c:pt>
                <c:pt idx="95">
                  <c:v>7895627.06731916</c:v>
                </c:pt>
                <c:pt idx="96">
                  <c:v>7885644.072725324</c:v>
                </c:pt>
                <c:pt idx="97">
                  <c:v>7878427.216670875</c:v>
                </c:pt>
                <c:pt idx="98">
                  <c:v>7875029.515454081</c:v>
                </c:pt>
                <c:pt idx="99">
                  <c:v>7875130.654055721</c:v>
                </c:pt>
                <c:pt idx="100">
                  <c:v>7862850.657123416</c:v>
                </c:pt>
                <c:pt idx="101">
                  <c:v>7848133.781199727</c:v>
                </c:pt>
                <c:pt idx="102">
                  <c:v>7843010.256696098</c:v>
                </c:pt>
                <c:pt idx="103">
                  <c:v>7843167.873295303</c:v>
                </c:pt>
                <c:pt idx="104">
                  <c:v>7831067.19390091</c:v>
                </c:pt>
                <c:pt idx="105">
                  <c:v>7821161.006810712</c:v>
                </c:pt>
                <c:pt idx="106">
                  <c:v>7810735.293892104</c:v>
                </c:pt>
                <c:pt idx="107">
                  <c:v>7800110.162666558</c:v>
                </c:pt>
                <c:pt idx="108">
                  <c:v>7790301.215095193</c:v>
                </c:pt>
                <c:pt idx="109">
                  <c:v>7784063.293144828</c:v>
                </c:pt>
                <c:pt idx="110">
                  <c:v>7772533.499906638</c:v>
                </c:pt>
                <c:pt idx="111">
                  <c:v>7764047.88822946</c:v>
                </c:pt>
                <c:pt idx="112">
                  <c:v>7755629.451947101</c:v>
                </c:pt>
                <c:pt idx="113">
                  <c:v>7751318.967417161</c:v>
                </c:pt>
                <c:pt idx="114">
                  <c:v>7745558.723407221</c:v>
                </c:pt>
                <c:pt idx="115">
                  <c:v>7737697.295527097</c:v>
                </c:pt>
                <c:pt idx="116">
                  <c:v>7729124.931827389</c:v>
                </c:pt>
                <c:pt idx="117">
                  <c:v>7723142.324962812</c:v>
                </c:pt>
                <c:pt idx="118">
                  <c:v>7715193.059654667</c:v>
                </c:pt>
                <c:pt idx="119">
                  <c:v>7707790.69516386</c:v>
                </c:pt>
                <c:pt idx="120">
                  <c:v>7702907.310283563</c:v>
                </c:pt>
                <c:pt idx="121">
                  <c:v>7695305.55424274</c:v>
                </c:pt>
                <c:pt idx="122">
                  <c:v>7687648.881661952</c:v>
                </c:pt>
                <c:pt idx="123">
                  <c:v>7684270.690364941</c:v>
                </c:pt>
                <c:pt idx="124">
                  <c:v>7676097.126547555</c:v>
                </c:pt>
                <c:pt idx="125">
                  <c:v>7670379.524417308</c:v>
                </c:pt>
                <c:pt idx="126">
                  <c:v>7664548.61407353</c:v>
                </c:pt>
                <c:pt idx="127">
                  <c:v>7660039.787566588</c:v>
                </c:pt>
                <c:pt idx="128">
                  <c:v>7656495.696129292</c:v>
                </c:pt>
                <c:pt idx="129">
                  <c:v>7650424.946689416</c:v>
                </c:pt>
                <c:pt idx="130">
                  <c:v>7643596.078928034</c:v>
                </c:pt>
                <c:pt idx="131">
                  <c:v>7639169.882857634</c:v>
                </c:pt>
                <c:pt idx="132">
                  <c:v>7633523.877142118</c:v>
                </c:pt>
                <c:pt idx="133">
                  <c:v>7628484.022318622</c:v>
                </c:pt>
                <c:pt idx="134">
                  <c:v>7622816.965780985</c:v>
                </c:pt>
                <c:pt idx="135">
                  <c:v>7617643.986610975</c:v>
                </c:pt>
                <c:pt idx="136">
                  <c:v>7613133.390465931</c:v>
                </c:pt>
                <c:pt idx="137">
                  <c:v>7610129.989598824</c:v>
                </c:pt>
                <c:pt idx="138">
                  <c:v>7604419.692989529</c:v>
                </c:pt>
                <c:pt idx="139">
                  <c:v>7599548.299902757</c:v>
                </c:pt>
                <c:pt idx="140">
                  <c:v>7594498.579463761</c:v>
                </c:pt>
                <c:pt idx="141">
                  <c:v>7591980.11855533</c:v>
                </c:pt>
                <c:pt idx="142">
                  <c:v>7588410.670027833</c:v>
                </c:pt>
                <c:pt idx="143">
                  <c:v>7583969.488297337</c:v>
                </c:pt>
                <c:pt idx="144">
                  <c:v>7579122.8349859</c:v>
                </c:pt>
                <c:pt idx="145">
                  <c:v>7575534.258213139</c:v>
                </c:pt>
                <c:pt idx="146">
                  <c:v>7570916.964770642</c:v>
                </c:pt>
                <c:pt idx="147">
                  <c:v>7566637.550174128</c:v>
                </c:pt>
                <c:pt idx="148">
                  <c:v>7564402.724477565</c:v>
                </c:pt>
                <c:pt idx="149">
                  <c:v>7560274.239011284</c:v>
                </c:pt>
                <c:pt idx="150">
                  <c:v>7555949.811499418</c:v>
                </c:pt>
                <c:pt idx="151">
                  <c:v>7554408.228941251</c:v>
                </c:pt>
                <c:pt idx="152">
                  <c:v>7549792.21817675</c:v>
                </c:pt>
                <c:pt idx="153">
                  <c:v>7546458.111701366</c:v>
                </c:pt>
                <c:pt idx="154">
                  <c:v>7543100.975025631</c:v>
                </c:pt>
                <c:pt idx="155">
                  <c:v>7540204.326094944</c:v>
                </c:pt>
                <c:pt idx="156">
                  <c:v>7538278.026265896</c:v>
                </c:pt>
                <c:pt idx="157">
                  <c:v>7534753.859838077</c:v>
                </c:pt>
                <c:pt idx="158">
                  <c:v>7530702.151931738</c:v>
                </c:pt>
                <c:pt idx="159">
                  <c:v>7528014.104986803</c:v>
                </c:pt>
                <c:pt idx="160">
                  <c:v>7524718.279790806</c:v>
                </c:pt>
                <c:pt idx="161">
                  <c:v>7521811.951116331</c:v>
                </c:pt>
                <c:pt idx="162">
                  <c:v>7518037.826754282</c:v>
                </c:pt>
                <c:pt idx="163">
                  <c:v>7515102.483546487</c:v>
                </c:pt>
                <c:pt idx="164">
                  <c:v>7512778.724349721</c:v>
                </c:pt>
                <c:pt idx="165">
                  <c:v>7510962.466289969</c:v>
                </c:pt>
                <c:pt idx="166">
                  <c:v>7507744.159818429</c:v>
                </c:pt>
                <c:pt idx="167">
                  <c:v>7504760.123710649</c:v>
                </c:pt>
                <c:pt idx="168">
                  <c:v>7501556.729715855</c:v>
                </c:pt>
                <c:pt idx="169">
                  <c:v>7500250.555986717</c:v>
                </c:pt>
                <c:pt idx="170">
                  <c:v>7497977.353517264</c:v>
                </c:pt>
                <c:pt idx="171">
                  <c:v>7495430.81814613</c:v>
                </c:pt>
                <c:pt idx="172">
                  <c:v>7492603.194803584</c:v>
                </c:pt>
                <c:pt idx="173">
                  <c:v>7490409.180188824</c:v>
                </c:pt>
                <c:pt idx="174">
                  <c:v>7487534.527790557</c:v>
                </c:pt>
                <c:pt idx="175">
                  <c:v>7484804.374581951</c:v>
                </c:pt>
                <c:pt idx="176">
                  <c:v>7484035.461891736</c:v>
                </c:pt>
                <c:pt idx="177">
                  <c:v>7481616.203056429</c:v>
                </c:pt>
                <c:pt idx="178">
                  <c:v>7478856.233843913</c:v>
                </c:pt>
                <c:pt idx="179">
                  <c:v>7478237.204793845</c:v>
                </c:pt>
                <c:pt idx="180">
                  <c:v>7478011.43259531</c:v>
                </c:pt>
                <c:pt idx="181">
                  <c:v>7475370.916016405</c:v>
                </c:pt>
                <c:pt idx="182">
                  <c:v>7473455.691128063</c:v>
                </c:pt>
                <c:pt idx="183">
                  <c:v>7471421.401845387</c:v>
                </c:pt>
                <c:pt idx="184">
                  <c:v>7470484.756072314</c:v>
                </c:pt>
                <c:pt idx="185">
                  <c:v>7468369.331212163</c:v>
                </c:pt>
                <c:pt idx="186">
                  <c:v>7465828.919556025</c:v>
                </c:pt>
                <c:pt idx="187">
                  <c:v>7464164.105002923</c:v>
                </c:pt>
                <c:pt idx="188">
                  <c:v>7462216.148175641</c:v>
                </c:pt>
                <c:pt idx="189">
                  <c:v>7460569.641673261</c:v>
                </c:pt>
                <c:pt idx="190">
                  <c:v>7457693.904326284</c:v>
                </c:pt>
                <c:pt idx="191">
                  <c:v>7456052.522904322</c:v>
                </c:pt>
                <c:pt idx="192">
                  <c:v>7455115.752431541</c:v>
                </c:pt>
                <c:pt idx="193">
                  <c:v>7453924.532004501</c:v>
                </c:pt>
                <c:pt idx="194">
                  <c:v>7454177.671746101</c:v>
                </c:pt>
                <c:pt idx="195">
                  <c:v>7451950.386866092</c:v>
                </c:pt>
                <c:pt idx="196">
                  <c:v>7449829.498809797</c:v>
                </c:pt>
                <c:pt idx="197">
                  <c:v>7449317.342303115</c:v>
                </c:pt>
                <c:pt idx="198">
                  <c:v>7447732.201716168</c:v>
                </c:pt>
                <c:pt idx="199">
                  <c:v>7446290.339416932</c:v>
                </c:pt>
                <c:pt idx="200">
                  <c:v>7444703.216536588</c:v>
                </c:pt>
                <c:pt idx="201">
                  <c:v>7443342.094111945</c:v>
                </c:pt>
                <c:pt idx="202">
                  <c:v>7441499.302964155</c:v>
                </c:pt>
                <c:pt idx="203">
                  <c:v>7439656.121586666</c:v>
                </c:pt>
                <c:pt idx="204">
                  <c:v>7439970.326907566</c:v>
                </c:pt>
                <c:pt idx="205">
                  <c:v>7438652.842473717</c:v>
                </c:pt>
                <c:pt idx="206">
                  <c:v>7436829.102890152</c:v>
                </c:pt>
                <c:pt idx="207">
                  <c:v>7436863.603286716</c:v>
                </c:pt>
                <c:pt idx="208">
                  <c:v>7436675.534981723</c:v>
                </c:pt>
                <c:pt idx="209">
                  <c:v>7435307.430957259</c:v>
                </c:pt>
                <c:pt idx="210">
                  <c:v>7434580.78727057</c:v>
                </c:pt>
                <c:pt idx="211">
                  <c:v>7433211.393926065</c:v>
                </c:pt>
                <c:pt idx="212">
                  <c:v>7433147.544015341</c:v>
                </c:pt>
                <c:pt idx="213">
                  <c:v>7432150.397645211</c:v>
                </c:pt>
                <c:pt idx="214">
                  <c:v>7430787.355714889</c:v>
                </c:pt>
                <c:pt idx="215">
                  <c:v>7429996.449012478</c:v>
                </c:pt>
                <c:pt idx="216">
                  <c:v>7429184.986894403</c:v>
                </c:pt>
                <c:pt idx="217">
                  <c:v>7428650.951430435</c:v>
                </c:pt>
                <c:pt idx="218">
                  <c:v>7426380.896821184</c:v>
                </c:pt>
                <c:pt idx="219">
                  <c:v>7425689.328198004</c:v>
                </c:pt>
                <c:pt idx="220">
                  <c:v>7425827.206336982</c:v>
                </c:pt>
                <c:pt idx="221">
                  <c:v>7425011.868208222</c:v>
                </c:pt>
                <c:pt idx="222">
                  <c:v>7424711.380634774</c:v>
                </c:pt>
                <c:pt idx="223">
                  <c:v>7424020.218916091</c:v>
                </c:pt>
                <c:pt idx="224">
                  <c:v>7422836.798436194</c:v>
                </c:pt>
                <c:pt idx="225">
                  <c:v>7423078.011915321</c:v>
                </c:pt>
                <c:pt idx="226">
                  <c:v>7422042.962082704</c:v>
                </c:pt>
                <c:pt idx="227">
                  <c:v>7421530.099789114</c:v>
                </c:pt>
                <c:pt idx="228">
                  <c:v>7421092.585772998</c:v>
                </c:pt>
                <c:pt idx="229">
                  <c:v>7420568.989254743</c:v>
                </c:pt>
                <c:pt idx="230">
                  <c:v>7419684.76121667</c:v>
                </c:pt>
                <c:pt idx="231">
                  <c:v>7418605.848599047</c:v>
                </c:pt>
                <c:pt idx="232">
                  <c:v>7419872.308213557</c:v>
                </c:pt>
                <c:pt idx="233">
                  <c:v>7419392.948598116</c:v>
                </c:pt>
                <c:pt idx="234">
                  <c:v>7418161.60522762</c:v>
                </c:pt>
                <c:pt idx="235">
                  <c:v>7418578.687703501</c:v>
                </c:pt>
                <c:pt idx="236">
                  <c:v>7418304.936275313</c:v>
                </c:pt>
                <c:pt idx="237">
                  <c:v>7417850.143084496</c:v>
                </c:pt>
                <c:pt idx="238">
                  <c:v>7417913.766726614</c:v>
                </c:pt>
                <c:pt idx="239">
                  <c:v>7416943.661660698</c:v>
                </c:pt>
                <c:pt idx="240">
                  <c:v>7417392.565845546</c:v>
                </c:pt>
                <c:pt idx="241">
                  <c:v>7417464.966984054</c:v>
                </c:pt>
                <c:pt idx="242">
                  <c:v>7416743.139669932</c:v>
                </c:pt>
                <c:pt idx="243">
                  <c:v>7416444.705739441</c:v>
                </c:pt>
                <c:pt idx="244">
                  <c:v>7416311.91966518</c:v>
                </c:pt>
                <c:pt idx="245">
                  <c:v>7416534.907414508</c:v>
                </c:pt>
                <c:pt idx="246">
                  <c:v>7414490.049047111</c:v>
                </c:pt>
                <c:pt idx="247">
                  <c:v>7414095.362513519</c:v>
                </c:pt>
                <c:pt idx="248">
                  <c:v>7414665.855362365</c:v>
                </c:pt>
                <c:pt idx="249">
                  <c:v>7414000.86938556</c:v>
                </c:pt>
                <c:pt idx="250">
                  <c:v>7413611.935664228</c:v>
                </c:pt>
                <c:pt idx="251">
                  <c:v>7413113.943352172</c:v>
                </c:pt>
                <c:pt idx="252">
                  <c:v>7411984.689342601</c:v>
                </c:pt>
                <c:pt idx="253">
                  <c:v>7412358.882469037</c:v>
                </c:pt>
                <c:pt idx="254">
                  <c:v>7412424.156280539</c:v>
                </c:pt>
                <c:pt idx="255">
                  <c:v>7411389.824867883</c:v>
                </c:pt>
                <c:pt idx="256">
                  <c:v>7411436.616049965</c:v>
                </c:pt>
                <c:pt idx="257">
                  <c:v>7410933.163040733</c:v>
                </c:pt>
                <c:pt idx="258">
                  <c:v>7410228.831389274</c:v>
                </c:pt>
                <c:pt idx="259">
                  <c:v>7409956.011544548</c:v>
                </c:pt>
                <c:pt idx="260">
                  <c:v>7411517.30291738</c:v>
                </c:pt>
                <c:pt idx="261">
                  <c:v>7411320.666019863</c:v>
                </c:pt>
                <c:pt idx="262">
                  <c:v>7410529.607599152</c:v>
                </c:pt>
                <c:pt idx="263">
                  <c:v>7410688.042132695</c:v>
                </c:pt>
                <c:pt idx="264">
                  <c:v>7411422.774804617</c:v>
                </c:pt>
                <c:pt idx="265">
                  <c:v>7411716.178617324</c:v>
                </c:pt>
                <c:pt idx="266">
                  <c:v>7411921.57657274</c:v>
                </c:pt>
                <c:pt idx="267">
                  <c:v>7412097.33806135</c:v>
                </c:pt>
                <c:pt idx="268">
                  <c:v>7411545.681008452</c:v>
                </c:pt>
                <c:pt idx="269">
                  <c:v>7410787.970926151</c:v>
                </c:pt>
                <c:pt idx="270">
                  <c:v>7410642.628228372</c:v>
                </c:pt>
                <c:pt idx="271">
                  <c:v>7410887.739908433</c:v>
                </c:pt>
                <c:pt idx="272">
                  <c:v>7411166.01625047</c:v>
                </c:pt>
                <c:pt idx="273">
                  <c:v>7411198.251048898</c:v>
                </c:pt>
                <c:pt idx="274">
                  <c:v>7411552.738639003</c:v>
                </c:pt>
                <c:pt idx="275">
                  <c:v>7411114.062049244</c:v>
                </c:pt>
                <c:pt idx="276">
                  <c:v>7410866.920500858</c:v>
                </c:pt>
                <c:pt idx="277">
                  <c:v>7410373.558858579</c:v>
                </c:pt>
                <c:pt idx="278">
                  <c:v>7410468.290497177</c:v>
                </c:pt>
                <c:pt idx="279">
                  <c:v>7410247.977569371</c:v>
                </c:pt>
                <c:pt idx="280">
                  <c:v>7410401.062338977</c:v>
                </c:pt>
                <c:pt idx="281">
                  <c:v>7410826.303205193</c:v>
                </c:pt>
                <c:pt idx="282">
                  <c:v>7411140.261042899</c:v>
                </c:pt>
                <c:pt idx="283">
                  <c:v>7410939.011668812</c:v>
                </c:pt>
                <c:pt idx="284">
                  <c:v>7411188.745785344</c:v>
                </c:pt>
                <c:pt idx="285">
                  <c:v>7410985.208929784</c:v>
                </c:pt>
                <c:pt idx="286">
                  <c:v>7411025.709536933</c:v>
                </c:pt>
                <c:pt idx="287">
                  <c:v>7411224.092443961</c:v>
                </c:pt>
                <c:pt idx="288">
                  <c:v>7410820.622708417</c:v>
                </c:pt>
                <c:pt idx="289">
                  <c:v>7410769.738864977</c:v>
                </c:pt>
                <c:pt idx="290">
                  <c:v>7410165.00857864</c:v>
                </c:pt>
                <c:pt idx="291">
                  <c:v>7410916.071735072</c:v>
                </c:pt>
                <c:pt idx="292">
                  <c:v>7411509.974651879</c:v>
                </c:pt>
                <c:pt idx="293">
                  <c:v>7411123.275360444</c:v>
                </c:pt>
                <c:pt idx="294">
                  <c:v>7410875.48670108</c:v>
                </c:pt>
                <c:pt idx="295">
                  <c:v>7410585.217105696</c:v>
                </c:pt>
                <c:pt idx="296">
                  <c:v>7411159.999766867</c:v>
                </c:pt>
                <c:pt idx="297">
                  <c:v>7411253.172938681</c:v>
                </c:pt>
                <c:pt idx="298">
                  <c:v>7411233.477508394</c:v>
                </c:pt>
                <c:pt idx="299">
                  <c:v>7411343.913181604</c:v>
                </c:pt>
                <c:pt idx="300">
                  <c:v>7411030.971730404</c:v>
                </c:pt>
                <c:pt idx="301">
                  <c:v>7411323.658486338</c:v>
                </c:pt>
                <c:pt idx="302">
                  <c:v>7411331.844028574</c:v>
                </c:pt>
                <c:pt idx="303">
                  <c:v>7411286.046333004</c:v>
                </c:pt>
                <c:pt idx="304">
                  <c:v>7410900.215210583</c:v>
                </c:pt>
                <c:pt idx="305">
                  <c:v>7410842.45969909</c:v>
                </c:pt>
                <c:pt idx="306">
                  <c:v>7410790.290149235</c:v>
                </c:pt>
                <c:pt idx="307">
                  <c:v>7410702.410936394</c:v>
                </c:pt>
                <c:pt idx="308">
                  <c:v>7410781.812751603</c:v>
                </c:pt>
                <c:pt idx="309">
                  <c:v>7410441.321160457</c:v>
                </c:pt>
                <c:pt idx="310">
                  <c:v>7410341.309270216</c:v>
                </c:pt>
                <c:pt idx="311">
                  <c:v>7410350.672678525</c:v>
                </c:pt>
                <c:pt idx="312">
                  <c:v>7410558.148728974</c:v>
                </c:pt>
                <c:pt idx="313">
                  <c:v>7410482.14667754</c:v>
                </c:pt>
                <c:pt idx="314">
                  <c:v>7410473.313200823</c:v>
                </c:pt>
                <c:pt idx="315">
                  <c:v>7410143.071338909</c:v>
                </c:pt>
                <c:pt idx="316">
                  <c:v>7410323.727649068</c:v>
                </c:pt>
                <c:pt idx="317">
                  <c:v>7410352.756228732</c:v>
                </c:pt>
                <c:pt idx="318">
                  <c:v>7410300.752345984</c:v>
                </c:pt>
                <c:pt idx="319">
                  <c:v>7410471.68999867</c:v>
                </c:pt>
                <c:pt idx="320">
                  <c:v>7410337.90944924</c:v>
                </c:pt>
                <c:pt idx="321">
                  <c:v>7410061.581603633</c:v>
                </c:pt>
                <c:pt idx="322">
                  <c:v>7410229.912717469</c:v>
                </c:pt>
                <c:pt idx="323">
                  <c:v>7410219.65626117</c:v>
                </c:pt>
                <c:pt idx="324">
                  <c:v>7410087.126347144</c:v>
                </c:pt>
                <c:pt idx="325">
                  <c:v>7410283.389766299</c:v>
                </c:pt>
                <c:pt idx="326">
                  <c:v>7410354.94730028</c:v>
                </c:pt>
                <c:pt idx="327">
                  <c:v>7410206.969762683</c:v>
                </c:pt>
                <c:pt idx="328">
                  <c:v>7410090.290639681</c:v>
                </c:pt>
                <c:pt idx="329">
                  <c:v>7410138.935519402</c:v>
                </c:pt>
                <c:pt idx="330">
                  <c:v>7410172.337811698</c:v>
                </c:pt>
                <c:pt idx="331">
                  <c:v>7410233.237461957</c:v>
                </c:pt>
                <c:pt idx="332">
                  <c:v>7410093.13037722</c:v>
                </c:pt>
                <c:pt idx="333">
                  <c:v>7410314.891768303</c:v>
                </c:pt>
                <c:pt idx="334">
                  <c:v>7410208.198726609</c:v>
                </c:pt>
                <c:pt idx="335">
                  <c:v>7410146.935467448</c:v>
                </c:pt>
                <c:pt idx="336">
                  <c:v>7410177.113776441</c:v>
                </c:pt>
                <c:pt idx="337">
                  <c:v>7410049.424783139</c:v>
                </c:pt>
                <c:pt idx="338">
                  <c:v>7409992.833484996</c:v>
                </c:pt>
                <c:pt idx="339">
                  <c:v>7410154.007375961</c:v>
                </c:pt>
                <c:pt idx="340">
                  <c:v>7410064.864097976</c:v>
                </c:pt>
                <c:pt idx="341">
                  <c:v>7410151.767237587</c:v>
                </c:pt>
                <c:pt idx="342">
                  <c:v>7410065.71460434</c:v>
                </c:pt>
                <c:pt idx="343">
                  <c:v>7410186.325092626</c:v>
                </c:pt>
                <c:pt idx="344">
                  <c:v>7410045.556399072</c:v>
                </c:pt>
                <c:pt idx="345">
                  <c:v>7409946.856660687</c:v>
                </c:pt>
                <c:pt idx="346">
                  <c:v>7409979.852041367</c:v>
                </c:pt>
                <c:pt idx="347">
                  <c:v>7409953.113691417</c:v>
                </c:pt>
                <c:pt idx="348">
                  <c:v>7409897.039550878</c:v>
                </c:pt>
                <c:pt idx="349">
                  <c:v>7409888.095113761</c:v>
                </c:pt>
                <c:pt idx="350">
                  <c:v>7409965.64625016</c:v>
                </c:pt>
                <c:pt idx="351">
                  <c:v>7409960.0894143</c:v>
                </c:pt>
                <c:pt idx="352">
                  <c:v>7410027.628152719</c:v>
                </c:pt>
                <c:pt idx="353">
                  <c:v>7410008.689114327</c:v>
                </c:pt>
                <c:pt idx="354">
                  <c:v>7410091.672343893</c:v>
                </c:pt>
                <c:pt idx="355">
                  <c:v>7410091.653181676</c:v>
                </c:pt>
                <c:pt idx="356">
                  <c:v>7410156.599289539</c:v>
                </c:pt>
                <c:pt idx="357">
                  <c:v>7410123.910368604</c:v>
                </c:pt>
                <c:pt idx="358">
                  <c:v>7410126.409130943</c:v>
                </c:pt>
                <c:pt idx="359">
                  <c:v>7410099.836870189</c:v>
                </c:pt>
                <c:pt idx="360">
                  <c:v>7410134.185427424</c:v>
                </c:pt>
                <c:pt idx="361">
                  <c:v>7410075.52449597</c:v>
                </c:pt>
                <c:pt idx="362">
                  <c:v>7410231.926333128</c:v>
                </c:pt>
                <c:pt idx="363">
                  <c:v>7410134.841701802</c:v>
                </c:pt>
                <c:pt idx="364">
                  <c:v>7410166.900477377</c:v>
                </c:pt>
                <c:pt idx="365">
                  <c:v>7410122.737843222</c:v>
                </c:pt>
                <c:pt idx="366">
                  <c:v>7410070.98897494</c:v>
                </c:pt>
                <c:pt idx="367">
                  <c:v>7410065.504903358</c:v>
                </c:pt>
                <c:pt idx="368">
                  <c:v>7410018.441293378</c:v>
                </c:pt>
                <c:pt idx="369">
                  <c:v>7410037.8220775</c:v>
                </c:pt>
                <c:pt idx="370">
                  <c:v>7410082.168640968</c:v>
                </c:pt>
                <c:pt idx="371">
                  <c:v>7410026.860769327</c:v>
                </c:pt>
                <c:pt idx="372">
                  <c:v>7409914.968103745</c:v>
                </c:pt>
                <c:pt idx="373">
                  <c:v>7410006.603498485</c:v>
                </c:pt>
                <c:pt idx="374">
                  <c:v>7410019.747363064</c:v>
                </c:pt>
                <c:pt idx="375">
                  <c:v>7410066.32679551</c:v>
                </c:pt>
                <c:pt idx="376">
                  <c:v>7410069.641544273</c:v>
                </c:pt>
                <c:pt idx="377">
                  <c:v>7410099.429454351</c:v>
                </c:pt>
                <c:pt idx="378">
                  <c:v>7410082.72155948</c:v>
                </c:pt>
                <c:pt idx="379">
                  <c:v>7410047.794269933</c:v>
                </c:pt>
                <c:pt idx="380">
                  <c:v>7410052.805301388</c:v>
                </c:pt>
                <c:pt idx="381">
                  <c:v>7410068.987321096</c:v>
                </c:pt>
                <c:pt idx="382">
                  <c:v>7410084.872860013</c:v>
                </c:pt>
                <c:pt idx="383">
                  <c:v>7410044.783860465</c:v>
                </c:pt>
                <c:pt idx="384">
                  <c:v>7410074.219844478</c:v>
                </c:pt>
                <c:pt idx="385">
                  <c:v>7410063.775996861</c:v>
                </c:pt>
                <c:pt idx="386">
                  <c:v>7410079.621148455</c:v>
                </c:pt>
                <c:pt idx="387">
                  <c:v>7410081.199874236</c:v>
                </c:pt>
                <c:pt idx="388">
                  <c:v>7410088.45465139</c:v>
                </c:pt>
                <c:pt idx="389">
                  <c:v>7410053.144289699</c:v>
                </c:pt>
                <c:pt idx="390">
                  <c:v>7410067.278305638</c:v>
                </c:pt>
                <c:pt idx="391">
                  <c:v>7410067.888011448</c:v>
                </c:pt>
                <c:pt idx="392">
                  <c:v>7410092.493813819</c:v>
                </c:pt>
                <c:pt idx="393">
                  <c:v>7410067.836217419</c:v>
                </c:pt>
                <c:pt idx="394">
                  <c:v>7410078.046467769</c:v>
                </c:pt>
                <c:pt idx="395">
                  <c:v>7410064.331043912</c:v>
                </c:pt>
                <c:pt idx="396">
                  <c:v>7410082.720355887</c:v>
                </c:pt>
                <c:pt idx="397">
                  <c:v>7410091.124713755</c:v>
                </c:pt>
                <c:pt idx="398">
                  <c:v>7410030.819438815</c:v>
                </c:pt>
                <c:pt idx="399">
                  <c:v>7410043.575328009</c:v>
                </c:pt>
                <c:pt idx="400">
                  <c:v>7410060.706474253</c:v>
                </c:pt>
                <c:pt idx="401">
                  <c:v>7410050.322462495</c:v>
                </c:pt>
                <c:pt idx="402">
                  <c:v>7410060.645983872</c:v>
                </c:pt>
                <c:pt idx="403">
                  <c:v>7410055.363582144</c:v>
                </c:pt>
                <c:pt idx="404">
                  <c:v>7410055.361552632</c:v>
                </c:pt>
                <c:pt idx="405">
                  <c:v>7410070.067028767</c:v>
                </c:pt>
                <c:pt idx="406">
                  <c:v>7410075.814775316</c:v>
                </c:pt>
                <c:pt idx="407">
                  <c:v>7410059.669150725</c:v>
                </c:pt>
                <c:pt idx="408">
                  <c:v>7410067.844098873</c:v>
                </c:pt>
                <c:pt idx="409">
                  <c:v>7410054.667873766</c:v>
                </c:pt>
                <c:pt idx="410">
                  <c:v>7410047.605552724</c:v>
                </c:pt>
                <c:pt idx="411">
                  <c:v>7410060.080382318</c:v>
                </c:pt>
                <c:pt idx="412">
                  <c:v>7410051.022362117</c:v>
                </c:pt>
                <c:pt idx="413">
                  <c:v>7410061.792530183</c:v>
                </c:pt>
                <c:pt idx="414">
                  <c:v>7410066.43983903</c:v>
                </c:pt>
                <c:pt idx="415">
                  <c:v>7410053.235009603</c:v>
                </c:pt>
                <c:pt idx="416">
                  <c:v>7410063.636110228</c:v>
                </c:pt>
                <c:pt idx="417">
                  <c:v>7410055.401055424</c:v>
                </c:pt>
                <c:pt idx="418">
                  <c:v>7410057.583662654</c:v>
                </c:pt>
                <c:pt idx="419">
                  <c:v>7410053.666446193</c:v>
                </c:pt>
                <c:pt idx="420">
                  <c:v>7410050.827545821</c:v>
                </c:pt>
                <c:pt idx="421">
                  <c:v>7410052.483293716</c:v>
                </c:pt>
                <c:pt idx="422">
                  <c:v>7410044.59223778</c:v>
                </c:pt>
                <c:pt idx="423">
                  <c:v>7410047.415564675</c:v>
                </c:pt>
                <c:pt idx="424">
                  <c:v>7410046.68884943</c:v>
                </c:pt>
                <c:pt idx="425">
                  <c:v>7410040.914550629</c:v>
                </c:pt>
                <c:pt idx="426">
                  <c:v>7410038.390612703</c:v>
                </c:pt>
                <c:pt idx="427">
                  <c:v>7410027.128029416</c:v>
                </c:pt>
                <c:pt idx="428">
                  <c:v>7410032.015372479</c:v>
                </c:pt>
                <c:pt idx="429">
                  <c:v>7410040.343892093</c:v>
                </c:pt>
                <c:pt idx="430">
                  <c:v>7410037.068826687</c:v>
                </c:pt>
                <c:pt idx="431">
                  <c:v>7410042.120230637</c:v>
                </c:pt>
                <c:pt idx="432">
                  <c:v>7410038.588469291</c:v>
                </c:pt>
                <c:pt idx="433">
                  <c:v>7410039.413160617</c:v>
                </c:pt>
                <c:pt idx="434">
                  <c:v>7410036.405609145</c:v>
                </c:pt>
                <c:pt idx="435">
                  <c:v>7410030.737704092</c:v>
                </c:pt>
                <c:pt idx="436">
                  <c:v>7410040.685714425</c:v>
                </c:pt>
                <c:pt idx="437">
                  <c:v>7410034.702835073</c:v>
                </c:pt>
                <c:pt idx="438">
                  <c:v>7410034.46597912</c:v>
                </c:pt>
                <c:pt idx="439">
                  <c:v>7410033.668932464</c:v>
                </c:pt>
                <c:pt idx="440">
                  <c:v>7410034.695458356</c:v>
                </c:pt>
                <c:pt idx="441">
                  <c:v>7410033.253151485</c:v>
                </c:pt>
                <c:pt idx="442">
                  <c:v>7410036.594274613</c:v>
                </c:pt>
                <c:pt idx="443">
                  <c:v>7410039.022070649</c:v>
                </c:pt>
                <c:pt idx="444">
                  <c:v>7410034.555298045</c:v>
                </c:pt>
                <c:pt idx="445">
                  <c:v>7410035.715118551</c:v>
                </c:pt>
                <c:pt idx="446">
                  <c:v>7410032.907728054</c:v>
                </c:pt>
                <c:pt idx="447">
                  <c:v>7410031.641928265</c:v>
                </c:pt>
                <c:pt idx="448">
                  <c:v>7410024.898926727</c:v>
                </c:pt>
                <c:pt idx="449">
                  <c:v>7410024.789831812</c:v>
                </c:pt>
                <c:pt idx="450">
                  <c:v>7410026.171795161</c:v>
                </c:pt>
                <c:pt idx="451">
                  <c:v>7410024.861017263</c:v>
                </c:pt>
                <c:pt idx="452">
                  <c:v>7410028.628322366</c:v>
                </c:pt>
                <c:pt idx="453">
                  <c:v>7410029.335385221</c:v>
                </c:pt>
                <c:pt idx="454">
                  <c:v>7410026.689502047</c:v>
                </c:pt>
                <c:pt idx="455">
                  <c:v>7410030.265300832</c:v>
                </c:pt>
                <c:pt idx="456">
                  <c:v>7410027.687005552</c:v>
                </c:pt>
                <c:pt idx="457">
                  <c:v>7410029.475910928</c:v>
                </c:pt>
                <c:pt idx="458">
                  <c:v>7410028.940113995</c:v>
                </c:pt>
                <c:pt idx="459">
                  <c:v>7410022.389833539</c:v>
                </c:pt>
                <c:pt idx="460">
                  <c:v>7410028.888983794</c:v>
                </c:pt>
                <c:pt idx="461">
                  <c:v>7410029.348696008</c:v>
                </c:pt>
                <c:pt idx="462">
                  <c:v>7410028.619871751</c:v>
                </c:pt>
                <c:pt idx="463">
                  <c:v>7410026.816687606</c:v>
                </c:pt>
                <c:pt idx="464">
                  <c:v>7410027.721421561</c:v>
                </c:pt>
                <c:pt idx="465">
                  <c:v>7410031.457062468</c:v>
                </c:pt>
                <c:pt idx="466">
                  <c:v>7410028.435336588</c:v>
                </c:pt>
                <c:pt idx="467">
                  <c:v>7410030.517606305</c:v>
                </c:pt>
                <c:pt idx="468">
                  <c:v>7410029.279274967</c:v>
                </c:pt>
                <c:pt idx="469">
                  <c:v>7410029.928747106</c:v>
                </c:pt>
                <c:pt idx="470">
                  <c:v>7410030.405360214</c:v>
                </c:pt>
                <c:pt idx="471">
                  <c:v>7410030.262696338</c:v>
                </c:pt>
                <c:pt idx="472">
                  <c:v>7410026.576004562</c:v>
                </c:pt>
                <c:pt idx="473">
                  <c:v>7410026.437282518</c:v>
                </c:pt>
                <c:pt idx="474">
                  <c:v>7410026.47789941</c:v>
                </c:pt>
                <c:pt idx="475">
                  <c:v>7410026.509131323</c:v>
                </c:pt>
                <c:pt idx="476">
                  <c:v>7410025.010872803</c:v>
                </c:pt>
                <c:pt idx="477">
                  <c:v>7410024.976897725</c:v>
                </c:pt>
                <c:pt idx="478">
                  <c:v>7410024.191950191</c:v>
                </c:pt>
                <c:pt idx="479">
                  <c:v>7410024.639139239</c:v>
                </c:pt>
                <c:pt idx="480">
                  <c:v>7410022.892163816</c:v>
                </c:pt>
                <c:pt idx="481">
                  <c:v>7410022.571380452</c:v>
                </c:pt>
                <c:pt idx="482">
                  <c:v>7410025.895505602</c:v>
                </c:pt>
                <c:pt idx="483">
                  <c:v>7410025.375886125</c:v>
                </c:pt>
                <c:pt idx="484">
                  <c:v>7410025.038092471</c:v>
                </c:pt>
                <c:pt idx="485">
                  <c:v>7410024.621386126</c:v>
                </c:pt>
                <c:pt idx="486">
                  <c:v>7410023.926630717</c:v>
                </c:pt>
                <c:pt idx="487">
                  <c:v>7410023.454196893</c:v>
                </c:pt>
                <c:pt idx="488">
                  <c:v>7410024.774324425</c:v>
                </c:pt>
                <c:pt idx="489">
                  <c:v>7410025.933732443</c:v>
                </c:pt>
                <c:pt idx="490">
                  <c:v>7410026.272755809</c:v>
                </c:pt>
                <c:pt idx="491">
                  <c:v>7410026.397565947</c:v>
                </c:pt>
                <c:pt idx="492">
                  <c:v>7410026.710403547</c:v>
                </c:pt>
                <c:pt idx="493">
                  <c:v>7410027.389737163</c:v>
                </c:pt>
                <c:pt idx="494">
                  <c:v>7410027.5297605</c:v>
                </c:pt>
                <c:pt idx="495">
                  <c:v>7410024.009746927</c:v>
                </c:pt>
                <c:pt idx="496">
                  <c:v>7410023.241172386</c:v>
                </c:pt>
                <c:pt idx="497">
                  <c:v>7410022.839725736</c:v>
                </c:pt>
                <c:pt idx="498">
                  <c:v>7410023.507683588</c:v>
                </c:pt>
                <c:pt idx="499">
                  <c:v>7410024.068547662</c:v>
                </c:pt>
                <c:pt idx="500">
                  <c:v>7410024.393696127</c:v>
                </c:pt>
                <c:pt idx="501">
                  <c:v>7410023.103249043</c:v>
                </c:pt>
                <c:pt idx="502">
                  <c:v>7410026.071320605</c:v>
                </c:pt>
                <c:pt idx="503">
                  <c:v>7410023.02114639</c:v>
                </c:pt>
                <c:pt idx="504">
                  <c:v>7410022.017610108</c:v>
                </c:pt>
                <c:pt idx="505">
                  <c:v>7410023.300642618</c:v>
                </c:pt>
                <c:pt idx="506">
                  <c:v>7410023.309082448</c:v>
                </c:pt>
                <c:pt idx="507">
                  <c:v>7410022.101725212</c:v>
                </c:pt>
                <c:pt idx="508">
                  <c:v>7410022.514246282</c:v>
                </c:pt>
                <c:pt idx="509">
                  <c:v>7410022.94014639</c:v>
                </c:pt>
                <c:pt idx="510">
                  <c:v>7410023.980039413</c:v>
                </c:pt>
                <c:pt idx="511">
                  <c:v>7410022.75809985</c:v>
                </c:pt>
                <c:pt idx="512">
                  <c:v>7410021.6310843</c:v>
                </c:pt>
                <c:pt idx="513">
                  <c:v>7410022.08146765</c:v>
                </c:pt>
                <c:pt idx="514">
                  <c:v>7410022.848988</c:v>
                </c:pt>
                <c:pt idx="515">
                  <c:v>7410022.439860603</c:v>
                </c:pt>
                <c:pt idx="516">
                  <c:v>7410022.648531565</c:v>
                </c:pt>
                <c:pt idx="517">
                  <c:v>7410022.49521209</c:v>
                </c:pt>
                <c:pt idx="518">
                  <c:v>7410021.888429263</c:v>
                </c:pt>
                <c:pt idx="519">
                  <c:v>7410021.958705278</c:v>
                </c:pt>
                <c:pt idx="520">
                  <c:v>7410022.138512733</c:v>
                </c:pt>
                <c:pt idx="521">
                  <c:v>7410021.729149209</c:v>
                </c:pt>
                <c:pt idx="522">
                  <c:v>7410021.902251116</c:v>
                </c:pt>
                <c:pt idx="523">
                  <c:v>7410022.248313348</c:v>
                </c:pt>
                <c:pt idx="524">
                  <c:v>7410021.895817148</c:v>
                </c:pt>
                <c:pt idx="525">
                  <c:v>7410022.475099785</c:v>
                </c:pt>
                <c:pt idx="526">
                  <c:v>7410022.676262887</c:v>
                </c:pt>
                <c:pt idx="527">
                  <c:v>7410021.870746405</c:v>
                </c:pt>
                <c:pt idx="528">
                  <c:v>7410021.776884884</c:v>
                </c:pt>
                <c:pt idx="529">
                  <c:v>7410021.935342615</c:v>
                </c:pt>
                <c:pt idx="530">
                  <c:v>7410021.737299458</c:v>
                </c:pt>
                <c:pt idx="531">
                  <c:v>7410022.565715336</c:v>
                </c:pt>
                <c:pt idx="532">
                  <c:v>7410021.946616258</c:v>
                </c:pt>
                <c:pt idx="533">
                  <c:v>7410021.232586579</c:v>
                </c:pt>
                <c:pt idx="534">
                  <c:v>7410021.966942783</c:v>
                </c:pt>
                <c:pt idx="535">
                  <c:v>7410022.291674777</c:v>
                </c:pt>
                <c:pt idx="536">
                  <c:v>7410022.447554667</c:v>
                </c:pt>
                <c:pt idx="537">
                  <c:v>7410022.286661961</c:v>
                </c:pt>
                <c:pt idx="538">
                  <c:v>7410022.39336032</c:v>
                </c:pt>
                <c:pt idx="539">
                  <c:v>7410022.0752791</c:v>
                </c:pt>
                <c:pt idx="540">
                  <c:v>7410021.775399368</c:v>
                </c:pt>
                <c:pt idx="541">
                  <c:v>7410022.752728852</c:v>
                </c:pt>
                <c:pt idx="542">
                  <c:v>7410022.027737363</c:v>
                </c:pt>
                <c:pt idx="543">
                  <c:v>7410022.439342356</c:v>
                </c:pt>
                <c:pt idx="544">
                  <c:v>7410022.088468084</c:v>
                </c:pt>
                <c:pt idx="545">
                  <c:v>7410022.239002323</c:v>
                </c:pt>
                <c:pt idx="546">
                  <c:v>7410021.902114104</c:v>
                </c:pt>
                <c:pt idx="547">
                  <c:v>7410021.773839321</c:v>
                </c:pt>
                <c:pt idx="548">
                  <c:v>7410021.879997334</c:v>
                </c:pt>
                <c:pt idx="549">
                  <c:v>7410021.938580603</c:v>
                </c:pt>
                <c:pt idx="550">
                  <c:v>7410021.845997522</c:v>
                </c:pt>
                <c:pt idx="551">
                  <c:v>7410021.824982685</c:v>
                </c:pt>
                <c:pt idx="552">
                  <c:v>7410021.925375639</c:v>
                </c:pt>
                <c:pt idx="553">
                  <c:v>7410021.961129121</c:v>
                </c:pt>
                <c:pt idx="554">
                  <c:v>7410022.182201483</c:v>
                </c:pt>
                <c:pt idx="555">
                  <c:v>7410022.308652217</c:v>
                </c:pt>
                <c:pt idx="556">
                  <c:v>7410022.462658159</c:v>
                </c:pt>
                <c:pt idx="557">
                  <c:v>7410022.436736694</c:v>
                </c:pt>
                <c:pt idx="558">
                  <c:v>7410022.238563637</c:v>
                </c:pt>
                <c:pt idx="559">
                  <c:v>7410022.094085576</c:v>
                </c:pt>
                <c:pt idx="560">
                  <c:v>7410022.454683845</c:v>
                </c:pt>
                <c:pt idx="561">
                  <c:v>7410022.353523208</c:v>
                </c:pt>
                <c:pt idx="562">
                  <c:v>7410022.195971913</c:v>
                </c:pt>
                <c:pt idx="563">
                  <c:v>7410022.344912883</c:v>
                </c:pt>
                <c:pt idx="564">
                  <c:v>7410022.522227678</c:v>
                </c:pt>
                <c:pt idx="565">
                  <c:v>7410022.381080478</c:v>
                </c:pt>
                <c:pt idx="566">
                  <c:v>7410022.5884232</c:v>
                </c:pt>
                <c:pt idx="567">
                  <c:v>7410022.275863409</c:v>
                </c:pt>
                <c:pt idx="568">
                  <c:v>7410022.266018168</c:v>
                </c:pt>
                <c:pt idx="569">
                  <c:v>7410022.286323485</c:v>
                </c:pt>
                <c:pt idx="570">
                  <c:v>7410022.12786365</c:v>
                </c:pt>
                <c:pt idx="571">
                  <c:v>7410022.232532211</c:v>
                </c:pt>
                <c:pt idx="572">
                  <c:v>7410022.261215099</c:v>
                </c:pt>
                <c:pt idx="573">
                  <c:v>7410022.201365028</c:v>
                </c:pt>
                <c:pt idx="574">
                  <c:v>7410022.342670326</c:v>
                </c:pt>
                <c:pt idx="575">
                  <c:v>7410022.32680173</c:v>
                </c:pt>
                <c:pt idx="576">
                  <c:v>7410022.282247567</c:v>
                </c:pt>
                <c:pt idx="577">
                  <c:v>7410022.337889121</c:v>
                </c:pt>
                <c:pt idx="578">
                  <c:v>7410022.277787165</c:v>
                </c:pt>
                <c:pt idx="579">
                  <c:v>7410022.272314167</c:v>
                </c:pt>
                <c:pt idx="580">
                  <c:v>7410022.335777983</c:v>
                </c:pt>
                <c:pt idx="581">
                  <c:v>7410022.289479226</c:v>
                </c:pt>
                <c:pt idx="582">
                  <c:v>7410022.335673404</c:v>
                </c:pt>
                <c:pt idx="583">
                  <c:v>7410022.253582633</c:v>
                </c:pt>
                <c:pt idx="584">
                  <c:v>7410022.259302942</c:v>
                </c:pt>
                <c:pt idx="585">
                  <c:v>7410022.290357971</c:v>
                </c:pt>
                <c:pt idx="586">
                  <c:v>7410022.250969341</c:v>
                </c:pt>
                <c:pt idx="587">
                  <c:v>7410022.190186552</c:v>
                </c:pt>
                <c:pt idx="588">
                  <c:v>7410022.20132404</c:v>
                </c:pt>
                <c:pt idx="589">
                  <c:v>7410022.05502941</c:v>
                </c:pt>
                <c:pt idx="590">
                  <c:v>7410022.097183551</c:v>
                </c:pt>
                <c:pt idx="591">
                  <c:v>7410021.948611642</c:v>
                </c:pt>
                <c:pt idx="592">
                  <c:v>7410022.059962428</c:v>
                </c:pt>
                <c:pt idx="593">
                  <c:v>7410021.996561224</c:v>
                </c:pt>
                <c:pt idx="594">
                  <c:v>7410021.948961917</c:v>
                </c:pt>
                <c:pt idx="595">
                  <c:v>7410022.050770533</c:v>
                </c:pt>
                <c:pt idx="596">
                  <c:v>7410022.112276978</c:v>
                </c:pt>
                <c:pt idx="597">
                  <c:v>7410021.980170488</c:v>
                </c:pt>
                <c:pt idx="598">
                  <c:v>7410021.999377679</c:v>
                </c:pt>
                <c:pt idx="599">
                  <c:v>7410022.032699568</c:v>
                </c:pt>
                <c:pt idx="600">
                  <c:v>7410022.048154442</c:v>
                </c:pt>
                <c:pt idx="601">
                  <c:v>7410022.110037678</c:v>
                </c:pt>
                <c:pt idx="602">
                  <c:v>7410022.026393634</c:v>
                </c:pt>
                <c:pt idx="603">
                  <c:v>7410022.067894974</c:v>
                </c:pt>
                <c:pt idx="604">
                  <c:v>7410022.096772762</c:v>
                </c:pt>
                <c:pt idx="605">
                  <c:v>7410022.076362249</c:v>
                </c:pt>
                <c:pt idx="606">
                  <c:v>7410022.02300306</c:v>
                </c:pt>
                <c:pt idx="607">
                  <c:v>7410022.045172385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9.054243834034214</c:v>
                </c:pt>
                <c:pt idx="2">
                  <c:v>10.32575657551887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9.122479094379784</c:v>
                </c:pt>
                <c:pt idx="2">
                  <c:v>10.11484982481748</c:v>
                </c:pt>
                <c:pt idx="3">
                  <c:v>0.2906573348563038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0.06823526034556995</c:v>
                </c:pt>
                <c:pt idx="2">
                  <c:v>8.843337083332825</c:v>
                </c:pt>
                <c:pt idx="3">
                  <c:v>10.61641391037517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9.06990045980351</c:v>
                </c:pt>
                <c:pt idx="2">
                  <c:v>10.357427530286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9.1359889515648</c:v>
                </c:pt>
                <c:pt idx="2">
                  <c:v>10.15307145264719</c:v>
                </c:pt>
                <c:pt idx="3">
                  <c:v>0.2816079484754883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0.06608849176128929</c:v>
                </c:pt>
                <c:pt idx="2">
                  <c:v>8.865544382164694</c:v>
                </c:pt>
                <c:pt idx="3">
                  <c:v>10.63903547876149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9.102859809143506</c:v>
                </c:pt>
                <c:pt idx="2">
                  <c:v>10.40407428155718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9.167718813742884</c:v>
                </c:pt>
                <c:pt idx="2">
                  <c:v>10.20340668503981</c:v>
                </c:pt>
                <c:pt idx="3">
                  <c:v>0.2764294162945249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0.06485900459937655</c:v>
                </c:pt>
                <c:pt idx="2">
                  <c:v>8.902192212626138</c:v>
                </c:pt>
                <c:pt idx="3">
                  <c:v>10.6805036978517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9.11959933361563</c:v>
                </c:pt>
                <c:pt idx="2">
                  <c:v>10.42788761925138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9.183821880782677</c:v>
                </c:pt>
                <c:pt idx="2">
                  <c:v>10.22913211689676</c:v>
                </c:pt>
                <c:pt idx="3">
                  <c:v>0.2737475401016727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0.06422254716704687</c:v>
                </c:pt>
                <c:pt idx="2">
                  <c:v>8.92084383126101</c:v>
                </c:pt>
                <c:pt idx="3">
                  <c:v>10.70163515935305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9.119465668734952</c:v>
                </c:pt>
                <c:pt idx="2">
                  <c:v>10.42832630368683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9.183604895526111</c:v>
                </c:pt>
                <c:pt idx="2">
                  <c:v>10.22982729232157</c:v>
                </c:pt>
                <c:pt idx="3">
                  <c:v>0.2733956960670921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0.06413922679115905</c:v>
                </c:pt>
                <c:pt idx="2">
                  <c:v>8.920966657369691</c:v>
                </c:pt>
                <c:pt idx="3">
                  <c:v>10.70172199975392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9.11959380241937</c:v>
                </c:pt>
                <c:pt idx="2">
                  <c:v>10.42499756571573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9.184320577262309</c:v>
                </c:pt>
                <c:pt idx="2">
                  <c:v>10.22469050458118</c:v>
                </c:pt>
                <c:pt idx="3">
                  <c:v>0.2758760369309692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0.06472677484293786</c:v>
                </c:pt>
                <c:pt idx="2">
                  <c:v>8.919286741284829</c:v>
                </c:pt>
                <c:pt idx="3">
                  <c:v>10.70087360264669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9.078859971977316</c:v>
                </c:pt>
                <c:pt idx="2">
                  <c:v>10.37071918217175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9.144581625411856</c:v>
                </c:pt>
                <c:pt idx="2">
                  <c:v>10.36880356353671</c:v>
                </c:pt>
                <c:pt idx="3">
                  <c:v>0.2800626575156302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0.06572165343453981</c:v>
                </c:pt>
                <c:pt idx="2">
                  <c:v>9.076944353342277</c:v>
                </c:pt>
                <c:pt idx="3">
                  <c:v>10.65078183968738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9.082261611148866</c:v>
                </c:pt>
                <c:pt idx="2">
                  <c:v>10.35775465769383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9.150796478270992</c:v>
                </c:pt>
                <c:pt idx="2">
                  <c:v>10.35569200609934</c:v>
                </c:pt>
                <c:pt idx="3">
                  <c:v>0.2919293853754879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0.06853486712212664</c:v>
                </c:pt>
                <c:pt idx="2">
                  <c:v>9.08019895955438</c:v>
                </c:pt>
                <c:pt idx="3">
                  <c:v>10.64968404306931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9.088213790373786</c:v>
                </c:pt>
                <c:pt idx="2">
                  <c:v>10.33652131123355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9.161427809530553</c:v>
                </c:pt>
                <c:pt idx="2">
                  <c:v>10.33419634276047</c:v>
                </c:pt>
                <c:pt idx="3">
                  <c:v>0.3116459954888204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0.07321401915676651</c:v>
                </c:pt>
                <c:pt idx="2">
                  <c:v>9.085888821900706</c:v>
                </c:pt>
                <c:pt idx="3">
                  <c:v>10.64816730672237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InfoC!$C$177:$P$177</c:f>
              <c:numCache>
                <c:formatCode>General</c:formatCode>
                <c:ptCount val="14"/>
                <c:pt idx="0">
                  <c:v>0</c:v>
                </c:pt>
                <c:pt idx="1">
                  <c:v>6.442384895600978</c:v>
                </c:pt>
                <c:pt idx="2">
                  <c:v>11.69539564662328</c:v>
                </c:pt>
                <c:pt idx="3">
                  <c:v>15.91490598976811</c:v>
                </c:pt>
                <c:pt idx="4">
                  <c:v>19.2127154122199</c:v>
                </c:pt>
                <c:pt idx="5">
                  <c:v>21.66759054761022</c:v>
                </c:pt>
                <c:pt idx="6">
                  <c:v>23.33223067535635</c:v>
                </c:pt>
                <c:pt idx="7">
                  <c:v>24.23754963344253</c:v>
                </c:pt>
                <c:pt idx="8">
                  <c:v>24.39504141088704</c:v>
                </c:pt>
                <c:pt idx="9">
                  <c:v>23.79762144921855</c:v>
                </c:pt>
                <c:pt idx="10">
                  <c:v>18.72614020499398</c:v>
                </c:pt>
                <c:pt idx="11">
                  <c:v>10.90199055346727</c:v>
                </c:pt>
                <c:pt idx="12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InfoC!$C$178:$P$178</c:f>
              <c:numCache>
                <c:formatCode>General</c:formatCode>
                <c:ptCount val="14"/>
                <c:pt idx="0">
                  <c:v>0</c:v>
                </c:pt>
                <c:pt idx="1">
                  <c:v>6.477988973575202</c:v>
                </c:pt>
                <c:pt idx="2">
                  <c:v>5.905815868689301</c:v>
                </c:pt>
                <c:pt idx="3">
                  <c:v>5.406714880871711</c:v>
                </c:pt>
                <c:pt idx="4">
                  <c:v>4.960228892681939</c:v>
                </c:pt>
                <c:pt idx="5">
                  <c:v>4.550922536439281</c:v>
                </c:pt>
                <c:pt idx="6">
                  <c:v>4.166508405508654</c:v>
                </c:pt>
                <c:pt idx="7">
                  <c:v>3.796647620250279</c:v>
                </c:pt>
                <c:pt idx="8">
                  <c:v>3.4321006160467</c:v>
                </c:pt>
                <c:pt idx="9">
                  <c:v>3.064015951845652</c:v>
                </c:pt>
                <c:pt idx="10">
                  <c:v>3.242798906344637</c:v>
                </c:pt>
                <c:pt idx="11">
                  <c:v>1.835229381609601</c:v>
                </c:pt>
                <c:pt idx="12">
                  <c:v>0.2558177657578745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InfoC!$C$179:$P$179</c:f>
              <c:numCache>
                <c:formatCode>General</c:formatCode>
                <c:ptCount val="14"/>
                <c:pt idx="0">
                  <c:v>0</c:v>
                </c:pt>
                <c:pt idx="1">
                  <c:v>0.03560407797422334</c:v>
                </c:pt>
                <c:pt idx="2">
                  <c:v>0.6528051176669964</c:v>
                </c:pt>
                <c:pt idx="3">
                  <c:v>1.187204537726883</c:v>
                </c:pt>
                <c:pt idx="4">
                  <c:v>1.662419470230145</c:v>
                </c:pt>
                <c:pt idx="5">
                  <c:v>2.096047401048962</c:v>
                </c:pt>
                <c:pt idx="6">
                  <c:v>2.501868277762532</c:v>
                </c:pt>
                <c:pt idx="7">
                  <c:v>2.891328662164096</c:v>
                </c:pt>
                <c:pt idx="8">
                  <c:v>3.27460883860219</c:v>
                </c:pt>
                <c:pt idx="9">
                  <c:v>3.661435913514147</c:v>
                </c:pt>
                <c:pt idx="10">
                  <c:v>8.3142801505692</c:v>
                </c:pt>
                <c:pt idx="11">
                  <c:v>9.659379033136311</c:v>
                </c:pt>
                <c:pt idx="12">
                  <c:v>11.15780831922514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TT!$A$2:$A$609</c:f>
              <c:numCache>
                <c:formatCode>General</c:formatCode>
                <c:ptCount val="6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</c:numCache>
            </c:numRef>
          </c:cat>
          <c:val>
            <c:numRef>
              <c:f>TE y TT!$B$2:$B$609</c:f>
              <c:numCache>
                <c:formatCode>General</c:formatCode>
                <c:ptCount val="608"/>
                <c:pt idx="0">
                  <c:v>1250609.12890143</c:v>
                </c:pt>
                <c:pt idx="1">
                  <c:v>12506091.28901429</c:v>
                </c:pt>
                <c:pt idx="2">
                  <c:v>12142755.4753659</c:v>
                </c:pt>
                <c:pt idx="3">
                  <c:v>11779959.95969574</c:v>
                </c:pt>
                <c:pt idx="4">
                  <c:v>11417567.63600186</c:v>
                </c:pt>
                <c:pt idx="5">
                  <c:v>11055472.29963192</c:v>
                </c:pt>
                <c:pt idx="6">
                  <c:v>10693587.84781761</c:v>
                </c:pt>
                <c:pt idx="7">
                  <c:v>10331841.08392014</c:v>
                </c:pt>
                <c:pt idx="8">
                  <c:v>9970166.578550316</c:v>
                </c:pt>
                <c:pt idx="9">
                  <c:v>9608502.666302068</c:v>
                </c:pt>
                <c:pt idx="10">
                  <c:v>9246787.96630593</c:v>
                </c:pt>
                <c:pt idx="11">
                  <c:v>8866555.931423005</c:v>
                </c:pt>
                <c:pt idx="12">
                  <c:v>8485297.907033071</c:v>
                </c:pt>
                <c:pt idx="13">
                  <c:v>8102335.972395462</c:v>
                </c:pt>
                <c:pt idx="14">
                  <c:v>6253045.644507143</c:v>
                </c:pt>
                <c:pt idx="15">
                  <c:v>5547256.079623899</c:v>
                </c:pt>
                <c:pt idx="16">
                  <c:v>5202547.615709192</c:v>
                </c:pt>
                <c:pt idx="17">
                  <c:v>4933043.558987605</c:v>
                </c:pt>
                <c:pt idx="18">
                  <c:v>4868663.345509317</c:v>
                </c:pt>
                <c:pt idx="19">
                  <c:v>4671373.490967792</c:v>
                </c:pt>
                <c:pt idx="20">
                  <c:v>4608100.886604397</c:v>
                </c:pt>
                <c:pt idx="21">
                  <c:v>4455211.718726249</c:v>
                </c:pt>
                <c:pt idx="22">
                  <c:v>4392974.627612472</c:v>
                </c:pt>
                <c:pt idx="23">
                  <c:v>4273819.426494814</c:v>
                </c:pt>
                <c:pt idx="24">
                  <c:v>4212766.273076712</c:v>
                </c:pt>
                <c:pt idx="25">
                  <c:v>4120337.296340348</c:v>
                </c:pt>
                <c:pt idx="26">
                  <c:v>4135880.136662713</c:v>
                </c:pt>
                <c:pt idx="27">
                  <c:v>4359979.419229314</c:v>
                </c:pt>
                <c:pt idx="28">
                  <c:v>4110559.44058365</c:v>
                </c:pt>
                <c:pt idx="29">
                  <c:v>3806254.762289795</c:v>
                </c:pt>
                <c:pt idx="30">
                  <c:v>3655721.623270031</c:v>
                </c:pt>
                <c:pt idx="31">
                  <c:v>3524038.59179701</c:v>
                </c:pt>
                <c:pt idx="32">
                  <c:v>3390747.393703916</c:v>
                </c:pt>
                <c:pt idx="33">
                  <c:v>3434611.021786909</c:v>
                </c:pt>
                <c:pt idx="34">
                  <c:v>3285938.47935396</c:v>
                </c:pt>
                <c:pt idx="35">
                  <c:v>3285767.380441299</c:v>
                </c:pt>
                <c:pt idx="36">
                  <c:v>3324595.039850576</c:v>
                </c:pt>
                <c:pt idx="37">
                  <c:v>3197509.400848742</c:v>
                </c:pt>
                <c:pt idx="38">
                  <c:v>3046365.465327688</c:v>
                </c:pt>
                <c:pt idx="39">
                  <c:v>3081590.398175634</c:v>
                </c:pt>
                <c:pt idx="40">
                  <c:v>2987321.235478312</c:v>
                </c:pt>
                <c:pt idx="41">
                  <c:v>3029755.132006026</c:v>
                </c:pt>
                <c:pt idx="42">
                  <c:v>2848950.458924159</c:v>
                </c:pt>
                <c:pt idx="43">
                  <c:v>2716211.679370513</c:v>
                </c:pt>
                <c:pt idx="44">
                  <c:v>2602555.977753423</c:v>
                </c:pt>
                <c:pt idx="45">
                  <c:v>2485976.050815207</c:v>
                </c:pt>
                <c:pt idx="46">
                  <c:v>2433053.127594777</c:v>
                </c:pt>
                <c:pt idx="47">
                  <c:v>2455306.155306058</c:v>
                </c:pt>
                <c:pt idx="48">
                  <c:v>2468705.185193772</c:v>
                </c:pt>
                <c:pt idx="49">
                  <c:v>2343331.440823608</c:v>
                </c:pt>
                <c:pt idx="50">
                  <c:v>2296669.416643994</c:v>
                </c:pt>
                <c:pt idx="51">
                  <c:v>2307433.190312792</c:v>
                </c:pt>
                <c:pt idx="52">
                  <c:v>2218743.864452526</c:v>
                </c:pt>
                <c:pt idx="53">
                  <c:v>2167894.681179413</c:v>
                </c:pt>
                <c:pt idx="54">
                  <c:v>2157420.166304861</c:v>
                </c:pt>
                <c:pt idx="55">
                  <c:v>2165252.431264699</c:v>
                </c:pt>
                <c:pt idx="56">
                  <c:v>2104416.666277559</c:v>
                </c:pt>
                <c:pt idx="57">
                  <c:v>2050254.601012885</c:v>
                </c:pt>
                <c:pt idx="58">
                  <c:v>1961673.139538315</c:v>
                </c:pt>
                <c:pt idx="59">
                  <c:v>1899175.06101825</c:v>
                </c:pt>
                <c:pt idx="60">
                  <c:v>1859586.608519761</c:v>
                </c:pt>
                <c:pt idx="61">
                  <c:v>1822704.078897795</c:v>
                </c:pt>
                <c:pt idx="62">
                  <c:v>1818115.027701424</c:v>
                </c:pt>
                <c:pt idx="63">
                  <c:v>1769240.93431595</c:v>
                </c:pt>
                <c:pt idx="64">
                  <c:v>1752122.589517351</c:v>
                </c:pt>
                <c:pt idx="65">
                  <c:v>1741478.149433227</c:v>
                </c:pt>
                <c:pt idx="66">
                  <c:v>1745561.314399041</c:v>
                </c:pt>
                <c:pt idx="67">
                  <c:v>1681348.40881018</c:v>
                </c:pt>
                <c:pt idx="68">
                  <c:v>1657200.906131641</c:v>
                </c:pt>
                <c:pt idx="69">
                  <c:v>1627150.903606468</c:v>
                </c:pt>
                <c:pt idx="70">
                  <c:v>1633443.615328376</c:v>
                </c:pt>
                <c:pt idx="71">
                  <c:v>1593968.089235201</c:v>
                </c:pt>
                <c:pt idx="72">
                  <c:v>1554545.522559835</c:v>
                </c:pt>
                <c:pt idx="73">
                  <c:v>1506472.234654798</c:v>
                </c:pt>
                <c:pt idx="74">
                  <c:v>1478369.913169483</c:v>
                </c:pt>
                <c:pt idx="75">
                  <c:v>1452678.370232548</c:v>
                </c:pt>
                <c:pt idx="76">
                  <c:v>1458140.805724745</c:v>
                </c:pt>
                <c:pt idx="77">
                  <c:v>1453864.354689262</c:v>
                </c:pt>
                <c:pt idx="78">
                  <c:v>1408951.672702691</c:v>
                </c:pt>
                <c:pt idx="79">
                  <c:v>1386360.059412118</c:v>
                </c:pt>
                <c:pt idx="80">
                  <c:v>1364340.764880299</c:v>
                </c:pt>
                <c:pt idx="81">
                  <c:v>1329229.296720309</c:v>
                </c:pt>
                <c:pt idx="82">
                  <c:v>1302702.325597034</c:v>
                </c:pt>
                <c:pt idx="83">
                  <c:v>1294942.0957289</c:v>
                </c:pt>
                <c:pt idx="84">
                  <c:v>1279127.317262841</c:v>
                </c:pt>
                <c:pt idx="85">
                  <c:v>1278238.773222072</c:v>
                </c:pt>
                <c:pt idx="86">
                  <c:v>1253651.169901972</c:v>
                </c:pt>
                <c:pt idx="87">
                  <c:v>1221163.704919568</c:v>
                </c:pt>
                <c:pt idx="88">
                  <c:v>1206555.249075514</c:v>
                </c:pt>
                <c:pt idx="89">
                  <c:v>1183951.698016744</c:v>
                </c:pt>
                <c:pt idx="90">
                  <c:v>1163704.615450945</c:v>
                </c:pt>
                <c:pt idx="91">
                  <c:v>1157993.293018914</c:v>
                </c:pt>
                <c:pt idx="92">
                  <c:v>1135027.601788953</c:v>
                </c:pt>
                <c:pt idx="93">
                  <c:v>1110445.868867716</c:v>
                </c:pt>
                <c:pt idx="94">
                  <c:v>1103707.277091349</c:v>
                </c:pt>
                <c:pt idx="95">
                  <c:v>1079537.207876389</c:v>
                </c:pt>
                <c:pt idx="96">
                  <c:v>1067637.001076468</c:v>
                </c:pt>
                <c:pt idx="97">
                  <c:v>1054281.689471798</c:v>
                </c:pt>
                <c:pt idx="98">
                  <c:v>1052250.298667753</c:v>
                </c:pt>
                <c:pt idx="99">
                  <c:v>1052220.592557452</c:v>
                </c:pt>
                <c:pt idx="100">
                  <c:v>1033465.501251304</c:v>
                </c:pt>
                <c:pt idx="101">
                  <c:v>1013001.925438001</c:v>
                </c:pt>
                <c:pt idx="102">
                  <c:v>1003643.265772371</c:v>
                </c:pt>
                <c:pt idx="103">
                  <c:v>1003666.303526798</c:v>
                </c:pt>
                <c:pt idx="104">
                  <c:v>987210.3713434928</c:v>
                </c:pt>
                <c:pt idx="105">
                  <c:v>973716.4629045457</c:v>
                </c:pt>
                <c:pt idx="106">
                  <c:v>953475.7046355545</c:v>
                </c:pt>
                <c:pt idx="107">
                  <c:v>939284.9364610594</c:v>
                </c:pt>
                <c:pt idx="108">
                  <c:v>927700.9343530592</c:v>
                </c:pt>
                <c:pt idx="109">
                  <c:v>916631.6492346165</c:v>
                </c:pt>
                <c:pt idx="110">
                  <c:v>900956.0003532516</c:v>
                </c:pt>
                <c:pt idx="111">
                  <c:v>888249.0844981751</c:v>
                </c:pt>
                <c:pt idx="112">
                  <c:v>874803.1303433498</c:v>
                </c:pt>
                <c:pt idx="113">
                  <c:v>870877.9128455983</c:v>
                </c:pt>
                <c:pt idx="114">
                  <c:v>861346.172882654</c:v>
                </c:pt>
                <c:pt idx="115">
                  <c:v>850956.9935779187</c:v>
                </c:pt>
                <c:pt idx="116">
                  <c:v>839658.7409356923</c:v>
                </c:pt>
                <c:pt idx="117">
                  <c:v>831170.4741698868</c:v>
                </c:pt>
                <c:pt idx="118">
                  <c:v>819513.130659868</c:v>
                </c:pt>
                <c:pt idx="119">
                  <c:v>808645.0879411938</c:v>
                </c:pt>
                <c:pt idx="120">
                  <c:v>805768.211580157</c:v>
                </c:pt>
                <c:pt idx="121">
                  <c:v>794763.8363910969</c:v>
                </c:pt>
                <c:pt idx="122">
                  <c:v>782562.0337469304</c:v>
                </c:pt>
                <c:pt idx="123">
                  <c:v>779553.8363285919</c:v>
                </c:pt>
                <c:pt idx="124">
                  <c:v>767842.9446132586</c:v>
                </c:pt>
                <c:pt idx="125">
                  <c:v>760665.17862985</c:v>
                </c:pt>
                <c:pt idx="126">
                  <c:v>753810.3939383245</c:v>
                </c:pt>
                <c:pt idx="127">
                  <c:v>746196.7708181237</c:v>
                </c:pt>
                <c:pt idx="128">
                  <c:v>742395.8529888283</c:v>
                </c:pt>
                <c:pt idx="129">
                  <c:v>733716.2567711871</c:v>
                </c:pt>
                <c:pt idx="130">
                  <c:v>723894.4603285072</c:v>
                </c:pt>
                <c:pt idx="131">
                  <c:v>717992.0802980083</c:v>
                </c:pt>
                <c:pt idx="132">
                  <c:v>710644.0393053202</c:v>
                </c:pt>
                <c:pt idx="133">
                  <c:v>704133.9915245089</c:v>
                </c:pt>
                <c:pt idx="134">
                  <c:v>693537.0235397365</c:v>
                </c:pt>
                <c:pt idx="135">
                  <c:v>686841.2071503865</c:v>
                </c:pt>
                <c:pt idx="136">
                  <c:v>681962.3431130485</c:v>
                </c:pt>
                <c:pt idx="137">
                  <c:v>676655.6002922365</c:v>
                </c:pt>
                <c:pt idx="138">
                  <c:v>669308.0725508212</c:v>
                </c:pt>
                <c:pt idx="139">
                  <c:v>662170.2604005632</c:v>
                </c:pt>
                <c:pt idx="140">
                  <c:v>654405.969359593</c:v>
                </c:pt>
                <c:pt idx="141">
                  <c:v>652031.9742092557</c:v>
                </c:pt>
                <c:pt idx="142">
                  <c:v>646343.9302808767</c:v>
                </c:pt>
                <c:pt idx="143">
                  <c:v>640526.5229348385</c:v>
                </c:pt>
                <c:pt idx="144">
                  <c:v>634258.5113399883</c:v>
                </c:pt>
                <c:pt idx="145">
                  <c:v>629203.8547915312</c:v>
                </c:pt>
                <c:pt idx="146">
                  <c:v>622579.2053441418</c:v>
                </c:pt>
                <c:pt idx="147">
                  <c:v>616383.0858962036</c:v>
                </c:pt>
                <c:pt idx="148">
                  <c:v>615532.6981769934</c:v>
                </c:pt>
                <c:pt idx="149">
                  <c:v>609721.3799612452</c:v>
                </c:pt>
                <c:pt idx="150">
                  <c:v>602897.3455344677</c:v>
                </c:pt>
                <c:pt idx="151">
                  <c:v>601761.5326533891</c:v>
                </c:pt>
                <c:pt idx="152">
                  <c:v>595177.5566439494</c:v>
                </c:pt>
                <c:pt idx="153">
                  <c:v>591058.0533804145</c:v>
                </c:pt>
                <c:pt idx="154">
                  <c:v>587214.9208870315</c:v>
                </c:pt>
                <c:pt idx="155">
                  <c:v>582512.5469079408</c:v>
                </c:pt>
                <c:pt idx="156">
                  <c:v>580582.7954619096</c:v>
                </c:pt>
                <c:pt idx="157">
                  <c:v>575692.7455002258</c:v>
                </c:pt>
                <c:pt idx="158">
                  <c:v>569986.9539341093</c:v>
                </c:pt>
                <c:pt idx="159">
                  <c:v>566506.3320423044</c:v>
                </c:pt>
                <c:pt idx="160">
                  <c:v>562336.0379641631</c:v>
                </c:pt>
                <c:pt idx="161">
                  <c:v>558725.5792752734</c:v>
                </c:pt>
                <c:pt idx="162">
                  <c:v>551924.0275787588</c:v>
                </c:pt>
                <c:pt idx="163">
                  <c:v>548208.0831672755</c:v>
                </c:pt>
                <c:pt idx="164">
                  <c:v>545959.6342443973</c:v>
                </c:pt>
                <c:pt idx="165">
                  <c:v>542799.6243072953</c:v>
                </c:pt>
                <c:pt idx="166">
                  <c:v>538904.1980750159</c:v>
                </c:pt>
                <c:pt idx="167">
                  <c:v>534698.4698278269</c:v>
                </c:pt>
                <c:pt idx="168">
                  <c:v>529920.5126685771</c:v>
                </c:pt>
                <c:pt idx="169">
                  <c:v>528876.5399656496</c:v>
                </c:pt>
                <c:pt idx="170">
                  <c:v>525338.9909535514</c:v>
                </c:pt>
                <c:pt idx="171">
                  <c:v>522129.983453738</c:v>
                </c:pt>
                <c:pt idx="172">
                  <c:v>518660.5577180964</c:v>
                </c:pt>
                <c:pt idx="173">
                  <c:v>515681.3961947507</c:v>
                </c:pt>
                <c:pt idx="174">
                  <c:v>511692.3892099914</c:v>
                </c:pt>
                <c:pt idx="175">
                  <c:v>507838.7192253907</c:v>
                </c:pt>
                <c:pt idx="176">
                  <c:v>508355.7219064246</c:v>
                </c:pt>
                <c:pt idx="177">
                  <c:v>505158.50904927</c:v>
                </c:pt>
                <c:pt idx="178">
                  <c:v>500937.7607946458</c:v>
                </c:pt>
                <c:pt idx="179">
                  <c:v>500809.4329901336</c:v>
                </c:pt>
                <c:pt idx="180">
                  <c:v>500259.8745355245</c:v>
                </c:pt>
                <c:pt idx="181">
                  <c:v>497055.0233513149</c:v>
                </c:pt>
                <c:pt idx="182">
                  <c:v>495142.8204135422</c:v>
                </c:pt>
                <c:pt idx="183">
                  <c:v>492024.1193733105</c:v>
                </c:pt>
                <c:pt idx="184">
                  <c:v>491366.0537105763</c:v>
                </c:pt>
                <c:pt idx="185">
                  <c:v>488648.0360503013</c:v>
                </c:pt>
                <c:pt idx="186">
                  <c:v>485288.8247360535</c:v>
                </c:pt>
                <c:pt idx="187">
                  <c:v>483307.6231386061</c:v>
                </c:pt>
                <c:pt idx="188">
                  <c:v>481084.606898483</c:v>
                </c:pt>
                <c:pt idx="189">
                  <c:v>479299.2765917148</c:v>
                </c:pt>
                <c:pt idx="190">
                  <c:v>474390.0748916548</c:v>
                </c:pt>
                <c:pt idx="191">
                  <c:v>472522.0499454602</c:v>
                </c:pt>
                <c:pt idx="192">
                  <c:v>472100.8063791984</c:v>
                </c:pt>
                <c:pt idx="193">
                  <c:v>470081.3925193708</c:v>
                </c:pt>
                <c:pt idx="194">
                  <c:v>470654.0796458149</c:v>
                </c:pt>
                <c:pt idx="195">
                  <c:v>467899.8161987246</c:v>
                </c:pt>
                <c:pt idx="196">
                  <c:v>464918.9830666687</c:v>
                </c:pt>
                <c:pt idx="197">
                  <c:v>464869.4059862057</c:v>
                </c:pt>
                <c:pt idx="198">
                  <c:v>462513.3807726016</c:v>
                </c:pt>
                <c:pt idx="199">
                  <c:v>460905.7119682889</c:v>
                </c:pt>
                <c:pt idx="200">
                  <c:v>459256.9022330288</c:v>
                </c:pt>
                <c:pt idx="201">
                  <c:v>457593.57064513</c:v>
                </c:pt>
                <c:pt idx="202">
                  <c:v>455245.7342944884</c:v>
                </c:pt>
                <c:pt idx="203">
                  <c:v>452809.573706732</c:v>
                </c:pt>
                <c:pt idx="204">
                  <c:v>454565.5956749324</c:v>
                </c:pt>
                <c:pt idx="205">
                  <c:v>453083.1860783037</c:v>
                </c:pt>
                <c:pt idx="206">
                  <c:v>450425.8867656325</c:v>
                </c:pt>
                <c:pt idx="207">
                  <c:v>451089.6805551844</c:v>
                </c:pt>
                <c:pt idx="208">
                  <c:v>450638.2920768345</c:v>
                </c:pt>
                <c:pt idx="209">
                  <c:v>449355.8554449485</c:v>
                </c:pt>
                <c:pt idx="210">
                  <c:v>449159.5742856891</c:v>
                </c:pt>
                <c:pt idx="211">
                  <c:v>447208.2302900549</c:v>
                </c:pt>
                <c:pt idx="212">
                  <c:v>447753.3758580514</c:v>
                </c:pt>
                <c:pt idx="213">
                  <c:v>446766.1080033824</c:v>
                </c:pt>
                <c:pt idx="214">
                  <c:v>445271.6834263384</c:v>
                </c:pt>
                <c:pt idx="215">
                  <c:v>444629.4935611963</c:v>
                </c:pt>
                <c:pt idx="216">
                  <c:v>444157.1740704234</c:v>
                </c:pt>
                <c:pt idx="217">
                  <c:v>444100.4956627127</c:v>
                </c:pt>
                <c:pt idx="218">
                  <c:v>440460.6716771427</c:v>
                </c:pt>
                <c:pt idx="219">
                  <c:v>440021.6495393282</c:v>
                </c:pt>
                <c:pt idx="220">
                  <c:v>441114.953422398</c:v>
                </c:pt>
                <c:pt idx="221">
                  <c:v>439771.585420086</c:v>
                </c:pt>
                <c:pt idx="222">
                  <c:v>439189.4196362568</c:v>
                </c:pt>
                <c:pt idx="223">
                  <c:v>438980.0844638645</c:v>
                </c:pt>
                <c:pt idx="224">
                  <c:v>437577.0097679162</c:v>
                </c:pt>
                <c:pt idx="225">
                  <c:v>438587.121260995</c:v>
                </c:pt>
                <c:pt idx="226">
                  <c:v>437161.1463161511</c:v>
                </c:pt>
                <c:pt idx="227">
                  <c:v>436941.7944463195</c:v>
                </c:pt>
                <c:pt idx="228">
                  <c:v>437051.3744253774</c:v>
                </c:pt>
                <c:pt idx="229">
                  <c:v>436695.9352108382</c:v>
                </c:pt>
                <c:pt idx="230">
                  <c:v>435865.5643855594</c:v>
                </c:pt>
                <c:pt idx="231">
                  <c:v>434649.6457744212</c:v>
                </c:pt>
                <c:pt idx="232">
                  <c:v>437671.6455474194</c:v>
                </c:pt>
                <c:pt idx="233">
                  <c:v>437443.4264986106</c:v>
                </c:pt>
                <c:pt idx="234">
                  <c:v>435685.6478989118</c:v>
                </c:pt>
                <c:pt idx="235">
                  <c:v>436806.2245912252</c:v>
                </c:pt>
                <c:pt idx="236">
                  <c:v>436261.567688556</c:v>
                </c:pt>
                <c:pt idx="237">
                  <c:v>436262.4697589549</c:v>
                </c:pt>
                <c:pt idx="238">
                  <c:v>437170.8787033276</c:v>
                </c:pt>
                <c:pt idx="239">
                  <c:v>435806.8194534997</c:v>
                </c:pt>
                <c:pt idx="240">
                  <c:v>437001.9452397103</c:v>
                </c:pt>
                <c:pt idx="241">
                  <c:v>437153.1215060141</c:v>
                </c:pt>
                <c:pt idx="242">
                  <c:v>436570.123496394</c:v>
                </c:pt>
                <c:pt idx="243">
                  <c:v>436555.5544205006</c:v>
                </c:pt>
                <c:pt idx="244">
                  <c:v>437006.3923913772</c:v>
                </c:pt>
                <c:pt idx="245">
                  <c:v>438018.9091046653</c:v>
                </c:pt>
                <c:pt idx="246">
                  <c:v>434560.3981972472</c:v>
                </c:pt>
                <c:pt idx="247">
                  <c:v>434343.7555880159</c:v>
                </c:pt>
                <c:pt idx="248">
                  <c:v>435903.316511736</c:v>
                </c:pt>
                <c:pt idx="249">
                  <c:v>434674.0459551939</c:v>
                </c:pt>
                <c:pt idx="250">
                  <c:v>433991.6755159761</c:v>
                </c:pt>
                <c:pt idx="251">
                  <c:v>433746.6908607621</c:v>
                </c:pt>
                <c:pt idx="252">
                  <c:v>432092.0148488521</c:v>
                </c:pt>
                <c:pt idx="253">
                  <c:v>433091.8619876579</c:v>
                </c:pt>
                <c:pt idx="254">
                  <c:v>433208.8888732601</c:v>
                </c:pt>
                <c:pt idx="255">
                  <c:v>431511.4187255662</c:v>
                </c:pt>
                <c:pt idx="256">
                  <c:v>431668.8438610213</c:v>
                </c:pt>
                <c:pt idx="257">
                  <c:v>431225.8539858178</c:v>
                </c:pt>
                <c:pt idx="258">
                  <c:v>430115.8199348025</c:v>
                </c:pt>
                <c:pt idx="259">
                  <c:v>429373.1950998197</c:v>
                </c:pt>
                <c:pt idx="260">
                  <c:v>432557.5223582075</c:v>
                </c:pt>
                <c:pt idx="261">
                  <c:v>431992.3218506974</c:v>
                </c:pt>
                <c:pt idx="262">
                  <c:v>430392.9360757326</c:v>
                </c:pt>
                <c:pt idx="263">
                  <c:v>430767.0281245416</c:v>
                </c:pt>
                <c:pt idx="264">
                  <c:v>432638.7308629223</c:v>
                </c:pt>
                <c:pt idx="265">
                  <c:v>433150.8297148003</c:v>
                </c:pt>
                <c:pt idx="266">
                  <c:v>433584.5107496723</c:v>
                </c:pt>
                <c:pt idx="267">
                  <c:v>433810.6029586492</c:v>
                </c:pt>
                <c:pt idx="268">
                  <c:v>432946.5786013937</c:v>
                </c:pt>
                <c:pt idx="269">
                  <c:v>432004.2888980005</c:v>
                </c:pt>
                <c:pt idx="270">
                  <c:v>431730.9387987626</c:v>
                </c:pt>
                <c:pt idx="271">
                  <c:v>432134.8717994365</c:v>
                </c:pt>
                <c:pt idx="272">
                  <c:v>432744.1083110165</c:v>
                </c:pt>
                <c:pt idx="273">
                  <c:v>432679.9465213044</c:v>
                </c:pt>
                <c:pt idx="274">
                  <c:v>433461.9392875737</c:v>
                </c:pt>
                <c:pt idx="275">
                  <c:v>432691.2032099021</c:v>
                </c:pt>
                <c:pt idx="276">
                  <c:v>432364.9436000527</c:v>
                </c:pt>
                <c:pt idx="277">
                  <c:v>431399.5226717243</c:v>
                </c:pt>
                <c:pt idx="278">
                  <c:v>431832.7625278542</c:v>
                </c:pt>
                <c:pt idx="279">
                  <c:v>431423.4271287746</c:v>
                </c:pt>
                <c:pt idx="280">
                  <c:v>431688.9883063007</c:v>
                </c:pt>
                <c:pt idx="281">
                  <c:v>432811.9292763595</c:v>
                </c:pt>
                <c:pt idx="282">
                  <c:v>433532.1402255716</c:v>
                </c:pt>
                <c:pt idx="283">
                  <c:v>433049.5489696694</c:v>
                </c:pt>
                <c:pt idx="284">
                  <c:v>433602.2938375041</c:v>
                </c:pt>
                <c:pt idx="285">
                  <c:v>433325.4606176112</c:v>
                </c:pt>
                <c:pt idx="286">
                  <c:v>433359.2552953644</c:v>
                </c:pt>
                <c:pt idx="287">
                  <c:v>433714.900882221</c:v>
                </c:pt>
                <c:pt idx="288">
                  <c:v>433183.8397515072</c:v>
                </c:pt>
                <c:pt idx="289">
                  <c:v>432900.5272801088</c:v>
                </c:pt>
                <c:pt idx="290">
                  <c:v>431771.1622952268</c:v>
                </c:pt>
                <c:pt idx="291">
                  <c:v>433212.0303514618</c:v>
                </c:pt>
                <c:pt idx="292">
                  <c:v>434226.4158828967</c:v>
                </c:pt>
                <c:pt idx="293">
                  <c:v>433536.6034961229</c:v>
                </c:pt>
                <c:pt idx="294">
                  <c:v>433123.8117791886</c:v>
                </c:pt>
                <c:pt idx="295">
                  <c:v>432349.1806655736</c:v>
                </c:pt>
                <c:pt idx="296">
                  <c:v>433692.59478748</c:v>
                </c:pt>
                <c:pt idx="297">
                  <c:v>433894.8236945973</c:v>
                </c:pt>
                <c:pt idx="298">
                  <c:v>433880.2391425993</c:v>
                </c:pt>
                <c:pt idx="299">
                  <c:v>434047.3083711093</c:v>
                </c:pt>
                <c:pt idx="300">
                  <c:v>433403.3686297101</c:v>
                </c:pt>
                <c:pt idx="301">
                  <c:v>434036.1223450296</c:v>
                </c:pt>
                <c:pt idx="302">
                  <c:v>434066.5561164042</c:v>
                </c:pt>
                <c:pt idx="303">
                  <c:v>433971.421651735</c:v>
                </c:pt>
                <c:pt idx="304">
                  <c:v>433282.587592233</c:v>
                </c:pt>
                <c:pt idx="305">
                  <c:v>433225.1887724411</c:v>
                </c:pt>
                <c:pt idx="306">
                  <c:v>433204.9238892452</c:v>
                </c:pt>
                <c:pt idx="307">
                  <c:v>433080.3845029308</c:v>
                </c:pt>
                <c:pt idx="308">
                  <c:v>433168.4861753875</c:v>
                </c:pt>
                <c:pt idx="309">
                  <c:v>432616.9183035538</c:v>
                </c:pt>
                <c:pt idx="310">
                  <c:v>432380.9625362537</c:v>
                </c:pt>
                <c:pt idx="311">
                  <c:v>432529.5346675987</c:v>
                </c:pt>
                <c:pt idx="312">
                  <c:v>432882.6172094597</c:v>
                </c:pt>
                <c:pt idx="313">
                  <c:v>432686.7851796385</c:v>
                </c:pt>
                <c:pt idx="314">
                  <c:v>432700.7658530957</c:v>
                </c:pt>
                <c:pt idx="315">
                  <c:v>432101.784973854</c:v>
                </c:pt>
                <c:pt idx="316">
                  <c:v>432421.7533799412</c:v>
                </c:pt>
                <c:pt idx="317">
                  <c:v>432379.4452911386</c:v>
                </c:pt>
                <c:pt idx="318">
                  <c:v>432367.1204186483</c:v>
                </c:pt>
                <c:pt idx="319">
                  <c:v>432731.5148300549</c:v>
                </c:pt>
                <c:pt idx="320">
                  <c:v>432401.0295367298</c:v>
                </c:pt>
                <c:pt idx="321">
                  <c:v>431979.5487184888</c:v>
                </c:pt>
                <c:pt idx="322">
                  <c:v>432265.3123536927</c:v>
                </c:pt>
                <c:pt idx="323">
                  <c:v>432257.9000025708</c:v>
                </c:pt>
                <c:pt idx="324">
                  <c:v>431991.4587879659</c:v>
                </c:pt>
                <c:pt idx="325">
                  <c:v>432356.3596324526</c:v>
                </c:pt>
                <c:pt idx="326">
                  <c:v>432476.0139597071</c:v>
                </c:pt>
                <c:pt idx="327">
                  <c:v>432235.424626245</c:v>
                </c:pt>
                <c:pt idx="328">
                  <c:v>432032.7514945447</c:v>
                </c:pt>
                <c:pt idx="329">
                  <c:v>432105.9122347787</c:v>
                </c:pt>
                <c:pt idx="330">
                  <c:v>432220.2349610109</c:v>
                </c:pt>
                <c:pt idx="331">
                  <c:v>432363.8885206911</c:v>
                </c:pt>
                <c:pt idx="332">
                  <c:v>432038.6965291401</c:v>
                </c:pt>
                <c:pt idx="333">
                  <c:v>432512.5092750682</c:v>
                </c:pt>
                <c:pt idx="334">
                  <c:v>432290.2229401766</c:v>
                </c:pt>
                <c:pt idx="335">
                  <c:v>432226.4326715784</c:v>
                </c:pt>
                <c:pt idx="336">
                  <c:v>432267.2761838735</c:v>
                </c:pt>
                <c:pt idx="337">
                  <c:v>432089.7406221771</c:v>
                </c:pt>
                <c:pt idx="338">
                  <c:v>431992.7215341331</c:v>
                </c:pt>
                <c:pt idx="339">
                  <c:v>432273.6973694794</c:v>
                </c:pt>
                <c:pt idx="340">
                  <c:v>432106.1657831149</c:v>
                </c:pt>
                <c:pt idx="341">
                  <c:v>432283.6346826979</c:v>
                </c:pt>
                <c:pt idx="342">
                  <c:v>432119.6847463415</c:v>
                </c:pt>
                <c:pt idx="343">
                  <c:v>432336.9098799187</c:v>
                </c:pt>
                <c:pt idx="344">
                  <c:v>432080.3137547293</c:v>
                </c:pt>
                <c:pt idx="345">
                  <c:v>431919.5671844135</c:v>
                </c:pt>
                <c:pt idx="346">
                  <c:v>432005.4910539853</c:v>
                </c:pt>
                <c:pt idx="347">
                  <c:v>431942.6265105648</c:v>
                </c:pt>
                <c:pt idx="348">
                  <c:v>431855.2098809747</c:v>
                </c:pt>
                <c:pt idx="349">
                  <c:v>431849.8952576537</c:v>
                </c:pt>
                <c:pt idx="350">
                  <c:v>431997.0258083398</c:v>
                </c:pt>
                <c:pt idx="351">
                  <c:v>431981.7016585144</c:v>
                </c:pt>
                <c:pt idx="352">
                  <c:v>432121.7282761453</c:v>
                </c:pt>
                <c:pt idx="353">
                  <c:v>432096.9190506536</c:v>
                </c:pt>
                <c:pt idx="354">
                  <c:v>432240.3283165721</c:v>
                </c:pt>
                <c:pt idx="355">
                  <c:v>432244.6402643506</c:v>
                </c:pt>
                <c:pt idx="356">
                  <c:v>432385.1723092535</c:v>
                </c:pt>
                <c:pt idx="357">
                  <c:v>432349.1578141798</c:v>
                </c:pt>
                <c:pt idx="358">
                  <c:v>432358.0358093782</c:v>
                </c:pt>
                <c:pt idx="359">
                  <c:v>432312.9379485777</c:v>
                </c:pt>
                <c:pt idx="360">
                  <c:v>432361.1180010969</c:v>
                </c:pt>
                <c:pt idx="361">
                  <c:v>432261.4357323375</c:v>
                </c:pt>
                <c:pt idx="362">
                  <c:v>432566.3318727568</c:v>
                </c:pt>
                <c:pt idx="363">
                  <c:v>432362.1081205267</c:v>
                </c:pt>
                <c:pt idx="364">
                  <c:v>432444.2729482618</c:v>
                </c:pt>
                <c:pt idx="365">
                  <c:v>432349.2214619849</c:v>
                </c:pt>
                <c:pt idx="366">
                  <c:v>432253.5917068404</c:v>
                </c:pt>
                <c:pt idx="367">
                  <c:v>432252.9836614254</c:v>
                </c:pt>
                <c:pt idx="368">
                  <c:v>432187.9647022422</c:v>
                </c:pt>
                <c:pt idx="369">
                  <c:v>432219.5881264787</c:v>
                </c:pt>
                <c:pt idx="370">
                  <c:v>432316.3076448921</c:v>
                </c:pt>
                <c:pt idx="371">
                  <c:v>432191.5733460172</c:v>
                </c:pt>
                <c:pt idx="372">
                  <c:v>432007.9934694796</c:v>
                </c:pt>
                <c:pt idx="373">
                  <c:v>432170.3316560313</c:v>
                </c:pt>
                <c:pt idx="374">
                  <c:v>432190.6207224297</c:v>
                </c:pt>
                <c:pt idx="375">
                  <c:v>432290.2692373726</c:v>
                </c:pt>
                <c:pt idx="376">
                  <c:v>432295.8299797316</c:v>
                </c:pt>
                <c:pt idx="377">
                  <c:v>432344.7801476942</c:v>
                </c:pt>
                <c:pt idx="378">
                  <c:v>432321.3437391879</c:v>
                </c:pt>
                <c:pt idx="379">
                  <c:v>432265.6789203939</c:v>
                </c:pt>
                <c:pt idx="380">
                  <c:v>432278.6256707843</c:v>
                </c:pt>
                <c:pt idx="381">
                  <c:v>432305.5239239481</c:v>
                </c:pt>
                <c:pt idx="382">
                  <c:v>432329.9459675136</c:v>
                </c:pt>
                <c:pt idx="383">
                  <c:v>432266.5049014416</c:v>
                </c:pt>
                <c:pt idx="384">
                  <c:v>432329.4899888725</c:v>
                </c:pt>
                <c:pt idx="385">
                  <c:v>432312.819558464</c:v>
                </c:pt>
                <c:pt idx="386">
                  <c:v>432354.8033229057</c:v>
                </c:pt>
                <c:pt idx="387">
                  <c:v>432353.870102989</c:v>
                </c:pt>
                <c:pt idx="388">
                  <c:v>432369.1275936218</c:v>
                </c:pt>
                <c:pt idx="389">
                  <c:v>432302.3763224788</c:v>
                </c:pt>
                <c:pt idx="390">
                  <c:v>432336.6159516416</c:v>
                </c:pt>
                <c:pt idx="391">
                  <c:v>432332.5428961953</c:v>
                </c:pt>
                <c:pt idx="392">
                  <c:v>432392.2539539533</c:v>
                </c:pt>
                <c:pt idx="393">
                  <c:v>432337.1302493523</c:v>
                </c:pt>
                <c:pt idx="394">
                  <c:v>432349.3128785348</c:v>
                </c:pt>
                <c:pt idx="395">
                  <c:v>432330.4309934615</c:v>
                </c:pt>
                <c:pt idx="396">
                  <c:v>432363.3791565376</c:v>
                </c:pt>
                <c:pt idx="397">
                  <c:v>432380.5830312673</c:v>
                </c:pt>
                <c:pt idx="398">
                  <c:v>432275.8920335765</c:v>
                </c:pt>
                <c:pt idx="399">
                  <c:v>432291.7635994639</c:v>
                </c:pt>
                <c:pt idx="400">
                  <c:v>432322.6910640954</c:v>
                </c:pt>
                <c:pt idx="401">
                  <c:v>432312.0938722028</c:v>
                </c:pt>
                <c:pt idx="402">
                  <c:v>432323.5055204405</c:v>
                </c:pt>
                <c:pt idx="403">
                  <c:v>432313.0337106997</c:v>
                </c:pt>
                <c:pt idx="404">
                  <c:v>432310.0290813171</c:v>
                </c:pt>
                <c:pt idx="405">
                  <c:v>432341.9933561555</c:v>
                </c:pt>
                <c:pt idx="406">
                  <c:v>432351.8816708938</c:v>
                </c:pt>
                <c:pt idx="407">
                  <c:v>432326.9160233766</c:v>
                </c:pt>
                <c:pt idx="408">
                  <c:v>432341.1415349527</c:v>
                </c:pt>
                <c:pt idx="409">
                  <c:v>432316.8558855712</c:v>
                </c:pt>
                <c:pt idx="410">
                  <c:v>432300.528876972</c:v>
                </c:pt>
                <c:pt idx="411">
                  <c:v>432327.1175206984</c:v>
                </c:pt>
                <c:pt idx="412">
                  <c:v>432317.2959754782</c:v>
                </c:pt>
                <c:pt idx="413">
                  <c:v>432339.4032181541</c:v>
                </c:pt>
                <c:pt idx="414">
                  <c:v>432347.6872404395</c:v>
                </c:pt>
                <c:pt idx="415">
                  <c:v>432321.2538329526</c:v>
                </c:pt>
                <c:pt idx="416">
                  <c:v>432341.1073531692</c:v>
                </c:pt>
                <c:pt idx="417">
                  <c:v>432329.6834368537</c:v>
                </c:pt>
                <c:pt idx="418">
                  <c:v>432333.9527822111</c:v>
                </c:pt>
                <c:pt idx="419">
                  <c:v>432328.3191577516</c:v>
                </c:pt>
                <c:pt idx="420">
                  <c:v>432323.4315438853</c:v>
                </c:pt>
                <c:pt idx="421">
                  <c:v>432330.1265901388</c:v>
                </c:pt>
                <c:pt idx="422">
                  <c:v>432316.1041806064</c:v>
                </c:pt>
                <c:pt idx="423">
                  <c:v>432321.7263122704</c:v>
                </c:pt>
                <c:pt idx="424">
                  <c:v>432320.5701247188</c:v>
                </c:pt>
                <c:pt idx="425">
                  <c:v>432310.7183439177</c:v>
                </c:pt>
                <c:pt idx="426">
                  <c:v>432307.5195014764</c:v>
                </c:pt>
                <c:pt idx="427">
                  <c:v>432286.8890310735</c:v>
                </c:pt>
                <c:pt idx="428">
                  <c:v>432294.7472708831</c:v>
                </c:pt>
                <c:pt idx="429">
                  <c:v>432313.7552188651</c:v>
                </c:pt>
                <c:pt idx="430">
                  <c:v>432304.7867033503</c:v>
                </c:pt>
                <c:pt idx="431">
                  <c:v>432314.1743510835</c:v>
                </c:pt>
                <c:pt idx="432">
                  <c:v>432308.8728319135</c:v>
                </c:pt>
                <c:pt idx="433">
                  <c:v>432312.6235239787</c:v>
                </c:pt>
                <c:pt idx="434">
                  <c:v>432308.2699983749</c:v>
                </c:pt>
                <c:pt idx="435">
                  <c:v>432296.8240703885</c:v>
                </c:pt>
                <c:pt idx="436">
                  <c:v>432316.2742517708</c:v>
                </c:pt>
                <c:pt idx="437">
                  <c:v>432306.3909285255</c:v>
                </c:pt>
                <c:pt idx="438">
                  <c:v>432304.820119133</c:v>
                </c:pt>
                <c:pt idx="439">
                  <c:v>432303.5067305636</c:v>
                </c:pt>
                <c:pt idx="440">
                  <c:v>432306.0345957411</c:v>
                </c:pt>
                <c:pt idx="441">
                  <c:v>432302.0543395833</c:v>
                </c:pt>
                <c:pt idx="442">
                  <c:v>432309.4767933593</c:v>
                </c:pt>
                <c:pt idx="443">
                  <c:v>432313.8681834372</c:v>
                </c:pt>
                <c:pt idx="444">
                  <c:v>432306.7369813746</c:v>
                </c:pt>
                <c:pt idx="445">
                  <c:v>432307.0853829816</c:v>
                </c:pt>
                <c:pt idx="446">
                  <c:v>432303.7750305151</c:v>
                </c:pt>
                <c:pt idx="447">
                  <c:v>432302.5998975768</c:v>
                </c:pt>
                <c:pt idx="448">
                  <c:v>432290.104784713</c:v>
                </c:pt>
                <c:pt idx="449">
                  <c:v>432289.0761822709</c:v>
                </c:pt>
                <c:pt idx="450">
                  <c:v>432291.8901905094</c:v>
                </c:pt>
                <c:pt idx="451">
                  <c:v>432290.1161397871</c:v>
                </c:pt>
                <c:pt idx="452">
                  <c:v>432297.6930638807</c:v>
                </c:pt>
                <c:pt idx="453">
                  <c:v>432299.5228310596</c:v>
                </c:pt>
                <c:pt idx="454">
                  <c:v>432295.4525042564</c:v>
                </c:pt>
                <c:pt idx="455">
                  <c:v>432300.8737026993</c:v>
                </c:pt>
                <c:pt idx="456">
                  <c:v>432298.29841644</c:v>
                </c:pt>
                <c:pt idx="457">
                  <c:v>432303.6411925633</c:v>
                </c:pt>
                <c:pt idx="458">
                  <c:v>432300.7339773342</c:v>
                </c:pt>
                <c:pt idx="459">
                  <c:v>432288.6168869081</c:v>
                </c:pt>
                <c:pt idx="460">
                  <c:v>432300.390080306</c:v>
                </c:pt>
                <c:pt idx="461">
                  <c:v>432301.1880436097</c:v>
                </c:pt>
                <c:pt idx="462">
                  <c:v>432299.8232451197</c:v>
                </c:pt>
                <c:pt idx="463">
                  <c:v>432297.2206674024</c:v>
                </c:pt>
                <c:pt idx="464">
                  <c:v>432298.6178405319</c:v>
                </c:pt>
                <c:pt idx="465">
                  <c:v>432305.7909941794</c:v>
                </c:pt>
                <c:pt idx="466">
                  <c:v>432298.8594890846</c:v>
                </c:pt>
                <c:pt idx="467">
                  <c:v>432303.455873756</c:v>
                </c:pt>
                <c:pt idx="468">
                  <c:v>432301.0891584167</c:v>
                </c:pt>
                <c:pt idx="469">
                  <c:v>432302.0789606116</c:v>
                </c:pt>
                <c:pt idx="470">
                  <c:v>432303.2237332629</c:v>
                </c:pt>
                <c:pt idx="471">
                  <c:v>432302.6185389985</c:v>
                </c:pt>
                <c:pt idx="472">
                  <c:v>432295.8334906559</c:v>
                </c:pt>
                <c:pt idx="473">
                  <c:v>432295.4566482886</c:v>
                </c:pt>
                <c:pt idx="474">
                  <c:v>432296.0532380607</c:v>
                </c:pt>
                <c:pt idx="475">
                  <c:v>432296.649017297</c:v>
                </c:pt>
                <c:pt idx="476">
                  <c:v>432294.289659913</c:v>
                </c:pt>
                <c:pt idx="477">
                  <c:v>432294.2736929899</c:v>
                </c:pt>
                <c:pt idx="478">
                  <c:v>432293.5633010096</c:v>
                </c:pt>
                <c:pt idx="479">
                  <c:v>432294.1553972933</c:v>
                </c:pt>
                <c:pt idx="480">
                  <c:v>432291.2126703538</c:v>
                </c:pt>
                <c:pt idx="481">
                  <c:v>432290.4493605746</c:v>
                </c:pt>
                <c:pt idx="482">
                  <c:v>432297.3484850267</c:v>
                </c:pt>
                <c:pt idx="483">
                  <c:v>432296.432868013</c:v>
                </c:pt>
                <c:pt idx="484">
                  <c:v>432296.724702027</c:v>
                </c:pt>
                <c:pt idx="485">
                  <c:v>432296.0160522733</c:v>
                </c:pt>
                <c:pt idx="486">
                  <c:v>432294.848051249</c:v>
                </c:pt>
                <c:pt idx="487">
                  <c:v>432293.6589524141</c:v>
                </c:pt>
                <c:pt idx="488">
                  <c:v>432296.4196535604</c:v>
                </c:pt>
                <c:pt idx="489">
                  <c:v>432299.1874453831</c:v>
                </c:pt>
                <c:pt idx="490">
                  <c:v>432299.4564878208</c:v>
                </c:pt>
                <c:pt idx="491">
                  <c:v>432300.4693690674</c:v>
                </c:pt>
                <c:pt idx="492">
                  <c:v>432300.7081981967</c:v>
                </c:pt>
                <c:pt idx="493">
                  <c:v>432303.1009071571</c:v>
                </c:pt>
                <c:pt idx="494">
                  <c:v>432303.2998084243</c:v>
                </c:pt>
                <c:pt idx="495">
                  <c:v>432297.1283708733</c:v>
                </c:pt>
                <c:pt idx="496">
                  <c:v>432295.526591758</c:v>
                </c:pt>
                <c:pt idx="497">
                  <c:v>432295.2775112038</c:v>
                </c:pt>
                <c:pt idx="498">
                  <c:v>432296.1368656054</c:v>
                </c:pt>
                <c:pt idx="499">
                  <c:v>432298.1141501077</c:v>
                </c:pt>
                <c:pt idx="500">
                  <c:v>432298.1019816016</c:v>
                </c:pt>
                <c:pt idx="501">
                  <c:v>432296.5062035064</c:v>
                </c:pt>
                <c:pt idx="502">
                  <c:v>432302.117003032</c:v>
                </c:pt>
                <c:pt idx="503">
                  <c:v>432296.0621438403</c:v>
                </c:pt>
                <c:pt idx="504">
                  <c:v>432294.5074025474</c:v>
                </c:pt>
                <c:pt idx="505">
                  <c:v>432296.7333961318</c:v>
                </c:pt>
                <c:pt idx="506">
                  <c:v>432296.191188951</c:v>
                </c:pt>
                <c:pt idx="507">
                  <c:v>432294.9914164116</c:v>
                </c:pt>
                <c:pt idx="508">
                  <c:v>432295.3328954157</c:v>
                </c:pt>
                <c:pt idx="509">
                  <c:v>432296.3002525447</c:v>
                </c:pt>
                <c:pt idx="510">
                  <c:v>432297.9305212802</c:v>
                </c:pt>
                <c:pt idx="511">
                  <c:v>432295.8525879433</c:v>
                </c:pt>
                <c:pt idx="512">
                  <c:v>432293.676800047</c:v>
                </c:pt>
                <c:pt idx="513">
                  <c:v>432294.4229696686</c:v>
                </c:pt>
                <c:pt idx="514">
                  <c:v>432295.8921225291</c:v>
                </c:pt>
                <c:pt idx="515">
                  <c:v>432295.0540971616</c:v>
                </c:pt>
                <c:pt idx="516">
                  <c:v>432295.2434141656</c:v>
                </c:pt>
                <c:pt idx="517">
                  <c:v>432295.2296726735</c:v>
                </c:pt>
                <c:pt idx="518">
                  <c:v>432294.5788403344</c:v>
                </c:pt>
                <c:pt idx="519">
                  <c:v>432294.863508788</c:v>
                </c:pt>
                <c:pt idx="520">
                  <c:v>432294.9926245239</c:v>
                </c:pt>
                <c:pt idx="521">
                  <c:v>432294.3795460635</c:v>
                </c:pt>
                <c:pt idx="522">
                  <c:v>432294.749861446</c:v>
                </c:pt>
                <c:pt idx="523">
                  <c:v>432295.4376251014</c:v>
                </c:pt>
                <c:pt idx="524">
                  <c:v>432294.7874129989</c:v>
                </c:pt>
                <c:pt idx="525">
                  <c:v>432295.75085422</c:v>
                </c:pt>
                <c:pt idx="526">
                  <c:v>432296.1235356421</c:v>
                </c:pt>
                <c:pt idx="527">
                  <c:v>432294.7036918947</c:v>
                </c:pt>
                <c:pt idx="528">
                  <c:v>432294.4817639194</c:v>
                </c:pt>
                <c:pt idx="529">
                  <c:v>432294.9257947503</c:v>
                </c:pt>
                <c:pt idx="530">
                  <c:v>432294.4650608326</c:v>
                </c:pt>
                <c:pt idx="531">
                  <c:v>432296.1829108634</c:v>
                </c:pt>
                <c:pt idx="532">
                  <c:v>432295.0149511613</c:v>
                </c:pt>
                <c:pt idx="533">
                  <c:v>432293.690797365</c:v>
                </c:pt>
                <c:pt idx="534">
                  <c:v>432294.8757420564</c:v>
                </c:pt>
                <c:pt idx="535">
                  <c:v>432295.5576492707</c:v>
                </c:pt>
                <c:pt idx="536">
                  <c:v>432295.8299870844</c:v>
                </c:pt>
                <c:pt idx="537">
                  <c:v>432295.4431476265</c:v>
                </c:pt>
                <c:pt idx="538">
                  <c:v>432295.6756421772</c:v>
                </c:pt>
                <c:pt idx="539">
                  <c:v>432295.2354514079</c:v>
                </c:pt>
                <c:pt idx="540">
                  <c:v>432294.7170501429</c:v>
                </c:pt>
                <c:pt idx="541">
                  <c:v>432296.6955268655</c:v>
                </c:pt>
                <c:pt idx="542">
                  <c:v>432295.1377719008</c:v>
                </c:pt>
                <c:pt idx="543">
                  <c:v>432295.8498311486</c:v>
                </c:pt>
                <c:pt idx="544">
                  <c:v>432295.2321134812</c:v>
                </c:pt>
                <c:pt idx="545">
                  <c:v>432295.5114395861</c:v>
                </c:pt>
                <c:pt idx="546">
                  <c:v>432294.9100029823</c:v>
                </c:pt>
                <c:pt idx="547">
                  <c:v>432294.6589773751</c:v>
                </c:pt>
                <c:pt idx="548">
                  <c:v>432294.7545271014</c:v>
                </c:pt>
                <c:pt idx="549">
                  <c:v>432295.0006910718</c:v>
                </c:pt>
                <c:pt idx="550">
                  <c:v>432294.8709640982</c:v>
                </c:pt>
                <c:pt idx="551">
                  <c:v>432294.7929390725</c:v>
                </c:pt>
                <c:pt idx="552">
                  <c:v>432295.0090832496</c:v>
                </c:pt>
                <c:pt idx="553">
                  <c:v>432295.0943712504</c:v>
                </c:pt>
                <c:pt idx="554">
                  <c:v>432295.4760101452</c:v>
                </c:pt>
                <c:pt idx="555">
                  <c:v>432295.7666947594</c:v>
                </c:pt>
                <c:pt idx="556">
                  <c:v>432296.1298867263</c:v>
                </c:pt>
                <c:pt idx="557">
                  <c:v>432296.0924085378</c:v>
                </c:pt>
                <c:pt idx="558">
                  <c:v>432295.7890026674</c:v>
                </c:pt>
                <c:pt idx="559">
                  <c:v>432295.5129943051</c:v>
                </c:pt>
                <c:pt idx="560">
                  <c:v>432296.1049304872</c:v>
                </c:pt>
                <c:pt idx="561">
                  <c:v>432296.0074569844</c:v>
                </c:pt>
                <c:pt idx="562">
                  <c:v>432295.7618141149</c:v>
                </c:pt>
                <c:pt idx="563">
                  <c:v>432296.0351772305</c:v>
                </c:pt>
                <c:pt idx="564">
                  <c:v>432296.4094367569</c:v>
                </c:pt>
                <c:pt idx="565">
                  <c:v>432296.0756383798</c:v>
                </c:pt>
                <c:pt idx="566">
                  <c:v>432296.4702512496</c:v>
                </c:pt>
                <c:pt idx="567">
                  <c:v>432295.8921636232</c:v>
                </c:pt>
                <c:pt idx="568">
                  <c:v>432295.8634740178</c:v>
                </c:pt>
                <c:pt idx="569">
                  <c:v>432295.9120677446</c:v>
                </c:pt>
                <c:pt idx="570">
                  <c:v>432295.5738508306</c:v>
                </c:pt>
                <c:pt idx="571">
                  <c:v>432295.8148702538</c:v>
                </c:pt>
                <c:pt idx="572">
                  <c:v>432295.8568280976</c:v>
                </c:pt>
                <c:pt idx="573">
                  <c:v>432295.7727326989</c:v>
                </c:pt>
                <c:pt idx="574">
                  <c:v>432296.0181616661</c:v>
                </c:pt>
                <c:pt idx="575">
                  <c:v>432295.9925636931</c:v>
                </c:pt>
                <c:pt idx="576">
                  <c:v>432295.9258246475</c:v>
                </c:pt>
                <c:pt idx="577">
                  <c:v>432296.0656760046</c:v>
                </c:pt>
                <c:pt idx="578">
                  <c:v>432295.9492380876</c:v>
                </c:pt>
                <c:pt idx="579">
                  <c:v>432295.963776693</c:v>
                </c:pt>
                <c:pt idx="580">
                  <c:v>432296.0514059547</c:v>
                </c:pt>
                <c:pt idx="581">
                  <c:v>432295.9427178358</c:v>
                </c:pt>
                <c:pt idx="582">
                  <c:v>432296.071580064</c:v>
                </c:pt>
                <c:pt idx="583">
                  <c:v>432295.9279970371</c:v>
                </c:pt>
                <c:pt idx="584">
                  <c:v>432295.9293836043</c:v>
                </c:pt>
                <c:pt idx="585">
                  <c:v>432296.0321204714</c:v>
                </c:pt>
                <c:pt idx="586">
                  <c:v>432295.9756137537</c:v>
                </c:pt>
                <c:pt idx="587">
                  <c:v>432295.905538156</c:v>
                </c:pt>
                <c:pt idx="588">
                  <c:v>432295.9224168952</c:v>
                </c:pt>
                <c:pt idx="589">
                  <c:v>432295.6704886658</c:v>
                </c:pt>
                <c:pt idx="590">
                  <c:v>432295.756084647</c:v>
                </c:pt>
                <c:pt idx="591">
                  <c:v>432295.4828386537</c:v>
                </c:pt>
                <c:pt idx="592">
                  <c:v>432295.6628048187</c:v>
                </c:pt>
                <c:pt idx="593">
                  <c:v>432295.5864763396</c:v>
                </c:pt>
                <c:pt idx="594">
                  <c:v>432295.4922692883</c:v>
                </c:pt>
                <c:pt idx="595">
                  <c:v>432295.7315043734</c:v>
                </c:pt>
                <c:pt idx="596">
                  <c:v>432295.8576900843</c:v>
                </c:pt>
                <c:pt idx="597">
                  <c:v>432295.62456329</c:v>
                </c:pt>
                <c:pt idx="598">
                  <c:v>432295.6378907466</c:v>
                </c:pt>
                <c:pt idx="599">
                  <c:v>432295.7023115334</c:v>
                </c:pt>
                <c:pt idx="600">
                  <c:v>432295.7356628291</c:v>
                </c:pt>
                <c:pt idx="601">
                  <c:v>432295.8295883323</c:v>
                </c:pt>
                <c:pt idx="602">
                  <c:v>432295.6730010034</c:v>
                </c:pt>
                <c:pt idx="603">
                  <c:v>432295.7355335248</c:v>
                </c:pt>
                <c:pt idx="604">
                  <c:v>432295.8178966893</c:v>
                </c:pt>
                <c:pt idx="605">
                  <c:v>432295.8128284126</c:v>
                </c:pt>
                <c:pt idx="606">
                  <c:v>432295.6931276681</c:v>
                </c:pt>
                <c:pt idx="607">
                  <c:v>432295.7276911485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TT!$A$2:$A$609</c:f>
              <c:numCache>
                <c:formatCode>General</c:formatCode>
                <c:ptCount val="6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</c:numCache>
            </c:numRef>
          </c:cat>
          <c:val>
            <c:numRef>
              <c:f>TE y TT!$C$2:$C$609</c:f>
              <c:numCache>
                <c:formatCode>General</c:formatCode>
                <c:ptCount val="608"/>
                <c:pt idx="0">
                  <c:v>8353483.811618955</c:v>
                </c:pt>
                <c:pt idx="1">
                  <c:v>19313503.9738107</c:v>
                </c:pt>
                <c:pt idx="2">
                  <c:v>19126592.21576668</c:v>
                </c:pt>
                <c:pt idx="3">
                  <c:v>18937977.48144088</c:v>
                </c:pt>
                <c:pt idx="4">
                  <c:v>18748094.35967955</c:v>
                </c:pt>
                <c:pt idx="5">
                  <c:v>18557279.84109539</c:v>
                </c:pt>
                <c:pt idx="6">
                  <c:v>18365807.14578827</c:v>
                </c:pt>
                <c:pt idx="7">
                  <c:v>18173908.3553846</c:v>
                </c:pt>
                <c:pt idx="8">
                  <c:v>17981790.63462979</c:v>
                </c:pt>
                <c:pt idx="9">
                  <c:v>17789648.90228936</c:v>
                </c:pt>
                <c:pt idx="10">
                  <c:v>17597676.85606585</c:v>
                </c:pt>
                <c:pt idx="11">
                  <c:v>17413785.4798961</c:v>
                </c:pt>
                <c:pt idx="12">
                  <c:v>17231025.13959876</c:v>
                </c:pt>
                <c:pt idx="13">
                  <c:v>17050139.47138808</c:v>
                </c:pt>
                <c:pt idx="14">
                  <c:v>13224603.88370421</c:v>
                </c:pt>
                <c:pt idx="15">
                  <c:v>11913113.00800813</c:v>
                </c:pt>
                <c:pt idx="16">
                  <c:v>11531504.72935417</c:v>
                </c:pt>
                <c:pt idx="17">
                  <c:v>11247968.82363321</c:v>
                </c:pt>
                <c:pt idx="18">
                  <c:v>11223762.41013102</c:v>
                </c:pt>
                <c:pt idx="19">
                  <c:v>11010155.60949816</c:v>
                </c:pt>
                <c:pt idx="20">
                  <c:v>10984408.51157558</c:v>
                </c:pt>
                <c:pt idx="21">
                  <c:v>10812020.51744015</c:v>
                </c:pt>
                <c:pt idx="22">
                  <c:v>10785653.31973149</c:v>
                </c:pt>
                <c:pt idx="23">
                  <c:v>10647948.76482815</c:v>
                </c:pt>
                <c:pt idx="24">
                  <c:v>10621339.76079736</c:v>
                </c:pt>
                <c:pt idx="25">
                  <c:v>10509900.10182713</c:v>
                </c:pt>
                <c:pt idx="26">
                  <c:v>10518096.74137567</c:v>
                </c:pt>
                <c:pt idx="27">
                  <c:v>10601701.70718109</c:v>
                </c:pt>
                <c:pt idx="28">
                  <c:v>10407146.30912903</c:v>
                </c:pt>
                <c:pt idx="29">
                  <c:v>10091070.65546104</c:v>
                </c:pt>
                <c:pt idx="30">
                  <c:v>9906516.479724402</c:v>
                </c:pt>
                <c:pt idx="31">
                  <c:v>9755001.629403926</c:v>
                </c:pt>
                <c:pt idx="32">
                  <c:v>9697773.769015327</c:v>
                </c:pt>
                <c:pt idx="33">
                  <c:v>9715398.827932173</c:v>
                </c:pt>
                <c:pt idx="34">
                  <c:v>9580853.863473475</c:v>
                </c:pt>
                <c:pt idx="35">
                  <c:v>9543471.989963695</c:v>
                </c:pt>
                <c:pt idx="36">
                  <c:v>9559541.628071869</c:v>
                </c:pt>
                <c:pt idx="37">
                  <c:v>9459877.464137197</c:v>
                </c:pt>
                <c:pt idx="38">
                  <c:v>9373371.330962444</c:v>
                </c:pt>
                <c:pt idx="39">
                  <c:v>9387949.786577951</c:v>
                </c:pt>
                <c:pt idx="40">
                  <c:v>9316053.988516398</c:v>
                </c:pt>
                <c:pt idx="41">
                  <c:v>9333443.144124033</c:v>
                </c:pt>
                <c:pt idx="42">
                  <c:v>9223583.508870861</c:v>
                </c:pt>
                <c:pt idx="43">
                  <c:v>9108649.203236852</c:v>
                </c:pt>
                <c:pt idx="44">
                  <c:v>9024260.341191089</c:v>
                </c:pt>
                <c:pt idx="45">
                  <c:v>8941848.199908286</c:v>
                </c:pt>
                <c:pt idx="46">
                  <c:v>8898394.766448041</c:v>
                </c:pt>
                <c:pt idx="47">
                  <c:v>8888878.76490315</c:v>
                </c:pt>
                <c:pt idx="48">
                  <c:v>8890727.422511918</c:v>
                </c:pt>
                <c:pt idx="49">
                  <c:v>8817348.672927747</c:v>
                </c:pt>
                <c:pt idx="50">
                  <c:v>8792621.826300314</c:v>
                </c:pt>
                <c:pt idx="51">
                  <c:v>8794031.478976836</c:v>
                </c:pt>
                <c:pt idx="52">
                  <c:v>8733722.986223916</c:v>
                </c:pt>
                <c:pt idx="53">
                  <c:v>8686767.169947427</c:v>
                </c:pt>
                <c:pt idx="54">
                  <c:v>8668622.773244567</c:v>
                </c:pt>
                <c:pt idx="55">
                  <c:v>8669367.192334322</c:v>
                </c:pt>
                <c:pt idx="56">
                  <c:v>8628601.024748677</c:v>
                </c:pt>
                <c:pt idx="57">
                  <c:v>8585598.044767482</c:v>
                </c:pt>
                <c:pt idx="58">
                  <c:v>8526705.459710198</c:v>
                </c:pt>
                <c:pt idx="59">
                  <c:v>8480299.294478597</c:v>
                </c:pt>
                <c:pt idx="60">
                  <c:v>8452921.614008142</c:v>
                </c:pt>
                <c:pt idx="61">
                  <c:v>8439873.531689433</c:v>
                </c:pt>
                <c:pt idx="62">
                  <c:v>8440437.727165259</c:v>
                </c:pt>
                <c:pt idx="63">
                  <c:v>8397582.383033458</c:v>
                </c:pt>
                <c:pt idx="64">
                  <c:v>8377570.701855126</c:v>
                </c:pt>
                <c:pt idx="65">
                  <c:v>8364104.735100071</c:v>
                </c:pt>
                <c:pt idx="66">
                  <c:v>8364735.371216101</c:v>
                </c:pt>
                <c:pt idx="67">
                  <c:v>8322867.789183783</c:v>
                </c:pt>
                <c:pt idx="68">
                  <c:v>8300999.976012222</c:v>
                </c:pt>
                <c:pt idx="69">
                  <c:v>8285254.785692127</c:v>
                </c:pt>
                <c:pt idx="70">
                  <c:v>8286798.461690029</c:v>
                </c:pt>
                <c:pt idx="71">
                  <c:v>8261029.528904909</c:v>
                </c:pt>
                <c:pt idx="72">
                  <c:v>8235848.338100427</c:v>
                </c:pt>
                <c:pt idx="73">
                  <c:v>8201259.09086246</c:v>
                </c:pt>
                <c:pt idx="74">
                  <c:v>8180219.446868766</c:v>
                </c:pt>
                <c:pt idx="75">
                  <c:v>8161583.752024001</c:v>
                </c:pt>
                <c:pt idx="76">
                  <c:v>8157661.62286691</c:v>
                </c:pt>
                <c:pt idx="77">
                  <c:v>8156675.976211413</c:v>
                </c:pt>
                <c:pt idx="78">
                  <c:v>8128785.910064645</c:v>
                </c:pt>
                <c:pt idx="79">
                  <c:v>8109369.028753905</c:v>
                </c:pt>
                <c:pt idx="80">
                  <c:v>8097659.828757993</c:v>
                </c:pt>
                <c:pt idx="81">
                  <c:v>8072862.861516189</c:v>
                </c:pt>
                <c:pt idx="82">
                  <c:v>8057123.078945741</c:v>
                </c:pt>
                <c:pt idx="83">
                  <c:v>8048456.132500023</c:v>
                </c:pt>
                <c:pt idx="84">
                  <c:v>8040264.607294229</c:v>
                </c:pt>
                <c:pt idx="85">
                  <c:v>8039864.300216353</c:v>
                </c:pt>
                <c:pt idx="86">
                  <c:v>8021156.685783124</c:v>
                </c:pt>
                <c:pt idx="87">
                  <c:v>7998762.232330789</c:v>
                </c:pt>
                <c:pt idx="88">
                  <c:v>7988194.559295996</c:v>
                </c:pt>
                <c:pt idx="89">
                  <c:v>7972989.852932916</c:v>
                </c:pt>
                <c:pt idx="90">
                  <c:v>7959152.320566775</c:v>
                </c:pt>
                <c:pt idx="91">
                  <c:v>7949274.947349391</c:v>
                </c:pt>
                <c:pt idx="92">
                  <c:v>7934113.223010256</c:v>
                </c:pt>
                <c:pt idx="93">
                  <c:v>7919189.17087594</c:v>
                </c:pt>
                <c:pt idx="94">
                  <c:v>7912132.16740417</c:v>
                </c:pt>
                <c:pt idx="95">
                  <c:v>7895627.06731916</c:v>
                </c:pt>
                <c:pt idx="96">
                  <c:v>7885644.072725324</c:v>
                </c:pt>
                <c:pt idx="97">
                  <c:v>7878427.216670875</c:v>
                </c:pt>
                <c:pt idx="98">
                  <c:v>7875029.515454081</c:v>
                </c:pt>
                <c:pt idx="99">
                  <c:v>7875130.654055721</c:v>
                </c:pt>
                <c:pt idx="100">
                  <c:v>7862850.657123416</c:v>
                </c:pt>
                <c:pt idx="101">
                  <c:v>7848133.781199727</c:v>
                </c:pt>
                <c:pt idx="102">
                  <c:v>7843010.256696098</c:v>
                </c:pt>
                <c:pt idx="103">
                  <c:v>7843167.873295303</c:v>
                </c:pt>
                <c:pt idx="104">
                  <c:v>7831067.19390091</c:v>
                </c:pt>
                <c:pt idx="105">
                  <c:v>7821161.006810712</c:v>
                </c:pt>
                <c:pt idx="106">
                  <c:v>7810735.293892104</c:v>
                </c:pt>
                <c:pt idx="107">
                  <c:v>7800110.162666558</c:v>
                </c:pt>
                <c:pt idx="108">
                  <c:v>7790301.215095193</c:v>
                </c:pt>
                <c:pt idx="109">
                  <c:v>7784063.293144828</c:v>
                </c:pt>
                <c:pt idx="110">
                  <c:v>7772533.499906638</c:v>
                </c:pt>
                <c:pt idx="111">
                  <c:v>7764047.88822946</c:v>
                </c:pt>
                <c:pt idx="112">
                  <c:v>7755629.451947101</c:v>
                </c:pt>
                <c:pt idx="113">
                  <c:v>7751318.967417161</c:v>
                </c:pt>
                <c:pt idx="114">
                  <c:v>7745558.723407221</c:v>
                </c:pt>
                <c:pt idx="115">
                  <c:v>7737697.295527097</c:v>
                </c:pt>
                <c:pt idx="116">
                  <c:v>7729124.931827389</c:v>
                </c:pt>
                <c:pt idx="117">
                  <c:v>7723142.324962812</c:v>
                </c:pt>
                <c:pt idx="118">
                  <c:v>7715193.059654667</c:v>
                </c:pt>
                <c:pt idx="119">
                  <c:v>7707790.69516386</c:v>
                </c:pt>
                <c:pt idx="120">
                  <c:v>7702907.310283563</c:v>
                </c:pt>
                <c:pt idx="121">
                  <c:v>7695305.55424274</c:v>
                </c:pt>
                <c:pt idx="122">
                  <c:v>7687648.881661952</c:v>
                </c:pt>
                <c:pt idx="123">
                  <c:v>7684270.690364941</c:v>
                </c:pt>
                <c:pt idx="124">
                  <c:v>7676097.126547555</c:v>
                </c:pt>
                <c:pt idx="125">
                  <c:v>7670379.524417308</c:v>
                </c:pt>
                <c:pt idx="126">
                  <c:v>7664548.61407353</c:v>
                </c:pt>
                <c:pt idx="127">
                  <c:v>7660039.787566588</c:v>
                </c:pt>
                <c:pt idx="128">
                  <c:v>7656495.696129292</c:v>
                </c:pt>
                <c:pt idx="129">
                  <c:v>7650424.946689416</c:v>
                </c:pt>
                <c:pt idx="130">
                  <c:v>7643596.078928034</c:v>
                </c:pt>
                <c:pt idx="131">
                  <c:v>7639169.882857634</c:v>
                </c:pt>
                <c:pt idx="132">
                  <c:v>7633523.877142118</c:v>
                </c:pt>
                <c:pt idx="133">
                  <c:v>7628484.022318622</c:v>
                </c:pt>
                <c:pt idx="134">
                  <c:v>7622816.965780985</c:v>
                </c:pt>
                <c:pt idx="135">
                  <c:v>7617643.986610975</c:v>
                </c:pt>
                <c:pt idx="136">
                  <c:v>7613133.390465931</c:v>
                </c:pt>
                <c:pt idx="137">
                  <c:v>7610129.989598824</c:v>
                </c:pt>
                <c:pt idx="138">
                  <c:v>7604419.692989529</c:v>
                </c:pt>
                <c:pt idx="139">
                  <c:v>7599548.299902757</c:v>
                </c:pt>
                <c:pt idx="140">
                  <c:v>7594498.579463761</c:v>
                </c:pt>
                <c:pt idx="141">
                  <c:v>7591980.11855533</c:v>
                </c:pt>
                <c:pt idx="142">
                  <c:v>7588410.670027833</c:v>
                </c:pt>
                <c:pt idx="143">
                  <c:v>7583969.488297337</c:v>
                </c:pt>
                <c:pt idx="144">
                  <c:v>7579122.8349859</c:v>
                </c:pt>
                <c:pt idx="145">
                  <c:v>7575534.258213139</c:v>
                </c:pt>
                <c:pt idx="146">
                  <c:v>7570916.964770642</c:v>
                </c:pt>
                <c:pt idx="147">
                  <c:v>7566637.550174128</c:v>
                </c:pt>
                <c:pt idx="148">
                  <c:v>7564402.724477565</c:v>
                </c:pt>
                <c:pt idx="149">
                  <c:v>7560274.239011284</c:v>
                </c:pt>
                <c:pt idx="150">
                  <c:v>7555949.811499418</c:v>
                </c:pt>
                <c:pt idx="151">
                  <c:v>7554408.228941251</c:v>
                </c:pt>
                <c:pt idx="152">
                  <c:v>7549792.21817675</c:v>
                </c:pt>
                <c:pt idx="153">
                  <c:v>7546458.111701366</c:v>
                </c:pt>
                <c:pt idx="154">
                  <c:v>7543100.975025631</c:v>
                </c:pt>
                <c:pt idx="155">
                  <c:v>7540204.326094944</c:v>
                </c:pt>
                <c:pt idx="156">
                  <c:v>7538278.026265896</c:v>
                </c:pt>
                <c:pt idx="157">
                  <c:v>7534753.859838077</c:v>
                </c:pt>
                <c:pt idx="158">
                  <c:v>7530702.151931738</c:v>
                </c:pt>
                <c:pt idx="159">
                  <c:v>7528014.104986803</c:v>
                </c:pt>
                <c:pt idx="160">
                  <c:v>7524718.279790806</c:v>
                </c:pt>
                <c:pt idx="161">
                  <c:v>7521811.951116331</c:v>
                </c:pt>
                <c:pt idx="162">
                  <c:v>7518037.826754282</c:v>
                </c:pt>
                <c:pt idx="163">
                  <c:v>7515102.483546487</c:v>
                </c:pt>
                <c:pt idx="164">
                  <c:v>7512778.724349721</c:v>
                </c:pt>
                <c:pt idx="165">
                  <c:v>7510962.466289969</c:v>
                </c:pt>
                <c:pt idx="166">
                  <c:v>7507744.159818429</c:v>
                </c:pt>
                <c:pt idx="167">
                  <c:v>7504760.123710649</c:v>
                </c:pt>
                <c:pt idx="168">
                  <c:v>7501556.729715855</c:v>
                </c:pt>
                <c:pt idx="169">
                  <c:v>7500250.555986717</c:v>
                </c:pt>
                <c:pt idx="170">
                  <c:v>7497977.353517264</c:v>
                </c:pt>
                <c:pt idx="171">
                  <c:v>7495430.81814613</c:v>
                </c:pt>
                <c:pt idx="172">
                  <c:v>7492603.194803584</c:v>
                </c:pt>
                <c:pt idx="173">
                  <c:v>7490409.180188824</c:v>
                </c:pt>
                <c:pt idx="174">
                  <c:v>7487534.527790557</c:v>
                </c:pt>
                <c:pt idx="175">
                  <c:v>7484804.374581951</c:v>
                </c:pt>
                <c:pt idx="176">
                  <c:v>7484035.461891736</c:v>
                </c:pt>
                <c:pt idx="177">
                  <c:v>7481616.203056429</c:v>
                </c:pt>
                <c:pt idx="178">
                  <c:v>7478856.233843913</c:v>
                </c:pt>
                <c:pt idx="179">
                  <c:v>7478237.204793845</c:v>
                </c:pt>
                <c:pt idx="180">
                  <c:v>7478011.43259531</c:v>
                </c:pt>
                <c:pt idx="181">
                  <c:v>7475370.916016405</c:v>
                </c:pt>
                <c:pt idx="182">
                  <c:v>7473455.691128063</c:v>
                </c:pt>
                <c:pt idx="183">
                  <c:v>7471421.401845387</c:v>
                </c:pt>
                <c:pt idx="184">
                  <c:v>7470484.756072314</c:v>
                </c:pt>
                <c:pt idx="185">
                  <c:v>7468369.331212163</c:v>
                </c:pt>
                <c:pt idx="186">
                  <c:v>7465828.919556025</c:v>
                </c:pt>
                <c:pt idx="187">
                  <c:v>7464164.105002923</c:v>
                </c:pt>
                <c:pt idx="188">
                  <c:v>7462216.148175641</c:v>
                </c:pt>
                <c:pt idx="189">
                  <c:v>7460569.641673261</c:v>
                </c:pt>
                <c:pt idx="190">
                  <c:v>7457693.904326284</c:v>
                </c:pt>
                <c:pt idx="191">
                  <c:v>7456052.522904322</c:v>
                </c:pt>
                <c:pt idx="192">
                  <c:v>7455115.752431541</c:v>
                </c:pt>
                <c:pt idx="193">
                  <c:v>7453924.532004501</c:v>
                </c:pt>
                <c:pt idx="194">
                  <c:v>7454177.671746101</c:v>
                </c:pt>
                <c:pt idx="195">
                  <c:v>7451950.386866092</c:v>
                </c:pt>
                <c:pt idx="196">
                  <c:v>7449829.498809797</c:v>
                </c:pt>
                <c:pt idx="197">
                  <c:v>7449317.342303115</c:v>
                </c:pt>
                <c:pt idx="198">
                  <c:v>7447732.201716168</c:v>
                </c:pt>
                <c:pt idx="199">
                  <c:v>7446290.339416932</c:v>
                </c:pt>
                <c:pt idx="200">
                  <c:v>7444703.216536588</c:v>
                </c:pt>
                <c:pt idx="201">
                  <c:v>7443342.094111945</c:v>
                </c:pt>
                <c:pt idx="202">
                  <c:v>7441499.302964155</c:v>
                </c:pt>
                <c:pt idx="203">
                  <c:v>7439656.121586666</c:v>
                </c:pt>
                <c:pt idx="204">
                  <c:v>7439970.326907566</c:v>
                </c:pt>
                <c:pt idx="205">
                  <c:v>7438652.842473717</c:v>
                </c:pt>
                <c:pt idx="206">
                  <c:v>7436829.102890152</c:v>
                </c:pt>
                <c:pt idx="207">
                  <c:v>7436863.603286716</c:v>
                </c:pt>
                <c:pt idx="208">
                  <c:v>7436675.534981723</c:v>
                </c:pt>
                <c:pt idx="209">
                  <c:v>7435307.430957259</c:v>
                </c:pt>
                <c:pt idx="210">
                  <c:v>7434580.78727057</c:v>
                </c:pt>
                <c:pt idx="211">
                  <c:v>7433211.393926065</c:v>
                </c:pt>
                <c:pt idx="212">
                  <c:v>7433147.544015341</c:v>
                </c:pt>
                <c:pt idx="213">
                  <c:v>7432150.397645211</c:v>
                </c:pt>
                <c:pt idx="214">
                  <c:v>7430787.355714889</c:v>
                </c:pt>
                <c:pt idx="215">
                  <c:v>7429996.449012478</c:v>
                </c:pt>
                <c:pt idx="216">
                  <c:v>7429184.986894403</c:v>
                </c:pt>
                <c:pt idx="217">
                  <c:v>7428650.951430435</c:v>
                </c:pt>
                <c:pt idx="218">
                  <c:v>7426380.896821184</c:v>
                </c:pt>
                <c:pt idx="219">
                  <c:v>7425689.328198004</c:v>
                </c:pt>
                <c:pt idx="220">
                  <c:v>7425827.206336982</c:v>
                </c:pt>
                <c:pt idx="221">
                  <c:v>7425011.868208222</c:v>
                </c:pt>
                <c:pt idx="222">
                  <c:v>7424711.380634774</c:v>
                </c:pt>
                <c:pt idx="223">
                  <c:v>7424020.218916091</c:v>
                </c:pt>
                <c:pt idx="224">
                  <c:v>7422836.798436194</c:v>
                </c:pt>
                <c:pt idx="225">
                  <c:v>7423078.011915321</c:v>
                </c:pt>
                <c:pt idx="226">
                  <c:v>7422042.962082704</c:v>
                </c:pt>
                <c:pt idx="227">
                  <c:v>7421530.099789114</c:v>
                </c:pt>
                <c:pt idx="228">
                  <c:v>7421092.585772998</c:v>
                </c:pt>
                <c:pt idx="229">
                  <c:v>7420568.989254743</c:v>
                </c:pt>
                <c:pt idx="230">
                  <c:v>7419684.76121667</c:v>
                </c:pt>
                <c:pt idx="231">
                  <c:v>7418605.848599047</c:v>
                </c:pt>
                <c:pt idx="232">
                  <c:v>7419872.308213557</c:v>
                </c:pt>
                <c:pt idx="233">
                  <c:v>7419392.948598116</c:v>
                </c:pt>
                <c:pt idx="234">
                  <c:v>7418161.60522762</c:v>
                </c:pt>
                <c:pt idx="235">
                  <c:v>7418578.687703501</c:v>
                </c:pt>
                <c:pt idx="236">
                  <c:v>7418304.936275313</c:v>
                </c:pt>
                <c:pt idx="237">
                  <c:v>7417850.143084496</c:v>
                </c:pt>
                <c:pt idx="238">
                  <c:v>7417913.766726614</c:v>
                </c:pt>
                <c:pt idx="239">
                  <c:v>7416943.661660698</c:v>
                </c:pt>
                <c:pt idx="240">
                  <c:v>7417392.565845546</c:v>
                </c:pt>
                <c:pt idx="241">
                  <c:v>7417464.966984054</c:v>
                </c:pt>
                <c:pt idx="242">
                  <c:v>7416743.139669932</c:v>
                </c:pt>
                <c:pt idx="243">
                  <c:v>7416444.705739441</c:v>
                </c:pt>
                <c:pt idx="244">
                  <c:v>7416311.91966518</c:v>
                </c:pt>
                <c:pt idx="245">
                  <c:v>7416534.907414508</c:v>
                </c:pt>
                <c:pt idx="246">
                  <c:v>7414490.049047111</c:v>
                </c:pt>
                <c:pt idx="247">
                  <c:v>7414095.362513519</c:v>
                </c:pt>
                <c:pt idx="248">
                  <c:v>7414665.855362365</c:v>
                </c:pt>
                <c:pt idx="249">
                  <c:v>7414000.86938556</c:v>
                </c:pt>
                <c:pt idx="250">
                  <c:v>7413611.935664228</c:v>
                </c:pt>
                <c:pt idx="251">
                  <c:v>7413113.943352172</c:v>
                </c:pt>
                <c:pt idx="252">
                  <c:v>7411984.689342601</c:v>
                </c:pt>
                <c:pt idx="253">
                  <c:v>7412358.882469037</c:v>
                </c:pt>
                <c:pt idx="254">
                  <c:v>7412424.156280539</c:v>
                </c:pt>
                <c:pt idx="255">
                  <c:v>7411389.824867883</c:v>
                </c:pt>
                <c:pt idx="256">
                  <c:v>7411436.616049965</c:v>
                </c:pt>
                <c:pt idx="257">
                  <c:v>7410933.163040733</c:v>
                </c:pt>
                <c:pt idx="258">
                  <c:v>7410228.831389274</c:v>
                </c:pt>
                <c:pt idx="259">
                  <c:v>7409956.011544548</c:v>
                </c:pt>
                <c:pt idx="260">
                  <c:v>7411517.30291738</c:v>
                </c:pt>
                <c:pt idx="261">
                  <c:v>7411320.666019863</c:v>
                </c:pt>
                <c:pt idx="262">
                  <c:v>7410529.607599152</c:v>
                </c:pt>
                <c:pt idx="263">
                  <c:v>7410688.042132695</c:v>
                </c:pt>
                <c:pt idx="264">
                  <c:v>7411422.774804617</c:v>
                </c:pt>
                <c:pt idx="265">
                  <c:v>7411716.178617324</c:v>
                </c:pt>
                <c:pt idx="266">
                  <c:v>7411921.57657274</c:v>
                </c:pt>
                <c:pt idx="267">
                  <c:v>7412097.33806135</c:v>
                </c:pt>
                <c:pt idx="268">
                  <c:v>7411545.681008452</c:v>
                </c:pt>
                <c:pt idx="269">
                  <c:v>7410787.970926151</c:v>
                </c:pt>
                <c:pt idx="270">
                  <c:v>7410642.628228372</c:v>
                </c:pt>
                <c:pt idx="271">
                  <c:v>7410887.739908433</c:v>
                </c:pt>
                <c:pt idx="272">
                  <c:v>7411166.01625047</c:v>
                </c:pt>
                <c:pt idx="273">
                  <c:v>7411198.251048898</c:v>
                </c:pt>
                <c:pt idx="274">
                  <c:v>7411552.738639003</c:v>
                </c:pt>
                <c:pt idx="275">
                  <c:v>7411114.062049244</c:v>
                </c:pt>
                <c:pt idx="276">
                  <c:v>7410866.920500858</c:v>
                </c:pt>
                <c:pt idx="277">
                  <c:v>7410373.558858579</c:v>
                </c:pt>
                <c:pt idx="278">
                  <c:v>7410468.290497177</c:v>
                </c:pt>
                <c:pt idx="279">
                  <c:v>7410247.977569371</c:v>
                </c:pt>
                <c:pt idx="280">
                  <c:v>7410401.062338977</c:v>
                </c:pt>
                <c:pt idx="281">
                  <c:v>7410826.303205193</c:v>
                </c:pt>
                <c:pt idx="282">
                  <c:v>7411140.261042899</c:v>
                </c:pt>
                <c:pt idx="283">
                  <c:v>7410939.011668812</c:v>
                </c:pt>
                <c:pt idx="284">
                  <c:v>7411188.745785344</c:v>
                </c:pt>
                <c:pt idx="285">
                  <c:v>7410985.208929784</c:v>
                </c:pt>
                <c:pt idx="286">
                  <c:v>7411025.709536933</c:v>
                </c:pt>
                <c:pt idx="287">
                  <c:v>7411224.092443961</c:v>
                </c:pt>
                <c:pt idx="288">
                  <c:v>7410820.622708417</c:v>
                </c:pt>
                <c:pt idx="289">
                  <c:v>7410769.738864977</c:v>
                </c:pt>
                <c:pt idx="290">
                  <c:v>7410165.00857864</c:v>
                </c:pt>
                <c:pt idx="291">
                  <c:v>7410916.071735072</c:v>
                </c:pt>
                <c:pt idx="292">
                  <c:v>7411509.974651879</c:v>
                </c:pt>
                <c:pt idx="293">
                  <c:v>7411123.275360444</c:v>
                </c:pt>
                <c:pt idx="294">
                  <c:v>7410875.48670108</c:v>
                </c:pt>
                <c:pt idx="295">
                  <c:v>7410585.217105696</c:v>
                </c:pt>
                <c:pt idx="296">
                  <c:v>7411159.999766867</c:v>
                </c:pt>
                <c:pt idx="297">
                  <c:v>7411253.172938681</c:v>
                </c:pt>
                <c:pt idx="298">
                  <c:v>7411233.477508394</c:v>
                </c:pt>
                <c:pt idx="299">
                  <c:v>7411343.913181604</c:v>
                </c:pt>
                <c:pt idx="300">
                  <c:v>7411030.971730404</c:v>
                </c:pt>
                <c:pt idx="301">
                  <c:v>7411323.658486338</c:v>
                </c:pt>
                <c:pt idx="302">
                  <c:v>7411331.844028574</c:v>
                </c:pt>
                <c:pt idx="303">
                  <c:v>7411286.046333004</c:v>
                </c:pt>
                <c:pt idx="304">
                  <c:v>7410900.215210583</c:v>
                </c:pt>
                <c:pt idx="305">
                  <c:v>7410842.45969909</c:v>
                </c:pt>
                <c:pt idx="306">
                  <c:v>7410790.290149235</c:v>
                </c:pt>
                <c:pt idx="307">
                  <c:v>7410702.410936394</c:v>
                </c:pt>
                <c:pt idx="308">
                  <c:v>7410781.812751603</c:v>
                </c:pt>
                <c:pt idx="309">
                  <c:v>7410441.321160457</c:v>
                </c:pt>
                <c:pt idx="310">
                  <c:v>7410341.309270216</c:v>
                </c:pt>
                <c:pt idx="311">
                  <c:v>7410350.672678525</c:v>
                </c:pt>
                <c:pt idx="312">
                  <c:v>7410558.148728974</c:v>
                </c:pt>
                <c:pt idx="313">
                  <c:v>7410482.14667754</c:v>
                </c:pt>
                <c:pt idx="314">
                  <c:v>7410473.313200823</c:v>
                </c:pt>
                <c:pt idx="315">
                  <c:v>7410143.071338909</c:v>
                </c:pt>
                <c:pt idx="316">
                  <c:v>7410323.727649068</c:v>
                </c:pt>
                <c:pt idx="317">
                  <c:v>7410352.756228732</c:v>
                </c:pt>
                <c:pt idx="318">
                  <c:v>7410300.752345984</c:v>
                </c:pt>
                <c:pt idx="319">
                  <c:v>7410471.68999867</c:v>
                </c:pt>
                <c:pt idx="320">
                  <c:v>7410337.90944924</c:v>
                </c:pt>
                <c:pt idx="321">
                  <c:v>7410061.581603633</c:v>
                </c:pt>
                <c:pt idx="322">
                  <c:v>7410229.912717469</c:v>
                </c:pt>
                <c:pt idx="323">
                  <c:v>7410219.65626117</c:v>
                </c:pt>
                <c:pt idx="324">
                  <c:v>7410087.126347144</c:v>
                </c:pt>
                <c:pt idx="325">
                  <c:v>7410283.389766299</c:v>
                </c:pt>
                <c:pt idx="326">
                  <c:v>7410354.94730028</c:v>
                </c:pt>
                <c:pt idx="327">
                  <c:v>7410206.969762683</c:v>
                </c:pt>
                <c:pt idx="328">
                  <c:v>7410090.290639681</c:v>
                </c:pt>
                <c:pt idx="329">
                  <c:v>7410138.935519402</c:v>
                </c:pt>
                <c:pt idx="330">
                  <c:v>7410172.337811698</c:v>
                </c:pt>
                <c:pt idx="331">
                  <c:v>7410233.237461957</c:v>
                </c:pt>
                <c:pt idx="332">
                  <c:v>7410093.13037722</c:v>
                </c:pt>
                <c:pt idx="333">
                  <c:v>7410314.891768303</c:v>
                </c:pt>
                <c:pt idx="334">
                  <c:v>7410208.198726609</c:v>
                </c:pt>
                <c:pt idx="335">
                  <c:v>7410146.935467448</c:v>
                </c:pt>
                <c:pt idx="336">
                  <c:v>7410177.113776441</c:v>
                </c:pt>
                <c:pt idx="337">
                  <c:v>7410049.424783139</c:v>
                </c:pt>
                <c:pt idx="338">
                  <c:v>7409992.833484996</c:v>
                </c:pt>
                <c:pt idx="339">
                  <c:v>7410154.007375961</c:v>
                </c:pt>
                <c:pt idx="340">
                  <c:v>7410064.864097976</c:v>
                </c:pt>
                <c:pt idx="341">
                  <c:v>7410151.767237587</c:v>
                </c:pt>
                <c:pt idx="342">
                  <c:v>7410065.71460434</c:v>
                </c:pt>
                <c:pt idx="343">
                  <c:v>7410186.325092626</c:v>
                </c:pt>
                <c:pt idx="344">
                  <c:v>7410045.556399072</c:v>
                </c:pt>
                <c:pt idx="345">
                  <c:v>7409946.856660687</c:v>
                </c:pt>
                <c:pt idx="346">
                  <c:v>7409979.852041367</c:v>
                </c:pt>
                <c:pt idx="347">
                  <c:v>7409953.113691417</c:v>
                </c:pt>
                <c:pt idx="348">
                  <c:v>7409897.039550878</c:v>
                </c:pt>
                <c:pt idx="349">
                  <c:v>7409888.095113761</c:v>
                </c:pt>
                <c:pt idx="350">
                  <c:v>7409965.64625016</c:v>
                </c:pt>
                <c:pt idx="351">
                  <c:v>7409960.0894143</c:v>
                </c:pt>
                <c:pt idx="352">
                  <c:v>7410027.628152719</c:v>
                </c:pt>
                <c:pt idx="353">
                  <c:v>7410008.689114327</c:v>
                </c:pt>
                <c:pt idx="354">
                  <c:v>7410091.672343893</c:v>
                </c:pt>
                <c:pt idx="355">
                  <c:v>7410091.653181676</c:v>
                </c:pt>
                <c:pt idx="356">
                  <c:v>7410156.599289539</c:v>
                </c:pt>
                <c:pt idx="357">
                  <c:v>7410123.910368604</c:v>
                </c:pt>
                <c:pt idx="358">
                  <c:v>7410126.409130943</c:v>
                </c:pt>
                <c:pt idx="359">
                  <c:v>7410099.836870189</c:v>
                </c:pt>
                <c:pt idx="360">
                  <c:v>7410134.185427424</c:v>
                </c:pt>
                <c:pt idx="361">
                  <c:v>7410075.52449597</c:v>
                </c:pt>
                <c:pt idx="362">
                  <c:v>7410231.926333128</c:v>
                </c:pt>
                <c:pt idx="363">
                  <c:v>7410134.841701802</c:v>
                </c:pt>
                <c:pt idx="364">
                  <c:v>7410166.900477377</c:v>
                </c:pt>
                <c:pt idx="365">
                  <c:v>7410122.737843222</c:v>
                </c:pt>
                <c:pt idx="366">
                  <c:v>7410070.98897494</c:v>
                </c:pt>
                <c:pt idx="367">
                  <c:v>7410065.504903358</c:v>
                </c:pt>
                <c:pt idx="368">
                  <c:v>7410018.441293378</c:v>
                </c:pt>
                <c:pt idx="369">
                  <c:v>7410037.8220775</c:v>
                </c:pt>
                <c:pt idx="370">
                  <c:v>7410082.168640968</c:v>
                </c:pt>
                <c:pt idx="371">
                  <c:v>7410026.860769327</c:v>
                </c:pt>
                <c:pt idx="372">
                  <c:v>7409914.968103745</c:v>
                </c:pt>
                <c:pt idx="373">
                  <c:v>7410006.603498485</c:v>
                </c:pt>
                <c:pt idx="374">
                  <c:v>7410019.747363064</c:v>
                </c:pt>
                <c:pt idx="375">
                  <c:v>7410066.32679551</c:v>
                </c:pt>
                <c:pt idx="376">
                  <c:v>7410069.641544273</c:v>
                </c:pt>
                <c:pt idx="377">
                  <c:v>7410099.429454351</c:v>
                </c:pt>
                <c:pt idx="378">
                  <c:v>7410082.72155948</c:v>
                </c:pt>
                <c:pt idx="379">
                  <c:v>7410047.794269933</c:v>
                </c:pt>
                <c:pt idx="380">
                  <c:v>7410052.805301388</c:v>
                </c:pt>
                <c:pt idx="381">
                  <c:v>7410068.987321096</c:v>
                </c:pt>
                <c:pt idx="382">
                  <c:v>7410084.872860013</c:v>
                </c:pt>
                <c:pt idx="383">
                  <c:v>7410044.783860465</c:v>
                </c:pt>
                <c:pt idx="384">
                  <c:v>7410074.219844478</c:v>
                </c:pt>
                <c:pt idx="385">
                  <c:v>7410063.775996861</c:v>
                </c:pt>
                <c:pt idx="386">
                  <c:v>7410079.621148455</c:v>
                </c:pt>
                <c:pt idx="387">
                  <c:v>7410081.199874236</c:v>
                </c:pt>
                <c:pt idx="388">
                  <c:v>7410088.45465139</c:v>
                </c:pt>
                <c:pt idx="389">
                  <c:v>7410053.144289699</c:v>
                </c:pt>
                <c:pt idx="390">
                  <c:v>7410067.278305638</c:v>
                </c:pt>
                <c:pt idx="391">
                  <c:v>7410067.888011448</c:v>
                </c:pt>
                <c:pt idx="392">
                  <c:v>7410092.493813819</c:v>
                </c:pt>
                <c:pt idx="393">
                  <c:v>7410067.836217419</c:v>
                </c:pt>
                <c:pt idx="394">
                  <c:v>7410078.046467769</c:v>
                </c:pt>
                <c:pt idx="395">
                  <c:v>7410064.331043912</c:v>
                </c:pt>
                <c:pt idx="396">
                  <c:v>7410082.720355887</c:v>
                </c:pt>
                <c:pt idx="397">
                  <c:v>7410091.124713755</c:v>
                </c:pt>
                <c:pt idx="398">
                  <c:v>7410030.819438815</c:v>
                </c:pt>
                <c:pt idx="399">
                  <c:v>7410043.575328009</c:v>
                </c:pt>
                <c:pt idx="400">
                  <c:v>7410060.706474253</c:v>
                </c:pt>
                <c:pt idx="401">
                  <c:v>7410050.322462495</c:v>
                </c:pt>
                <c:pt idx="402">
                  <c:v>7410060.645983872</c:v>
                </c:pt>
                <c:pt idx="403">
                  <c:v>7410055.363582144</c:v>
                </c:pt>
                <c:pt idx="404">
                  <c:v>7410055.361552632</c:v>
                </c:pt>
                <c:pt idx="405">
                  <c:v>7410070.067028767</c:v>
                </c:pt>
                <c:pt idx="406">
                  <c:v>7410075.814775316</c:v>
                </c:pt>
                <c:pt idx="407">
                  <c:v>7410059.669150725</c:v>
                </c:pt>
                <c:pt idx="408">
                  <c:v>7410067.844098873</c:v>
                </c:pt>
                <c:pt idx="409">
                  <c:v>7410054.667873766</c:v>
                </c:pt>
                <c:pt idx="410">
                  <c:v>7410047.605552724</c:v>
                </c:pt>
                <c:pt idx="411">
                  <c:v>7410060.080382318</c:v>
                </c:pt>
                <c:pt idx="412">
                  <c:v>7410051.022362117</c:v>
                </c:pt>
                <c:pt idx="413">
                  <c:v>7410061.792530183</c:v>
                </c:pt>
                <c:pt idx="414">
                  <c:v>7410066.43983903</c:v>
                </c:pt>
                <c:pt idx="415">
                  <c:v>7410053.235009603</c:v>
                </c:pt>
                <c:pt idx="416">
                  <c:v>7410063.636110228</c:v>
                </c:pt>
                <c:pt idx="417">
                  <c:v>7410055.401055424</c:v>
                </c:pt>
                <c:pt idx="418">
                  <c:v>7410057.583662654</c:v>
                </c:pt>
                <c:pt idx="419">
                  <c:v>7410053.666446193</c:v>
                </c:pt>
                <c:pt idx="420">
                  <c:v>7410050.827545821</c:v>
                </c:pt>
                <c:pt idx="421">
                  <c:v>7410052.483293716</c:v>
                </c:pt>
                <c:pt idx="422">
                  <c:v>7410044.59223778</c:v>
                </c:pt>
                <c:pt idx="423">
                  <c:v>7410047.415564675</c:v>
                </c:pt>
                <c:pt idx="424">
                  <c:v>7410046.68884943</c:v>
                </c:pt>
                <c:pt idx="425">
                  <c:v>7410040.914550629</c:v>
                </c:pt>
                <c:pt idx="426">
                  <c:v>7410038.390612703</c:v>
                </c:pt>
                <c:pt idx="427">
                  <c:v>7410027.128029416</c:v>
                </c:pt>
                <c:pt idx="428">
                  <c:v>7410032.015372479</c:v>
                </c:pt>
                <c:pt idx="429">
                  <c:v>7410040.343892093</c:v>
                </c:pt>
                <c:pt idx="430">
                  <c:v>7410037.068826687</c:v>
                </c:pt>
                <c:pt idx="431">
                  <c:v>7410042.120230637</c:v>
                </c:pt>
                <c:pt idx="432">
                  <c:v>7410038.588469291</c:v>
                </c:pt>
                <c:pt idx="433">
                  <c:v>7410039.413160617</c:v>
                </c:pt>
                <c:pt idx="434">
                  <c:v>7410036.405609145</c:v>
                </c:pt>
                <c:pt idx="435">
                  <c:v>7410030.737704092</c:v>
                </c:pt>
                <c:pt idx="436">
                  <c:v>7410040.685714425</c:v>
                </c:pt>
                <c:pt idx="437">
                  <c:v>7410034.702835073</c:v>
                </c:pt>
                <c:pt idx="438">
                  <c:v>7410034.46597912</c:v>
                </c:pt>
                <c:pt idx="439">
                  <c:v>7410033.668932464</c:v>
                </c:pt>
                <c:pt idx="440">
                  <c:v>7410034.695458356</c:v>
                </c:pt>
                <c:pt idx="441">
                  <c:v>7410033.253151485</c:v>
                </c:pt>
                <c:pt idx="442">
                  <c:v>7410036.594274613</c:v>
                </c:pt>
                <c:pt idx="443">
                  <c:v>7410039.022070649</c:v>
                </c:pt>
                <c:pt idx="444">
                  <c:v>7410034.555298045</c:v>
                </c:pt>
                <c:pt idx="445">
                  <c:v>7410035.715118551</c:v>
                </c:pt>
                <c:pt idx="446">
                  <c:v>7410032.907728054</c:v>
                </c:pt>
                <c:pt idx="447">
                  <c:v>7410031.641928265</c:v>
                </c:pt>
                <c:pt idx="448">
                  <c:v>7410024.898926727</c:v>
                </c:pt>
                <c:pt idx="449">
                  <c:v>7410024.789831812</c:v>
                </c:pt>
                <c:pt idx="450">
                  <c:v>7410026.171795161</c:v>
                </c:pt>
                <c:pt idx="451">
                  <c:v>7410024.861017263</c:v>
                </c:pt>
                <c:pt idx="452">
                  <c:v>7410028.628322366</c:v>
                </c:pt>
                <c:pt idx="453">
                  <c:v>7410029.335385221</c:v>
                </c:pt>
                <c:pt idx="454">
                  <c:v>7410026.689502047</c:v>
                </c:pt>
                <c:pt idx="455">
                  <c:v>7410030.265300832</c:v>
                </c:pt>
                <c:pt idx="456">
                  <c:v>7410027.687005552</c:v>
                </c:pt>
                <c:pt idx="457">
                  <c:v>7410029.475910928</c:v>
                </c:pt>
                <c:pt idx="458">
                  <c:v>7410028.940113995</c:v>
                </c:pt>
                <c:pt idx="459">
                  <c:v>7410022.389833539</c:v>
                </c:pt>
                <c:pt idx="460">
                  <c:v>7410028.888983794</c:v>
                </c:pt>
                <c:pt idx="461">
                  <c:v>7410029.348696008</c:v>
                </c:pt>
                <c:pt idx="462">
                  <c:v>7410028.619871751</c:v>
                </c:pt>
                <c:pt idx="463">
                  <c:v>7410026.816687606</c:v>
                </c:pt>
                <c:pt idx="464">
                  <c:v>7410027.721421561</c:v>
                </c:pt>
                <c:pt idx="465">
                  <c:v>7410031.457062468</c:v>
                </c:pt>
                <c:pt idx="466">
                  <c:v>7410028.435336588</c:v>
                </c:pt>
                <c:pt idx="467">
                  <c:v>7410030.517606305</c:v>
                </c:pt>
                <c:pt idx="468">
                  <c:v>7410029.279274967</c:v>
                </c:pt>
                <c:pt idx="469">
                  <c:v>7410029.928747106</c:v>
                </c:pt>
                <c:pt idx="470">
                  <c:v>7410030.405360214</c:v>
                </c:pt>
                <c:pt idx="471">
                  <c:v>7410030.262696338</c:v>
                </c:pt>
                <c:pt idx="472">
                  <c:v>7410026.576004562</c:v>
                </c:pt>
                <c:pt idx="473">
                  <c:v>7410026.437282518</c:v>
                </c:pt>
                <c:pt idx="474">
                  <c:v>7410026.47789941</c:v>
                </c:pt>
                <c:pt idx="475">
                  <c:v>7410026.509131323</c:v>
                </c:pt>
                <c:pt idx="476">
                  <c:v>7410025.010872803</c:v>
                </c:pt>
                <c:pt idx="477">
                  <c:v>7410024.976897725</c:v>
                </c:pt>
                <c:pt idx="478">
                  <c:v>7410024.191950191</c:v>
                </c:pt>
                <c:pt idx="479">
                  <c:v>7410024.639139239</c:v>
                </c:pt>
                <c:pt idx="480">
                  <c:v>7410022.892163816</c:v>
                </c:pt>
                <c:pt idx="481">
                  <c:v>7410022.571380452</c:v>
                </c:pt>
                <c:pt idx="482">
                  <c:v>7410025.895505602</c:v>
                </c:pt>
                <c:pt idx="483">
                  <c:v>7410025.375886125</c:v>
                </c:pt>
                <c:pt idx="484">
                  <c:v>7410025.038092471</c:v>
                </c:pt>
                <c:pt idx="485">
                  <c:v>7410024.621386126</c:v>
                </c:pt>
                <c:pt idx="486">
                  <c:v>7410023.926630717</c:v>
                </c:pt>
                <c:pt idx="487">
                  <c:v>7410023.454196893</c:v>
                </c:pt>
                <c:pt idx="488">
                  <c:v>7410024.774324425</c:v>
                </c:pt>
                <c:pt idx="489">
                  <c:v>7410025.933732443</c:v>
                </c:pt>
                <c:pt idx="490">
                  <c:v>7410026.272755809</c:v>
                </c:pt>
                <c:pt idx="491">
                  <c:v>7410026.397565947</c:v>
                </c:pt>
                <c:pt idx="492">
                  <c:v>7410026.710403547</c:v>
                </c:pt>
                <c:pt idx="493">
                  <c:v>7410027.389737163</c:v>
                </c:pt>
                <c:pt idx="494">
                  <c:v>7410027.5297605</c:v>
                </c:pt>
                <c:pt idx="495">
                  <c:v>7410024.009746927</c:v>
                </c:pt>
                <c:pt idx="496">
                  <c:v>7410023.241172386</c:v>
                </c:pt>
                <c:pt idx="497">
                  <c:v>7410022.839725736</c:v>
                </c:pt>
                <c:pt idx="498">
                  <c:v>7410023.507683588</c:v>
                </c:pt>
                <c:pt idx="499">
                  <c:v>7410024.068547662</c:v>
                </c:pt>
                <c:pt idx="500">
                  <c:v>7410024.393696127</c:v>
                </c:pt>
                <c:pt idx="501">
                  <c:v>7410023.103249043</c:v>
                </c:pt>
                <c:pt idx="502">
                  <c:v>7410026.071320605</c:v>
                </c:pt>
                <c:pt idx="503">
                  <c:v>7410023.02114639</c:v>
                </c:pt>
                <c:pt idx="504">
                  <c:v>7410022.017610108</c:v>
                </c:pt>
                <c:pt idx="505">
                  <c:v>7410023.300642618</c:v>
                </c:pt>
                <c:pt idx="506">
                  <c:v>7410023.309082448</c:v>
                </c:pt>
                <c:pt idx="507">
                  <c:v>7410022.101725212</c:v>
                </c:pt>
                <c:pt idx="508">
                  <c:v>7410022.514246282</c:v>
                </c:pt>
                <c:pt idx="509">
                  <c:v>7410022.94014639</c:v>
                </c:pt>
                <c:pt idx="510">
                  <c:v>7410023.980039413</c:v>
                </c:pt>
                <c:pt idx="511">
                  <c:v>7410022.75809985</c:v>
                </c:pt>
                <c:pt idx="512">
                  <c:v>7410021.6310843</c:v>
                </c:pt>
                <c:pt idx="513">
                  <c:v>7410022.08146765</c:v>
                </c:pt>
                <c:pt idx="514">
                  <c:v>7410022.848988</c:v>
                </c:pt>
                <c:pt idx="515">
                  <c:v>7410022.439860603</c:v>
                </c:pt>
                <c:pt idx="516">
                  <c:v>7410022.648531565</c:v>
                </c:pt>
                <c:pt idx="517">
                  <c:v>7410022.49521209</c:v>
                </c:pt>
                <c:pt idx="518">
                  <c:v>7410021.888429263</c:v>
                </c:pt>
                <c:pt idx="519">
                  <c:v>7410021.958705278</c:v>
                </c:pt>
                <c:pt idx="520">
                  <c:v>7410022.138512733</c:v>
                </c:pt>
                <c:pt idx="521">
                  <c:v>7410021.729149209</c:v>
                </c:pt>
                <c:pt idx="522">
                  <c:v>7410021.902251116</c:v>
                </c:pt>
                <c:pt idx="523">
                  <c:v>7410022.248313348</c:v>
                </c:pt>
                <c:pt idx="524">
                  <c:v>7410021.895817148</c:v>
                </c:pt>
                <c:pt idx="525">
                  <c:v>7410022.475099785</c:v>
                </c:pt>
                <c:pt idx="526">
                  <c:v>7410022.676262887</c:v>
                </c:pt>
                <c:pt idx="527">
                  <c:v>7410021.870746405</c:v>
                </c:pt>
                <c:pt idx="528">
                  <c:v>7410021.776884884</c:v>
                </c:pt>
                <c:pt idx="529">
                  <c:v>7410021.935342615</c:v>
                </c:pt>
                <c:pt idx="530">
                  <c:v>7410021.737299458</c:v>
                </c:pt>
                <c:pt idx="531">
                  <c:v>7410022.565715336</c:v>
                </c:pt>
                <c:pt idx="532">
                  <c:v>7410021.946616258</c:v>
                </c:pt>
                <c:pt idx="533">
                  <c:v>7410021.232586579</c:v>
                </c:pt>
                <c:pt idx="534">
                  <c:v>7410021.966942783</c:v>
                </c:pt>
                <c:pt idx="535">
                  <c:v>7410022.291674777</c:v>
                </c:pt>
                <c:pt idx="536">
                  <c:v>7410022.447554667</c:v>
                </c:pt>
                <c:pt idx="537">
                  <c:v>7410022.286661961</c:v>
                </c:pt>
                <c:pt idx="538">
                  <c:v>7410022.39336032</c:v>
                </c:pt>
                <c:pt idx="539">
                  <c:v>7410022.0752791</c:v>
                </c:pt>
                <c:pt idx="540">
                  <c:v>7410021.775399368</c:v>
                </c:pt>
                <c:pt idx="541">
                  <c:v>7410022.752728852</c:v>
                </c:pt>
                <c:pt idx="542">
                  <c:v>7410022.027737363</c:v>
                </c:pt>
                <c:pt idx="543">
                  <c:v>7410022.439342356</c:v>
                </c:pt>
                <c:pt idx="544">
                  <c:v>7410022.088468084</c:v>
                </c:pt>
                <c:pt idx="545">
                  <c:v>7410022.239002323</c:v>
                </c:pt>
                <c:pt idx="546">
                  <c:v>7410021.902114104</c:v>
                </c:pt>
                <c:pt idx="547">
                  <c:v>7410021.773839321</c:v>
                </c:pt>
                <c:pt idx="548">
                  <c:v>7410021.879997334</c:v>
                </c:pt>
                <c:pt idx="549">
                  <c:v>7410021.938580603</c:v>
                </c:pt>
                <c:pt idx="550">
                  <c:v>7410021.845997522</c:v>
                </c:pt>
                <c:pt idx="551">
                  <c:v>7410021.824982685</c:v>
                </c:pt>
                <c:pt idx="552">
                  <c:v>7410021.925375639</c:v>
                </c:pt>
                <c:pt idx="553">
                  <c:v>7410021.961129121</c:v>
                </c:pt>
                <c:pt idx="554">
                  <c:v>7410022.182201483</c:v>
                </c:pt>
                <c:pt idx="555">
                  <c:v>7410022.308652217</c:v>
                </c:pt>
                <c:pt idx="556">
                  <c:v>7410022.462658159</c:v>
                </c:pt>
                <c:pt idx="557">
                  <c:v>7410022.436736694</c:v>
                </c:pt>
                <c:pt idx="558">
                  <c:v>7410022.238563637</c:v>
                </c:pt>
                <c:pt idx="559">
                  <c:v>7410022.094085576</c:v>
                </c:pt>
                <c:pt idx="560">
                  <c:v>7410022.454683845</c:v>
                </c:pt>
                <c:pt idx="561">
                  <c:v>7410022.353523208</c:v>
                </c:pt>
                <c:pt idx="562">
                  <c:v>7410022.195971913</c:v>
                </c:pt>
                <c:pt idx="563">
                  <c:v>7410022.344912883</c:v>
                </c:pt>
                <c:pt idx="564">
                  <c:v>7410022.522227678</c:v>
                </c:pt>
                <c:pt idx="565">
                  <c:v>7410022.381080478</c:v>
                </c:pt>
                <c:pt idx="566">
                  <c:v>7410022.5884232</c:v>
                </c:pt>
                <c:pt idx="567">
                  <c:v>7410022.275863409</c:v>
                </c:pt>
                <c:pt idx="568">
                  <c:v>7410022.266018168</c:v>
                </c:pt>
                <c:pt idx="569">
                  <c:v>7410022.286323485</c:v>
                </c:pt>
                <c:pt idx="570">
                  <c:v>7410022.12786365</c:v>
                </c:pt>
                <c:pt idx="571">
                  <c:v>7410022.232532211</c:v>
                </c:pt>
                <c:pt idx="572">
                  <c:v>7410022.261215099</c:v>
                </c:pt>
                <c:pt idx="573">
                  <c:v>7410022.201365028</c:v>
                </c:pt>
                <c:pt idx="574">
                  <c:v>7410022.342670326</c:v>
                </c:pt>
                <c:pt idx="575">
                  <c:v>7410022.32680173</c:v>
                </c:pt>
                <c:pt idx="576">
                  <c:v>7410022.282247567</c:v>
                </c:pt>
                <c:pt idx="577">
                  <c:v>7410022.337889121</c:v>
                </c:pt>
                <c:pt idx="578">
                  <c:v>7410022.277787165</c:v>
                </c:pt>
                <c:pt idx="579">
                  <c:v>7410022.272314167</c:v>
                </c:pt>
                <c:pt idx="580">
                  <c:v>7410022.335777983</c:v>
                </c:pt>
                <c:pt idx="581">
                  <c:v>7410022.289479226</c:v>
                </c:pt>
                <c:pt idx="582">
                  <c:v>7410022.335673404</c:v>
                </c:pt>
                <c:pt idx="583">
                  <c:v>7410022.253582633</c:v>
                </c:pt>
                <c:pt idx="584">
                  <c:v>7410022.259302942</c:v>
                </c:pt>
                <c:pt idx="585">
                  <c:v>7410022.290357971</c:v>
                </c:pt>
                <c:pt idx="586">
                  <c:v>7410022.250969341</c:v>
                </c:pt>
                <c:pt idx="587">
                  <c:v>7410022.190186552</c:v>
                </c:pt>
                <c:pt idx="588">
                  <c:v>7410022.20132404</c:v>
                </c:pt>
                <c:pt idx="589">
                  <c:v>7410022.05502941</c:v>
                </c:pt>
                <c:pt idx="590">
                  <c:v>7410022.097183551</c:v>
                </c:pt>
                <c:pt idx="591">
                  <c:v>7410021.948611642</c:v>
                </c:pt>
                <c:pt idx="592">
                  <c:v>7410022.059962428</c:v>
                </c:pt>
                <c:pt idx="593">
                  <c:v>7410021.996561224</c:v>
                </c:pt>
                <c:pt idx="594">
                  <c:v>7410021.948961917</c:v>
                </c:pt>
                <c:pt idx="595">
                  <c:v>7410022.050770533</c:v>
                </c:pt>
                <c:pt idx="596">
                  <c:v>7410022.112276978</c:v>
                </c:pt>
                <c:pt idx="597">
                  <c:v>7410021.980170488</c:v>
                </c:pt>
                <c:pt idx="598">
                  <c:v>7410021.999377679</c:v>
                </c:pt>
                <c:pt idx="599">
                  <c:v>7410022.032699568</c:v>
                </c:pt>
                <c:pt idx="600">
                  <c:v>7410022.048154442</c:v>
                </c:pt>
                <c:pt idx="601">
                  <c:v>7410022.110037678</c:v>
                </c:pt>
                <c:pt idx="602">
                  <c:v>7410022.026393634</c:v>
                </c:pt>
                <c:pt idx="603">
                  <c:v>7410022.067894974</c:v>
                </c:pt>
                <c:pt idx="604">
                  <c:v>7410022.096772762</c:v>
                </c:pt>
                <c:pt idx="605">
                  <c:v>7410022.076362249</c:v>
                </c:pt>
                <c:pt idx="606">
                  <c:v>7410022.02300306</c:v>
                </c:pt>
                <c:pt idx="607">
                  <c:v>7410022.045172385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2277</c:v>
                </c:pt>
                <c:pt idx="1">
                  <c:v>Linea 2278</c:v>
                </c:pt>
                <c:pt idx="2">
                  <c:v>Linea 2279</c:v>
                </c:pt>
                <c:pt idx="3">
                  <c:v>Linea 2280</c:v>
                </c:pt>
                <c:pt idx="4">
                  <c:v>Linea 2281</c:v>
                </c:pt>
                <c:pt idx="5">
                  <c:v>Linea 2282</c:v>
                </c:pt>
                <c:pt idx="6">
                  <c:v>Linea 2283</c:v>
                </c:pt>
                <c:pt idx="7">
                  <c:v>Linea 2284</c:v>
                </c:pt>
                <c:pt idx="8">
                  <c:v>Linea 2285</c:v>
                </c:pt>
                <c:pt idx="9">
                  <c:v>Linea 2286</c:v>
                </c:pt>
                <c:pt idx="10">
                  <c:v>Linea 2287</c:v>
                </c:pt>
                <c:pt idx="11">
                  <c:v>Linea 2288</c:v>
                </c:pt>
                <c:pt idx="12">
                  <c:v>Linea 2289</c:v>
                </c:pt>
              </c:strCache>
            </c:strRef>
          </c:cat>
          <c:val>
            <c:numRef>
              <c:f>CompLineas!$B$2:$B$14</c:f>
              <c:numCache>
                <c:formatCode>General</c:formatCode>
                <c:ptCount val="13"/>
                <c:pt idx="0">
                  <c:v>21.93667991357757</c:v>
                </c:pt>
                <c:pt idx="1">
                  <c:v>21.89119916769915</c:v>
                </c:pt>
                <c:pt idx="2">
                  <c:v>21.90109810342958</c:v>
                </c:pt>
                <c:pt idx="3">
                  <c:v>21.94295131591524</c:v>
                </c:pt>
                <c:pt idx="4">
                  <c:v>21.91568060325239</c:v>
                </c:pt>
                <c:pt idx="5">
                  <c:v>21.84309522017032</c:v>
                </c:pt>
                <c:pt idx="6">
                  <c:v>21.80637704279994</c:v>
                </c:pt>
                <c:pt idx="7">
                  <c:v>21.80690357648411</c:v>
                </c:pt>
                <c:pt idx="8">
                  <c:v>21.80366148375976</c:v>
                </c:pt>
                <c:pt idx="9">
                  <c:v>21.89522807634616</c:v>
                </c:pt>
                <c:pt idx="10">
                  <c:v>21.87367840204817</c:v>
                </c:pt>
                <c:pt idx="11">
                  <c:v>21.83735495613294</c:v>
                </c:pt>
                <c:pt idx="12">
                  <c:v>113.6136041926349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2277</c:v>
                </c:pt>
                <c:pt idx="1">
                  <c:v>Linea 2278</c:v>
                </c:pt>
                <c:pt idx="2">
                  <c:v>Linea 2279</c:v>
                </c:pt>
                <c:pt idx="3">
                  <c:v>Linea 2280</c:v>
                </c:pt>
                <c:pt idx="4">
                  <c:v>Linea 2281</c:v>
                </c:pt>
                <c:pt idx="5">
                  <c:v>Linea 2282</c:v>
                </c:pt>
                <c:pt idx="6">
                  <c:v>Linea 2283</c:v>
                </c:pt>
                <c:pt idx="7">
                  <c:v>Linea 2284</c:v>
                </c:pt>
                <c:pt idx="8">
                  <c:v>Linea 2285</c:v>
                </c:pt>
                <c:pt idx="9">
                  <c:v>Linea 2286</c:v>
                </c:pt>
                <c:pt idx="10">
                  <c:v>Linea 2287</c:v>
                </c:pt>
                <c:pt idx="11">
                  <c:v>Linea 2288</c:v>
                </c:pt>
                <c:pt idx="12">
                  <c:v>Linea 2289</c:v>
                </c:pt>
              </c:strCache>
            </c:strRef>
          </c:cat>
          <c:val>
            <c:numRef>
              <c:f>CompLineas!$C$2:$C$14</c:f>
              <c:numCache>
                <c:formatCode>General</c:formatCode>
                <c:ptCount val="13"/>
                <c:pt idx="0">
                  <c:v>15.20499017256022</c:v>
                </c:pt>
                <c:pt idx="1">
                  <c:v>15.19659261917127</c:v>
                </c:pt>
                <c:pt idx="2">
                  <c:v>15.19409282097942</c:v>
                </c:pt>
                <c:pt idx="3">
                  <c:v>15.1952322433489</c:v>
                </c:pt>
                <c:pt idx="4">
                  <c:v>15.19116190852444</c:v>
                </c:pt>
                <c:pt idx="5">
                  <c:v>15.18378428477072</c:v>
                </c:pt>
                <c:pt idx="6">
                  <c:v>15.1800331304005</c:v>
                </c:pt>
                <c:pt idx="7">
                  <c:v>15.18002667357294</c:v>
                </c:pt>
                <c:pt idx="8">
                  <c:v>15.18020651733028</c:v>
                </c:pt>
                <c:pt idx="9">
                  <c:v>15.17711687778309</c:v>
                </c:pt>
                <c:pt idx="10">
                  <c:v>15.17690139210625</c:v>
                </c:pt>
                <c:pt idx="11">
                  <c:v>15.1764830540498</c:v>
                </c:pt>
                <c:pt idx="12">
                  <c:v>19.44203017027807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2277</c:v>
                </c:pt>
                <c:pt idx="1">
                  <c:v>Linea 2278</c:v>
                </c:pt>
                <c:pt idx="2">
                  <c:v>Linea 2279</c:v>
                </c:pt>
                <c:pt idx="3">
                  <c:v>Linea 2280</c:v>
                </c:pt>
                <c:pt idx="4">
                  <c:v>Linea 2281</c:v>
                </c:pt>
                <c:pt idx="5">
                  <c:v>Linea 2282</c:v>
                </c:pt>
                <c:pt idx="6">
                  <c:v>Linea 2283</c:v>
                </c:pt>
                <c:pt idx="7">
                  <c:v>Linea 2284</c:v>
                </c:pt>
                <c:pt idx="8">
                  <c:v>Linea 2285</c:v>
                </c:pt>
                <c:pt idx="9">
                  <c:v>Linea 2286</c:v>
                </c:pt>
                <c:pt idx="10">
                  <c:v>Linea 2287</c:v>
                </c:pt>
                <c:pt idx="11">
                  <c:v>Linea 2288</c:v>
                </c:pt>
                <c:pt idx="12">
                  <c:v>Linea 2289</c:v>
                </c:pt>
              </c:strCache>
            </c:strRef>
          </c:cat>
          <c:val>
            <c:numRef>
              <c:f>CompLineas!$D$2:$D$14</c:f>
              <c:numCache>
                <c:formatCode>General</c:formatCode>
                <c:ptCount val="13"/>
                <c:pt idx="0">
                  <c:v>10.21731925626703</c:v>
                </c:pt>
                <c:pt idx="1">
                  <c:v>10.28722875424485</c:v>
                </c:pt>
                <c:pt idx="2">
                  <c:v>10.31884534622587</c:v>
                </c:pt>
                <c:pt idx="3">
                  <c:v>10.32575657551887</c:v>
                </c:pt>
                <c:pt idx="4">
                  <c:v>10.357427530286</c:v>
                </c:pt>
                <c:pt idx="5">
                  <c:v>10.40407428155718</c:v>
                </c:pt>
                <c:pt idx="6">
                  <c:v>10.42788761925138</c:v>
                </c:pt>
                <c:pt idx="7">
                  <c:v>10.42832630368683</c:v>
                </c:pt>
                <c:pt idx="8">
                  <c:v>10.42499756571573</c:v>
                </c:pt>
                <c:pt idx="9">
                  <c:v>10.37071918217175</c:v>
                </c:pt>
                <c:pt idx="10">
                  <c:v>10.35775465769383</c:v>
                </c:pt>
                <c:pt idx="11">
                  <c:v>10.33652131123355</c:v>
                </c:pt>
                <c:pt idx="12">
                  <c:v>24.39504141088704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2277</c:v>
                </c:pt>
                <c:pt idx="1">
                  <c:v>Linea 2278</c:v>
                </c:pt>
                <c:pt idx="2">
                  <c:v>Linea 2279</c:v>
                </c:pt>
                <c:pt idx="3">
                  <c:v>Linea 2280</c:v>
                </c:pt>
                <c:pt idx="4">
                  <c:v>Linea 2281</c:v>
                </c:pt>
                <c:pt idx="5">
                  <c:v>Linea 2282</c:v>
                </c:pt>
                <c:pt idx="6">
                  <c:v>Linea 2283</c:v>
                </c:pt>
                <c:pt idx="7">
                  <c:v>Linea 2284</c:v>
                </c:pt>
                <c:pt idx="8">
                  <c:v>Linea 2285</c:v>
                </c:pt>
                <c:pt idx="9">
                  <c:v>Linea 2286</c:v>
                </c:pt>
                <c:pt idx="10">
                  <c:v>Linea 2287</c:v>
                </c:pt>
                <c:pt idx="11">
                  <c:v>Linea 2288</c:v>
                </c:pt>
                <c:pt idx="12">
                  <c:v>Linea 2289</c:v>
                </c:pt>
              </c:strCache>
            </c:strRef>
          </c:cat>
          <c:val>
            <c:numRef>
              <c:f>CompLineas!$E$2:$E$14</c:f>
              <c:numCache>
                <c:formatCode>General</c:formatCode>
                <c:ptCount val="13"/>
                <c:pt idx="0">
                  <c:v>10.84451280878141</c:v>
                </c:pt>
                <c:pt idx="1">
                  <c:v>10.82800935715145</c:v>
                </c:pt>
                <c:pt idx="2">
                  <c:v>10.8346879288601</c:v>
                </c:pt>
                <c:pt idx="3">
                  <c:v>10.85457912608243</c:v>
                </c:pt>
                <c:pt idx="4">
                  <c:v>10.8439938208638</c:v>
                </c:pt>
                <c:pt idx="5">
                  <c:v>10.81332971141848</c:v>
                </c:pt>
                <c:pt idx="6">
                  <c:v>10.79782013848971</c:v>
                </c:pt>
                <c:pt idx="7">
                  <c:v>10.79808545408777</c:v>
                </c:pt>
                <c:pt idx="8">
                  <c:v>10.79635216419204</c:v>
                </c:pt>
                <c:pt idx="9">
                  <c:v>10.8438995604925</c:v>
                </c:pt>
                <c:pt idx="10">
                  <c:v>10.83338061401506</c:v>
                </c:pt>
                <c:pt idx="11">
                  <c:v>10.8156888194944</c:v>
                </c:pt>
                <c:pt idx="12">
                  <c:v>64.28082022162138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2277</c:v>
                </c:pt>
                <c:pt idx="1">
                  <c:v>Linea 2278</c:v>
                </c:pt>
                <c:pt idx="2">
                  <c:v>Linea 2279</c:v>
                </c:pt>
                <c:pt idx="3">
                  <c:v>Linea 2280</c:v>
                </c:pt>
                <c:pt idx="4">
                  <c:v>Linea 2281</c:v>
                </c:pt>
                <c:pt idx="5">
                  <c:v>Linea 2282</c:v>
                </c:pt>
                <c:pt idx="6">
                  <c:v>Linea 2283</c:v>
                </c:pt>
                <c:pt idx="7">
                  <c:v>Linea 2284</c:v>
                </c:pt>
                <c:pt idx="8">
                  <c:v>Linea 2285</c:v>
                </c:pt>
                <c:pt idx="9">
                  <c:v>Linea 2286</c:v>
                </c:pt>
                <c:pt idx="10">
                  <c:v>Linea 2287</c:v>
                </c:pt>
                <c:pt idx="11">
                  <c:v>Linea 2288</c:v>
                </c:pt>
                <c:pt idx="12">
                  <c:v>Linea 2289</c:v>
                </c:pt>
              </c:strCache>
            </c:strRef>
          </c:cat>
          <c:val>
            <c:numRef>
              <c:f>CompLineas!$H$2:$H$14</c:f>
              <c:numCache>
                <c:formatCode>General</c:formatCode>
                <c:ptCount val="13"/>
                <c:pt idx="0">
                  <c:v>0.6283665021672806</c:v>
                </c:pt>
                <c:pt idx="1">
                  <c:v>0.6272986101606588</c:v>
                </c:pt>
                <c:pt idx="2">
                  <c:v>0.6265077206225402</c:v>
                </c:pt>
                <c:pt idx="3">
                  <c:v>0.6259288028644854</c:v>
                </c:pt>
                <c:pt idx="4">
                  <c:v>0.6255200148037346</c:v>
                </c:pt>
                <c:pt idx="5">
                  <c:v>0.6252546876813392</c:v>
                </c:pt>
                <c:pt idx="6">
                  <c:v>0.6251168282120583</c:v>
                </c:pt>
                <c:pt idx="7">
                  <c:v>0.6250986636495092</c:v>
                </c:pt>
                <c:pt idx="8">
                  <c:v>0.625199515480527</c:v>
                </c:pt>
                <c:pt idx="9">
                  <c:v>0.6254256985436711</c:v>
                </c:pt>
                <c:pt idx="10">
                  <c:v>0.6259218676904532</c:v>
                </c:pt>
                <c:pt idx="11">
                  <c:v>0.6267507292361696</c:v>
                </c:pt>
                <c:pt idx="12">
                  <c:v>0.6085889897621206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CO!$A$2:$A$609</c:f>
              <c:numCache>
                <c:formatCode>General</c:formatCode>
                <c:ptCount val="6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</c:numCache>
            </c:numRef>
          </c:cat>
          <c:val>
            <c:numRef>
              <c:f>CT y CO!$B$2:$B$609</c:f>
              <c:numCache>
                <c:formatCode>General</c:formatCode>
                <c:ptCount val="608"/>
                <c:pt idx="0">
                  <c:v>18245385.96566521</c:v>
                </c:pt>
                <c:pt idx="1">
                  <c:v>66547681.57248005</c:v>
                </c:pt>
                <c:pt idx="2">
                  <c:v>65827125.72248412</c:v>
                </c:pt>
                <c:pt idx="3">
                  <c:v>65108512.93809744</c:v>
                </c:pt>
                <c:pt idx="4">
                  <c:v>64388627.77911973</c:v>
                </c:pt>
                <c:pt idx="5">
                  <c:v>63665689.06512642</c:v>
                </c:pt>
                <c:pt idx="6">
                  <c:v>62944277.07201168</c:v>
                </c:pt>
                <c:pt idx="7">
                  <c:v>62227366.25240236</c:v>
                </c:pt>
                <c:pt idx="8">
                  <c:v>61512789.8935021</c:v>
                </c:pt>
                <c:pt idx="9">
                  <c:v>60798098.75638919</c:v>
                </c:pt>
                <c:pt idx="10">
                  <c:v>60083694.5382297</c:v>
                </c:pt>
                <c:pt idx="11">
                  <c:v>59321991.00743935</c:v>
                </c:pt>
                <c:pt idx="12">
                  <c:v>58568331.99735087</c:v>
                </c:pt>
                <c:pt idx="13">
                  <c:v>57828675.14766103</c:v>
                </c:pt>
                <c:pt idx="14">
                  <c:v>39961510.52391805</c:v>
                </c:pt>
                <c:pt idx="15">
                  <c:v>33852958.29244108</c:v>
                </c:pt>
                <c:pt idx="16">
                  <c:v>32145339.70141875</c:v>
                </c:pt>
                <c:pt idx="17">
                  <c:v>30885115.62423581</c:v>
                </c:pt>
                <c:pt idx="18">
                  <c:v>30802853.9219103</c:v>
                </c:pt>
                <c:pt idx="19">
                  <c:v>29851024.35937542</c:v>
                </c:pt>
                <c:pt idx="20">
                  <c:v>29764616.1777072</c:v>
                </c:pt>
                <c:pt idx="21">
                  <c:v>29010109.62652233</c:v>
                </c:pt>
                <c:pt idx="22">
                  <c:v>28921028.81802081</c:v>
                </c:pt>
                <c:pt idx="23">
                  <c:v>28316741.63208354</c:v>
                </c:pt>
                <c:pt idx="24">
                  <c:v>28226082.12253949</c:v>
                </c:pt>
                <c:pt idx="25">
                  <c:v>27734606.45804919</c:v>
                </c:pt>
                <c:pt idx="26">
                  <c:v>27766117.14476093</c:v>
                </c:pt>
                <c:pt idx="27">
                  <c:v>28026406.5991815</c:v>
                </c:pt>
                <c:pt idx="28">
                  <c:v>27228126.64588197</c:v>
                </c:pt>
                <c:pt idx="29">
                  <c:v>25835282.52096774</c:v>
                </c:pt>
                <c:pt idx="30">
                  <c:v>25014594.26095386</c:v>
                </c:pt>
                <c:pt idx="31">
                  <c:v>24345044.29948857</c:v>
                </c:pt>
                <c:pt idx="32">
                  <c:v>24145534.18140967</c:v>
                </c:pt>
                <c:pt idx="33">
                  <c:v>24206233.15262302</c:v>
                </c:pt>
                <c:pt idx="34">
                  <c:v>23630322.04303181</c:v>
                </c:pt>
                <c:pt idx="35">
                  <c:v>23434313.39597628</c:v>
                </c:pt>
                <c:pt idx="36">
                  <c:v>23488932.44465221</c:v>
                </c:pt>
                <c:pt idx="37">
                  <c:v>23067081.29828236</c:v>
                </c:pt>
                <c:pt idx="38">
                  <c:v>22735454.45652171</c:v>
                </c:pt>
                <c:pt idx="39">
                  <c:v>22784348.88651552</c:v>
                </c:pt>
                <c:pt idx="40">
                  <c:v>22482507.57849257</c:v>
                </c:pt>
                <c:pt idx="41">
                  <c:v>22540238.98496114</c:v>
                </c:pt>
                <c:pt idx="42">
                  <c:v>22109166.89136588</c:v>
                </c:pt>
                <c:pt idx="43">
                  <c:v>21626845.74502278</c:v>
                </c:pt>
                <c:pt idx="44">
                  <c:v>21280309.1652236</c:v>
                </c:pt>
                <c:pt idx="45">
                  <c:v>20945827.77748983</c:v>
                </c:pt>
                <c:pt idx="46">
                  <c:v>20761063.11636031</c:v>
                </c:pt>
                <c:pt idx="47">
                  <c:v>20696821.40521235</c:v>
                </c:pt>
                <c:pt idx="48">
                  <c:v>20697172.17958745</c:v>
                </c:pt>
                <c:pt idx="49">
                  <c:v>20417223.03073667</c:v>
                </c:pt>
                <c:pt idx="50">
                  <c:v>20323189.25011739</c:v>
                </c:pt>
                <c:pt idx="51">
                  <c:v>20322213.07199653</c:v>
                </c:pt>
                <c:pt idx="52">
                  <c:v>20085453.06526215</c:v>
                </c:pt>
                <c:pt idx="53">
                  <c:v>19885579.44010913</c:v>
                </c:pt>
                <c:pt idx="54">
                  <c:v>19801394.48939684</c:v>
                </c:pt>
                <c:pt idx="55">
                  <c:v>19798790.51639111</c:v>
                </c:pt>
                <c:pt idx="56">
                  <c:v>19640451.89185865</c:v>
                </c:pt>
                <c:pt idx="57">
                  <c:v>19466057.56029749</c:v>
                </c:pt>
                <c:pt idx="58">
                  <c:v>19234611.01912273</c:v>
                </c:pt>
                <c:pt idx="59">
                  <c:v>19049475.79069196</c:v>
                </c:pt>
                <c:pt idx="60">
                  <c:v>18943964.66795416</c:v>
                </c:pt>
                <c:pt idx="61">
                  <c:v>18906953.55046887</c:v>
                </c:pt>
                <c:pt idx="62">
                  <c:v>18913249.18007089</c:v>
                </c:pt>
                <c:pt idx="63">
                  <c:v>18735612.37783334</c:v>
                </c:pt>
                <c:pt idx="64">
                  <c:v>18647830.98637113</c:v>
                </c:pt>
                <c:pt idx="65">
                  <c:v>18590614.1357032</c:v>
                </c:pt>
                <c:pt idx="66">
                  <c:v>18589983.71821493</c:v>
                </c:pt>
                <c:pt idx="67">
                  <c:v>18429341.74162194</c:v>
                </c:pt>
                <c:pt idx="68">
                  <c:v>18340904.39693874</c:v>
                </c:pt>
                <c:pt idx="69">
                  <c:v>18286114.84502865</c:v>
                </c:pt>
                <c:pt idx="70">
                  <c:v>18288664.81421653</c:v>
                </c:pt>
                <c:pt idx="71">
                  <c:v>18189711.57414744</c:v>
                </c:pt>
                <c:pt idx="72">
                  <c:v>18093814.86602384</c:v>
                </c:pt>
                <c:pt idx="73">
                  <c:v>17959540.71142492</c:v>
                </c:pt>
                <c:pt idx="74">
                  <c:v>17877309.3396349</c:v>
                </c:pt>
                <c:pt idx="75">
                  <c:v>17803991.81062017</c:v>
                </c:pt>
                <c:pt idx="76">
                  <c:v>17779480.74242398</c:v>
                </c:pt>
                <c:pt idx="77">
                  <c:v>17778085.58583687</c:v>
                </c:pt>
                <c:pt idx="78">
                  <c:v>17676204.3033089</c:v>
                </c:pt>
                <c:pt idx="79">
                  <c:v>17598205.49687503</c:v>
                </c:pt>
                <c:pt idx="80">
                  <c:v>17556714.23534634</c:v>
                </c:pt>
                <c:pt idx="81">
                  <c:v>17463113.5443299</c:v>
                </c:pt>
                <c:pt idx="82">
                  <c:v>17406057.36046519</c:v>
                </c:pt>
                <c:pt idx="83">
                  <c:v>17369190.35900287</c:v>
                </c:pt>
                <c:pt idx="84">
                  <c:v>17343140.9209339</c:v>
                </c:pt>
                <c:pt idx="85">
                  <c:v>17341829.20406948</c:v>
                </c:pt>
                <c:pt idx="86">
                  <c:v>17270624.39724675</c:v>
                </c:pt>
                <c:pt idx="87">
                  <c:v>17187730.689178</c:v>
                </c:pt>
                <c:pt idx="88">
                  <c:v>17148320.62071117</c:v>
                </c:pt>
                <c:pt idx="89">
                  <c:v>17092965.44024071</c:v>
                </c:pt>
                <c:pt idx="90">
                  <c:v>17043374.21126774</c:v>
                </c:pt>
                <c:pt idx="91">
                  <c:v>16999489.68993714</c:v>
                </c:pt>
                <c:pt idx="92">
                  <c:v>16945204.73498185</c:v>
                </c:pt>
                <c:pt idx="93">
                  <c:v>16894080.34237313</c:v>
                </c:pt>
                <c:pt idx="94">
                  <c:v>16866448.44405374</c:v>
                </c:pt>
                <c:pt idx="95">
                  <c:v>16807304.46607878</c:v>
                </c:pt>
                <c:pt idx="96">
                  <c:v>16769976.4068333</c:v>
                </c:pt>
                <c:pt idx="97">
                  <c:v>16747471.79064861</c:v>
                </c:pt>
                <c:pt idx="98">
                  <c:v>16731944.8543246</c:v>
                </c:pt>
                <c:pt idx="99">
                  <c:v>16732525.79128311</c:v>
                </c:pt>
                <c:pt idx="100">
                  <c:v>16689734.45136198</c:v>
                </c:pt>
                <c:pt idx="101">
                  <c:v>16637491.82866322</c:v>
                </c:pt>
                <c:pt idx="102">
                  <c:v>16621743.49419378</c:v>
                </c:pt>
                <c:pt idx="103">
                  <c:v>16622531.04676221</c:v>
                </c:pt>
                <c:pt idx="104">
                  <c:v>16579423.49171071</c:v>
                </c:pt>
                <c:pt idx="105">
                  <c:v>16543916.62541947</c:v>
                </c:pt>
                <c:pt idx="106">
                  <c:v>16513541.85671489</c:v>
                </c:pt>
                <c:pt idx="107">
                  <c:v>16476279.36604653</c:v>
                </c:pt>
                <c:pt idx="108">
                  <c:v>16440398.96210119</c:v>
                </c:pt>
                <c:pt idx="109">
                  <c:v>16420799.62231877</c:v>
                </c:pt>
                <c:pt idx="110">
                  <c:v>16381355.60914524</c:v>
                </c:pt>
                <c:pt idx="111">
                  <c:v>16353966.30236445</c:v>
                </c:pt>
                <c:pt idx="112">
                  <c:v>16327041.62046411</c:v>
                </c:pt>
                <c:pt idx="113">
                  <c:v>16310201.85421265</c:v>
                </c:pt>
                <c:pt idx="114">
                  <c:v>16293073.13895489</c:v>
                </c:pt>
                <c:pt idx="115">
                  <c:v>16266567.60677825</c:v>
                </c:pt>
                <c:pt idx="116">
                  <c:v>16237525.39038387</c:v>
                </c:pt>
                <c:pt idx="117">
                  <c:v>16218201.30317122</c:v>
                </c:pt>
                <c:pt idx="118">
                  <c:v>16193027.05902813</c:v>
                </c:pt>
                <c:pt idx="119">
                  <c:v>16170100.63792796</c:v>
                </c:pt>
                <c:pt idx="120">
                  <c:v>16149810.8785187</c:v>
                </c:pt>
                <c:pt idx="121">
                  <c:v>16125976.56734306</c:v>
                </c:pt>
                <c:pt idx="122">
                  <c:v>16103597.55087715</c:v>
                </c:pt>
                <c:pt idx="123">
                  <c:v>16091538.40851138</c:v>
                </c:pt>
                <c:pt idx="124">
                  <c:v>16066331.51190904</c:v>
                </c:pt>
                <c:pt idx="125">
                  <c:v>16047617.50965082</c:v>
                </c:pt>
                <c:pt idx="126">
                  <c:v>16028492.68887725</c:v>
                </c:pt>
                <c:pt idx="127">
                  <c:v>16016560.66920406</c:v>
                </c:pt>
                <c:pt idx="128">
                  <c:v>16004080.71194259</c:v>
                </c:pt>
                <c:pt idx="129">
                  <c:v>15985951.75214823</c:v>
                </c:pt>
                <c:pt idx="130">
                  <c:v>15966044.54034277</c:v>
                </c:pt>
                <c:pt idx="131">
                  <c:v>15952664.59715755</c:v>
                </c:pt>
                <c:pt idx="132">
                  <c:v>15935447.34998055</c:v>
                </c:pt>
                <c:pt idx="133">
                  <c:v>15919908.33246445</c:v>
                </c:pt>
                <c:pt idx="134">
                  <c:v>15907229.10023454</c:v>
                </c:pt>
                <c:pt idx="135">
                  <c:v>15891900.57211053</c:v>
                </c:pt>
                <c:pt idx="136">
                  <c:v>15877319.43257268</c:v>
                </c:pt>
                <c:pt idx="137">
                  <c:v>15869966.40770493</c:v>
                </c:pt>
                <c:pt idx="138">
                  <c:v>15853401.27539408</c:v>
                </c:pt>
                <c:pt idx="139">
                  <c:v>15840530.35648716</c:v>
                </c:pt>
                <c:pt idx="140">
                  <c:v>15827566.35545246</c:v>
                </c:pt>
                <c:pt idx="141">
                  <c:v>15819111.12555476</c:v>
                </c:pt>
                <c:pt idx="142">
                  <c:v>15810784.25800424</c:v>
                </c:pt>
                <c:pt idx="143">
                  <c:v>15798596.23287853</c:v>
                </c:pt>
                <c:pt idx="144">
                  <c:v>15785203.5587149</c:v>
                </c:pt>
                <c:pt idx="145">
                  <c:v>15775902.50510323</c:v>
                </c:pt>
                <c:pt idx="146">
                  <c:v>15764337.05542073</c:v>
                </c:pt>
                <c:pt idx="147">
                  <c:v>15754007.76873788</c:v>
                </c:pt>
                <c:pt idx="148">
                  <c:v>15745051.43376732</c:v>
                </c:pt>
                <c:pt idx="149">
                  <c:v>15734810.10725135</c:v>
                </c:pt>
                <c:pt idx="150">
                  <c:v>15725352.8522068</c:v>
                </c:pt>
                <c:pt idx="151">
                  <c:v>15720443.53335075</c:v>
                </c:pt>
                <c:pt idx="152">
                  <c:v>15709474.26016723</c:v>
                </c:pt>
                <c:pt idx="153">
                  <c:v>15700773.5245949</c:v>
                </c:pt>
                <c:pt idx="154">
                  <c:v>15691808.96454141</c:v>
                </c:pt>
                <c:pt idx="155">
                  <c:v>15686210.34075186</c:v>
                </c:pt>
                <c:pt idx="156">
                  <c:v>15680448.1184123</c:v>
                </c:pt>
                <c:pt idx="157">
                  <c:v>15672332.65626463</c:v>
                </c:pt>
                <c:pt idx="158">
                  <c:v>15663365.90347177</c:v>
                </c:pt>
                <c:pt idx="159">
                  <c:v>15657105.52687714</c:v>
                </c:pt>
                <c:pt idx="160">
                  <c:v>15649274.78842408</c:v>
                </c:pt>
                <c:pt idx="161">
                  <c:v>15642204.0529716</c:v>
                </c:pt>
                <c:pt idx="162">
                  <c:v>15636719.59772573</c:v>
                </c:pt>
                <c:pt idx="163">
                  <c:v>15630084.09117532</c:v>
                </c:pt>
                <c:pt idx="164">
                  <c:v>15623783.2181528</c:v>
                </c:pt>
                <c:pt idx="165">
                  <c:v>15620829.65295199</c:v>
                </c:pt>
                <c:pt idx="166">
                  <c:v>15613544.77324606</c:v>
                </c:pt>
                <c:pt idx="167">
                  <c:v>15607759.16158005</c:v>
                </c:pt>
                <c:pt idx="168">
                  <c:v>15601944.21226973</c:v>
                </c:pt>
                <c:pt idx="169">
                  <c:v>15598131.61436583</c:v>
                </c:pt>
                <c:pt idx="170">
                  <c:v>15594595.84713603</c:v>
                </c:pt>
                <c:pt idx="171">
                  <c:v>15589390.77585127</c:v>
                </c:pt>
                <c:pt idx="172">
                  <c:v>15583494.136829</c:v>
                </c:pt>
                <c:pt idx="173">
                  <c:v>15579370.36877675</c:v>
                </c:pt>
                <c:pt idx="174">
                  <c:v>15574294.85691897</c:v>
                </c:pt>
                <c:pt idx="175">
                  <c:v>15569794.36245337</c:v>
                </c:pt>
                <c:pt idx="176">
                  <c:v>15565845.47890174</c:v>
                </c:pt>
                <c:pt idx="177">
                  <c:v>15561473.1397901</c:v>
                </c:pt>
                <c:pt idx="178">
                  <c:v>15557545.92448538</c:v>
                </c:pt>
                <c:pt idx="179">
                  <c:v>15555552.14228822</c:v>
                </c:pt>
                <c:pt idx="180">
                  <c:v>15555582.92828839</c:v>
                </c:pt>
                <c:pt idx="181">
                  <c:v>15550540.05163373</c:v>
                </c:pt>
                <c:pt idx="182">
                  <c:v>15546449.74807706</c:v>
                </c:pt>
                <c:pt idx="183">
                  <c:v>15543909.65376133</c:v>
                </c:pt>
                <c:pt idx="184">
                  <c:v>15541330.56186405</c:v>
                </c:pt>
                <c:pt idx="185">
                  <c:v>15537794.18326458</c:v>
                </c:pt>
                <c:pt idx="186">
                  <c:v>15533835.15491408</c:v>
                </c:pt>
                <c:pt idx="187">
                  <c:v>15531000.14106788</c:v>
                </c:pt>
                <c:pt idx="188">
                  <c:v>15527515.21948266</c:v>
                </c:pt>
                <c:pt idx="189">
                  <c:v>15524365.56084569</c:v>
                </c:pt>
                <c:pt idx="190">
                  <c:v>15522096.27131553</c:v>
                </c:pt>
                <c:pt idx="191">
                  <c:v>15519347.57285845</c:v>
                </c:pt>
                <c:pt idx="192">
                  <c:v>15516771.87280013</c:v>
                </c:pt>
                <c:pt idx="193">
                  <c:v>15515704.18174252</c:v>
                </c:pt>
                <c:pt idx="194">
                  <c:v>15515747.16434089</c:v>
                </c:pt>
                <c:pt idx="195">
                  <c:v>15512466.12966994</c:v>
                </c:pt>
                <c:pt idx="196">
                  <c:v>15509929.56553109</c:v>
                </c:pt>
                <c:pt idx="197">
                  <c:v>15508227.53154498</c:v>
                </c:pt>
                <c:pt idx="198">
                  <c:v>15506764.72692207</c:v>
                </c:pt>
                <c:pt idx="199">
                  <c:v>15504587.7442685</c:v>
                </c:pt>
                <c:pt idx="200">
                  <c:v>15502031.98084784</c:v>
                </c:pt>
                <c:pt idx="201">
                  <c:v>15500204.01497686</c:v>
                </c:pt>
                <c:pt idx="202">
                  <c:v>15498002.27282038</c:v>
                </c:pt>
                <c:pt idx="203">
                  <c:v>15496074.08961972</c:v>
                </c:pt>
                <c:pt idx="204">
                  <c:v>15494377.5031171</c:v>
                </c:pt>
                <c:pt idx="205">
                  <c:v>15492594.93325031</c:v>
                </c:pt>
                <c:pt idx="206">
                  <c:v>15491086.14497683</c:v>
                </c:pt>
                <c:pt idx="207">
                  <c:v>15490361.47611317</c:v>
                </c:pt>
                <c:pt idx="208">
                  <c:v>15490499.10850534</c:v>
                </c:pt>
                <c:pt idx="209">
                  <c:v>15488354.73644456</c:v>
                </c:pt>
                <c:pt idx="210">
                  <c:v>15486663.70002753</c:v>
                </c:pt>
                <c:pt idx="211">
                  <c:v>15485664.5673016</c:v>
                </c:pt>
                <c:pt idx="212">
                  <c:v>15484672.33103673</c:v>
                </c:pt>
                <c:pt idx="213">
                  <c:v>15483325.88260298</c:v>
                </c:pt>
                <c:pt idx="214">
                  <c:v>15481753.04286072</c:v>
                </c:pt>
                <c:pt idx="215">
                  <c:v>15480621.56662278</c:v>
                </c:pt>
                <c:pt idx="216">
                  <c:v>15479219.77224767</c:v>
                </c:pt>
                <c:pt idx="217">
                  <c:v>15477943.28143907</c:v>
                </c:pt>
                <c:pt idx="218">
                  <c:v>15477050.64767246</c:v>
                </c:pt>
                <c:pt idx="219">
                  <c:v>15476003.72533382</c:v>
                </c:pt>
                <c:pt idx="220">
                  <c:v>15475064.1214713</c:v>
                </c:pt>
                <c:pt idx="221">
                  <c:v>15474704.79253715</c:v>
                </c:pt>
                <c:pt idx="222">
                  <c:v>15474689.78499852</c:v>
                </c:pt>
                <c:pt idx="223">
                  <c:v>15473473.66201537</c:v>
                </c:pt>
                <c:pt idx="224">
                  <c:v>15472494.33648326</c:v>
                </c:pt>
                <c:pt idx="225">
                  <c:v>15471878.6472908</c:v>
                </c:pt>
                <c:pt idx="226">
                  <c:v>15471355.46164114</c:v>
                </c:pt>
                <c:pt idx="227">
                  <c:v>15470611.6395911</c:v>
                </c:pt>
                <c:pt idx="228">
                  <c:v>15469710.00906033</c:v>
                </c:pt>
                <c:pt idx="229">
                  <c:v>15469080.68643442</c:v>
                </c:pt>
                <c:pt idx="230">
                  <c:v>15468304.81201079</c:v>
                </c:pt>
                <c:pt idx="231">
                  <c:v>15467616.93840663</c:v>
                </c:pt>
                <c:pt idx="232">
                  <c:v>15467116.56629737</c:v>
                </c:pt>
                <c:pt idx="233">
                  <c:v>15466559.87011967</c:v>
                </c:pt>
                <c:pt idx="234">
                  <c:v>15466089.58920273</c:v>
                </c:pt>
                <c:pt idx="235">
                  <c:v>15465923.24019593</c:v>
                </c:pt>
                <c:pt idx="236">
                  <c:v>15465992.06497575</c:v>
                </c:pt>
                <c:pt idx="237">
                  <c:v>15465304.53284362</c:v>
                </c:pt>
                <c:pt idx="238">
                  <c:v>15464816.21619428</c:v>
                </c:pt>
                <c:pt idx="239">
                  <c:v>15464523.37957228</c:v>
                </c:pt>
                <c:pt idx="240">
                  <c:v>15464297.5677482</c:v>
                </c:pt>
                <c:pt idx="241">
                  <c:v>15464284.13071509</c:v>
                </c:pt>
                <c:pt idx="242">
                  <c:v>15463810.85732371</c:v>
                </c:pt>
                <c:pt idx="243">
                  <c:v>15463560.74960774</c:v>
                </c:pt>
                <c:pt idx="244">
                  <c:v>15463251.51493433</c:v>
                </c:pt>
                <c:pt idx="245">
                  <c:v>15462987.60111801</c:v>
                </c:pt>
                <c:pt idx="246">
                  <c:v>15462797.53908654</c:v>
                </c:pt>
                <c:pt idx="247">
                  <c:v>15462610.01639764</c:v>
                </c:pt>
                <c:pt idx="248">
                  <c:v>15462468.30976745</c:v>
                </c:pt>
                <c:pt idx="249">
                  <c:v>15462425.65425845</c:v>
                </c:pt>
                <c:pt idx="250">
                  <c:v>15462305.74336148</c:v>
                </c:pt>
                <c:pt idx="251">
                  <c:v>15462053.1274873</c:v>
                </c:pt>
                <c:pt idx="252">
                  <c:v>15461894.66896639</c:v>
                </c:pt>
                <c:pt idx="253">
                  <c:v>15461799.54434791</c:v>
                </c:pt>
                <c:pt idx="254">
                  <c:v>15461872.31579838</c:v>
                </c:pt>
                <c:pt idx="255">
                  <c:v>15461737.37781633</c:v>
                </c:pt>
                <c:pt idx="256">
                  <c:v>15461753.720609</c:v>
                </c:pt>
                <c:pt idx="257">
                  <c:v>15461610.75999564</c:v>
                </c:pt>
                <c:pt idx="258">
                  <c:v>15461733.60095793</c:v>
                </c:pt>
                <c:pt idx="259">
                  <c:v>15461668.98120266</c:v>
                </c:pt>
                <c:pt idx="260">
                  <c:v>15461733.86473362</c:v>
                </c:pt>
                <c:pt idx="261">
                  <c:v>15461647.61527196</c:v>
                </c:pt>
                <c:pt idx="262">
                  <c:v>15461758.28991322</c:v>
                </c:pt>
                <c:pt idx="263">
                  <c:v>15461669.42580946</c:v>
                </c:pt>
                <c:pt idx="264">
                  <c:v>15461483.28998948</c:v>
                </c:pt>
                <c:pt idx="265">
                  <c:v>15461720.7233478</c:v>
                </c:pt>
                <c:pt idx="266">
                  <c:v>15461554.08070853</c:v>
                </c:pt>
                <c:pt idx="267">
                  <c:v>15461643.00774517</c:v>
                </c:pt>
                <c:pt idx="268">
                  <c:v>15461472.72462001</c:v>
                </c:pt>
                <c:pt idx="269">
                  <c:v>15461460.25929556</c:v>
                </c:pt>
                <c:pt idx="270">
                  <c:v>15461473.41360987</c:v>
                </c:pt>
                <c:pt idx="271">
                  <c:v>15461488.55102623</c:v>
                </c:pt>
                <c:pt idx="272">
                  <c:v>15461433.54182022</c:v>
                </c:pt>
                <c:pt idx="273">
                  <c:v>15461483.70328698</c:v>
                </c:pt>
                <c:pt idx="274">
                  <c:v>15461457.12165411</c:v>
                </c:pt>
                <c:pt idx="275">
                  <c:v>15461426.34744403</c:v>
                </c:pt>
                <c:pt idx="276">
                  <c:v>15461385.9184487</c:v>
                </c:pt>
                <c:pt idx="277">
                  <c:v>15461400.12176912</c:v>
                </c:pt>
                <c:pt idx="278">
                  <c:v>15461360.1027931</c:v>
                </c:pt>
                <c:pt idx="279">
                  <c:v>15461365.30873195</c:v>
                </c:pt>
                <c:pt idx="280">
                  <c:v>15461370.54515867</c:v>
                </c:pt>
                <c:pt idx="281">
                  <c:v>15461306.53749248</c:v>
                </c:pt>
                <c:pt idx="282">
                  <c:v>15461324.32974951</c:v>
                </c:pt>
                <c:pt idx="283">
                  <c:v>15461319.122265</c:v>
                </c:pt>
                <c:pt idx="284">
                  <c:v>15461306.53628144</c:v>
                </c:pt>
                <c:pt idx="285">
                  <c:v>15461301.3586686</c:v>
                </c:pt>
                <c:pt idx="286">
                  <c:v>15461296.7748617</c:v>
                </c:pt>
                <c:pt idx="287">
                  <c:v>15461324.78150624</c:v>
                </c:pt>
                <c:pt idx="288">
                  <c:v>15461300.42550808</c:v>
                </c:pt>
                <c:pt idx="289">
                  <c:v>15461305.19421662</c:v>
                </c:pt>
                <c:pt idx="290">
                  <c:v>15461305.00088768</c:v>
                </c:pt>
                <c:pt idx="291">
                  <c:v>15461301.11780418</c:v>
                </c:pt>
                <c:pt idx="292">
                  <c:v>15461316.51817108</c:v>
                </c:pt>
                <c:pt idx="293">
                  <c:v>15461322.84719735</c:v>
                </c:pt>
                <c:pt idx="294">
                  <c:v>15461307.57573825</c:v>
                </c:pt>
                <c:pt idx="295">
                  <c:v>15461324.79034352</c:v>
                </c:pt>
                <c:pt idx="296">
                  <c:v>15461287.65810232</c:v>
                </c:pt>
                <c:pt idx="297">
                  <c:v>15461297.04738693</c:v>
                </c:pt>
                <c:pt idx="298">
                  <c:v>15461285.82349635</c:v>
                </c:pt>
                <c:pt idx="299">
                  <c:v>15461287.16990661</c:v>
                </c:pt>
                <c:pt idx="300">
                  <c:v>15461288.20715766</c:v>
                </c:pt>
                <c:pt idx="301">
                  <c:v>15461291.15796351</c:v>
                </c:pt>
                <c:pt idx="302">
                  <c:v>15461276.88413896</c:v>
                </c:pt>
                <c:pt idx="303">
                  <c:v>15461285.0923407</c:v>
                </c:pt>
                <c:pt idx="304">
                  <c:v>15461262.95591393</c:v>
                </c:pt>
                <c:pt idx="305">
                  <c:v>15461255.65492433</c:v>
                </c:pt>
                <c:pt idx="306">
                  <c:v>15461248.60052038</c:v>
                </c:pt>
                <c:pt idx="307">
                  <c:v>15461253.14708878</c:v>
                </c:pt>
                <c:pt idx="308">
                  <c:v>15461254.52727731</c:v>
                </c:pt>
                <c:pt idx="309">
                  <c:v>15461241.88294498</c:v>
                </c:pt>
                <c:pt idx="310">
                  <c:v>15461245.62332255</c:v>
                </c:pt>
                <c:pt idx="311">
                  <c:v>15461242.88342992</c:v>
                </c:pt>
                <c:pt idx="312">
                  <c:v>15461245.37595956</c:v>
                </c:pt>
                <c:pt idx="313">
                  <c:v>15461248.57084461</c:v>
                </c:pt>
                <c:pt idx="314">
                  <c:v>15461245.94189898</c:v>
                </c:pt>
                <c:pt idx="315">
                  <c:v>15461247.25226186</c:v>
                </c:pt>
                <c:pt idx="316">
                  <c:v>15461243.15736351</c:v>
                </c:pt>
                <c:pt idx="317">
                  <c:v>15461255.70733279</c:v>
                </c:pt>
                <c:pt idx="318">
                  <c:v>15461239.92807958</c:v>
                </c:pt>
                <c:pt idx="319">
                  <c:v>15461242.51084492</c:v>
                </c:pt>
                <c:pt idx="320">
                  <c:v>15461241.03144875</c:v>
                </c:pt>
                <c:pt idx="321">
                  <c:v>15461245.23196122</c:v>
                </c:pt>
                <c:pt idx="322">
                  <c:v>15461238.21022983</c:v>
                </c:pt>
                <c:pt idx="323">
                  <c:v>15461238.26170267</c:v>
                </c:pt>
                <c:pt idx="324">
                  <c:v>15461243.2068383</c:v>
                </c:pt>
                <c:pt idx="325">
                  <c:v>15461238.78203826</c:v>
                </c:pt>
                <c:pt idx="326">
                  <c:v>15461238.47275799</c:v>
                </c:pt>
                <c:pt idx="327">
                  <c:v>15461236.67536215</c:v>
                </c:pt>
                <c:pt idx="328">
                  <c:v>15461236.89554085</c:v>
                </c:pt>
                <c:pt idx="329">
                  <c:v>15461238.02660962</c:v>
                </c:pt>
                <c:pt idx="330">
                  <c:v>15461233.98704971</c:v>
                </c:pt>
                <c:pt idx="331">
                  <c:v>15461235.1609619</c:v>
                </c:pt>
                <c:pt idx="332">
                  <c:v>15461235.53786054</c:v>
                </c:pt>
                <c:pt idx="333">
                  <c:v>15461236.42885605</c:v>
                </c:pt>
                <c:pt idx="334">
                  <c:v>15461233.66515687</c:v>
                </c:pt>
                <c:pt idx="335">
                  <c:v>15461233.05182553</c:v>
                </c:pt>
                <c:pt idx="336">
                  <c:v>15461233.78178654</c:v>
                </c:pt>
                <c:pt idx="337">
                  <c:v>15461232.78641847</c:v>
                </c:pt>
                <c:pt idx="338">
                  <c:v>15461233.77884146</c:v>
                </c:pt>
                <c:pt idx="339">
                  <c:v>15461233.89737878</c:v>
                </c:pt>
                <c:pt idx="340">
                  <c:v>15461234.39352503</c:v>
                </c:pt>
                <c:pt idx="341">
                  <c:v>15461234.29214274</c:v>
                </c:pt>
                <c:pt idx="342">
                  <c:v>15461234.49336639</c:v>
                </c:pt>
                <c:pt idx="343">
                  <c:v>15461235.91716017</c:v>
                </c:pt>
                <c:pt idx="344">
                  <c:v>15461233.10759903</c:v>
                </c:pt>
                <c:pt idx="345">
                  <c:v>15461232.66820471</c:v>
                </c:pt>
                <c:pt idx="346">
                  <c:v>15461231.77480735</c:v>
                </c:pt>
                <c:pt idx="347">
                  <c:v>15461232.86429936</c:v>
                </c:pt>
                <c:pt idx="348">
                  <c:v>15461231.15174044</c:v>
                </c:pt>
                <c:pt idx="349">
                  <c:v>15461231.17718022</c:v>
                </c:pt>
                <c:pt idx="350">
                  <c:v>15461230.66657767</c:v>
                </c:pt>
                <c:pt idx="351">
                  <c:v>15461231.12205509</c:v>
                </c:pt>
                <c:pt idx="352">
                  <c:v>15461230.15455566</c:v>
                </c:pt>
                <c:pt idx="353">
                  <c:v>15461230.2703327</c:v>
                </c:pt>
                <c:pt idx="354">
                  <c:v>15461229.58731641</c:v>
                </c:pt>
                <c:pt idx="355">
                  <c:v>15461229.65933618</c:v>
                </c:pt>
                <c:pt idx="356">
                  <c:v>15461229.2138419</c:v>
                </c:pt>
                <c:pt idx="357">
                  <c:v>15461228.61491866</c:v>
                </c:pt>
                <c:pt idx="358">
                  <c:v>15461228.57028059</c:v>
                </c:pt>
                <c:pt idx="359">
                  <c:v>15461229.00337511</c:v>
                </c:pt>
                <c:pt idx="360">
                  <c:v>15461228.90685698</c:v>
                </c:pt>
                <c:pt idx="361">
                  <c:v>15461228.82627557</c:v>
                </c:pt>
                <c:pt idx="362">
                  <c:v>15461229.01509386</c:v>
                </c:pt>
                <c:pt idx="363">
                  <c:v>15461229.04819864</c:v>
                </c:pt>
                <c:pt idx="364">
                  <c:v>15461228.91884696</c:v>
                </c:pt>
                <c:pt idx="365">
                  <c:v>15461228.71814676</c:v>
                </c:pt>
                <c:pt idx="366">
                  <c:v>15461228.54726427</c:v>
                </c:pt>
                <c:pt idx="367">
                  <c:v>15461228.4862709</c:v>
                </c:pt>
                <c:pt idx="368">
                  <c:v>15461228.13495765</c:v>
                </c:pt>
                <c:pt idx="369">
                  <c:v>15461228.44975829</c:v>
                </c:pt>
                <c:pt idx="370">
                  <c:v>15461228.40624078</c:v>
                </c:pt>
                <c:pt idx="371">
                  <c:v>15461228.25420788</c:v>
                </c:pt>
                <c:pt idx="372">
                  <c:v>15461228.42851759</c:v>
                </c:pt>
                <c:pt idx="373">
                  <c:v>15461228.49239168</c:v>
                </c:pt>
                <c:pt idx="374">
                  <c:v>15461228.18131973</c:v>
                </c:pt>
                <c:pt idx="375">
                  <c:v>15461227.91007722</c:v>
                </c:pt>
                <c:pt idx="376">
                  <c:v>15461227.83197599</c:v>
                </c:pt>
                <c:pt idx="377">
                  <c:v>15461228.11588819</c:v>
                </c:pt>
                <c:pt idx="378">
                  <c:v>15461227.90673763</c:v>
                </c:pt>
                <c:pt idx="379">
                  <c:v>15461227.79539928</c:v>
                </c:pt>
                <c:pt idx="380">
                  <c:v>15461227.71918106</c:v>
                </c:pt>
                <c:pt idx="381">
                  <c:v>15461227.66065485</c:v>
                </c:pt>
                <c:pt idx="382">
                  <c:v>15461227.70754857</c:v>
                </c:pt>
                <c:pt idx="383">
                  <c:v>15461227.47634701</c:v>
                </c:pt>
                <c:pt idx="384">
                  <c:v>15461227.35517404</c:v>
                </c:pt>
                <c:pt idx="385">
                  <c:v>15461227.36638159</c:v>
                </c:pt>
                <c:pt idx="386">
                  <c:v>15461227.34782039</c:v>
                </c:pt>
                <c:pt idx="387">
                  <c:v>15461227.44317905</c:v>
                </c:pt>
                <c:pt idx="388">
                  <c:v>15461227.47135239</c:v>
                </c:pt>
                <c:pt idx="389">
                  <c:v>15461227.38301212</c:v>
                </c:pt>
                <c:pt idx="390">
                  <c:v>15461227.4397206</c:v>
                </c:pt>
                <c:pt idx="391">
                  <c:v>15461227.37820607</c:v>
                </c:pt>
                <c:pt idx="392">
                  <c:v>15461227.37131675</c:v>
                </c:pt>
                <c:pt idx="393">
                  <c:v>15461227.37436443</c:v>
                </c:pt>
                <c:pt idx="394">
                  <c:v>15461227.49256711</c:v>
                </c:pt>
                <c:pt idx="395">
                  <c:v>15461227.29042948</c:v>
                </c:pt>
                <c:pt idx="396">
                  <c:v>15461227.37796812</c:v>
                </c:pt>
                <c:pt idx="397">
                  <c:v>15461227.33385868</c:v>
                </c:pt>
                <c:pt idx="398">
                  <c:v>15461227.35747741</c:v>
                </c:pt>
                <c:pt idx="399">
                  <c:v>15461227.29625013</c:v>
                </c:pt>
                <c:pt idx="400">
                  <c:v>15461227.27292686</c:v>
                </c:pt>
                <c:pt idx="401">
                  <c:v>15461227.28758922</c:v>
                </c:pt>
                <c:pt idx="402">
                  <c:v>15461227.27432183</c:v>
                </c:pt>
                <c:pt idx="403">
                  <c:v>15461227.29167717</c:v>
                </c:pt>
                <c:pt idx="404">
                  <c:v>15461227.30097034</c:v>
                </c:pt>
                <c:pt idx="405">
                  <c:v>15461227.27094603</c:v>
                </c:pt>
                <c:pt idx="406">
                  <c:v>15461227.2713467</c:v>
                </c:pt>
                <c:pt idx="407">
                  <c:v>15461227.24430824</c:v>
                </c:pt>
                <c:pt idx="408">
                  <c:v>15461227.31513234</c:v>
                </c:pt>
                <c:pt idx="409">
                  <c:v>15461227.25447316</c:v>
                </c:pt>
                <c:pt idx="410">
                  <c:v>15461227.27175752</c:v>
                </c:pt>
                <c:pt idx="411">
                  <c:v>15461227.24649568</c:v>
                </c:pt>
                <c:pt idx="412">
                  <c:v>15461227.24064368</c:v>
                </c:pt>
                <c:pt idx="413">
                  <c:v>15461227.23405191</c:v>
                </c:pt>
                <c:pt idx="414">
                  <c:v>15461227.24682372</c:v>
                </c:pt>
                <c:pt idx="415">
                  <c:v>15461227.25078738</c:v>
                </c:pt>
                <c:pt idx="416">
                  <c:v>15461227.24368905</c:v>
                </c:pt>
                <c:pt idx="417">
                  <c:v>15461227.21807222</c:v>
                </c:pt>
                <c:pt idx="418">
                  <c:v>15461227.22910135</c:v>
                </c:pt>
                <c:pt idx="419">
                  <c:v>15461227.20721079</c:v>
                </c:pt>
                <c:pt idx="420">
                  <c:v>15461227.21136395</c:v>
                </c:pt>
                <c:pt idx="421">
                  <c:v>15461227.18844248</c:v>
                </c:pt>
                <c:pt idx="422">
                  <c:v>15461227.17873391</c:v>
                </c:pt>
                <c:pt idx="423">
                  <c:v>15461227.17450248</c:v>
                </c:pt>
                <c:pt idx="424">
                  <c:v>15461227.17620398</c:v>
                </c:pt>
                <c:pt idx="425">
                  <c:v>15461227.16824275</c:v>
                </c:pt>
                <c:pt idx="426">
                  <c:v>15461227.16800335</c:v>
                </c:pt>
                <c:pt idx="427">
                  <c:v>15461227.17064174</c:v>
                </c:pt>
                <c:pt idx="428">
                  <c:v>15461227.16890911</c:v>
                </c:pt>
                <c:pt idx="429">
                  <c:v>15461227.17118241</c:v>
                </c:pt>
                <c:pt idx="430">
                  <c:v>15461227.17371202</c:v>
                </c:pt>
                <c:pt idx="431">
                  <c:v>15461227.18020625</c:v>
                </c:pt>
                <c:pt idx="432">
                  <c:v>15461227.16910265</c:v>
                </c:pt>
                <c:pt idx="433">
                  <c:v>15461227.16614019</c:v>
                </c:pt>
                <c:pt idx="434">
                  <c:v>15461227.16299876</c:v>
                </c:pt>
                <c:pt idx="435">
                  <c:v>15461227.17512169</c:v>
                </c:pt>
                <c:pt idx="436">
                  <c:v>15461227.16467405</c:v>
                </c:pt>
                <c:pt idx="437">
                  <c:v>15461227.16754294</c:v>
                </c:pt>
                <c:pt idx="438">
                  <c:v>15461227.1622718</c:v>
                </c:pt>
                <c:pt idx="439">
                  <c:v>15461227.16132511</c:v>
                </c:pt>
                <c:pt idx="440">
                  <c:v>15461227.16294122</c:v>
                </c:pt>
                <c:pt idx="441">
                  <c:v>15461227.16373226</c:v>
                </c:pt>
                <c:pt idx="442">
                  <c:v>15461227.16054798</c:v>
                </c:pt>
                <c:pt idx="443">
                  <c:v>15461227.1631097</c:v>
                </c:pt>
                <c:pt idx="444">
                  <c:v>15461227.16184629</c:v>
                </c:pt>
                <c:pt idx="445">
                  <c:v>15461227.16241385</c:v>
                </c:pt>
                <c:pt idx="446">
                  <c:v>15461227.15869595</c:v>
                </c:pt>
                <c:pt idx="447">
                  <c:v>15461227.15602753</c:v>
                </c:pt>
                <c:pt idx="448">
                  <c:v>15461227.15520923</c:v>
                </c:pt>
                <c:pt idx="449">
                  <c:v>15461227.15567157</c:v>
                </c:pt>
                <c:pt idx="450">
                  <c:v>15461227.15635538</c:v>
                </c:pt>
                <c:pt idx="451">
                  <c:v>15461227.15624794</c:v>
                </c:pt>
                <c:pt idx="452">
                  <c:v>15461227.15431704</c:v>
                </c:pt>
                <c:pt idx="453">
                  <c:v>15461227.15332036</c:v>
                </c:pt>
                <c:pt idx="454">
                  <c:v>15461227.15424576</c:v>
                </c:pt>
                <c:pt idx="455">
                  <c:v>15461227.15468279</c:v>
                </c:pt>
                <c:pt idx="456">
                  <c:v>15461227.151683</c:v>
                </c:pt>
                <c:pt idx="457">
                  <c:v>15461227.15182666</c:v>
                </c:pt>
                <c:pt idx="458">
                  <c:v>15461227.15319553</c:v>
                </c:pt>
                <c:pt idx="459">
                  <c:v>15461227.15366314</c:v>
                </c:pt>
                <c:pt idx="460">
                  <c:v>15461227.15246519</c:v>
                </c:pt>
                <c:pt idx="461">
                  <c:v>15461227.15326962</c:v>
                </c:pt>
                <c:pt idx="462">
                  <c:v>15461227.15146102</c:v>
                </c:pt>
                <c:pt idx="463">
                  <c:v>15461227.15266378</c:v>
                </c:pt>
                <c:pt idx="464">
                  <c:v>15461227.15147989</c:v>
                </c:pt>
                <c:pt idx="465">
                  <c:v>15461227.15389685</c:v>
                </c:pt>
                <c:pt idx="466">
                  <c:v>15461227.15230964</c:v>
                </c:pt>
                <c:pt idx="467">
                  <c:v>15461227.15156712</c:v>
                </c:pt>
                <c:pt idx="468">
                  <c:v>15461227.15101083</c:v>
                </c:pt>
                <c:pt idx="469">
                  <c:v>15461227.15168001</c:v>
                </c:pt>
                <c:pt idx="470">
                  <c:v>15461227.15148492</c:v>
                </c:pt>
                <c:pt idx="471">
                  <c:v>15461227.15106884</c:v>
                </c:pt>
                <c:pt idx="472">
                  <c:v>15461227.15085454</c:v>
                </c:pt>
                <c:pt idx="473">
                  <c:v>15461227.15077786</c:v>
                </c:pt>
                <c:pt idx="474">
                  <c:v>15461227.15063717</c:v>
                </c:pt>
                <c:pt idx="475">
                  <c:v>15461227.1501885</c:v>
                </c:pt>
                <c:pt idx="476">
                  <c:v>15461227.14998239</c:v>
                </c:pt>
                <c:pt idx="477">
                  <c:v>15461227.15022675</c:v>
                </c:pt>
                <c:pt idx="478">
                  <c:v>15461227.14977262</c:v>
                </c:pt>
                <c:pt idx="479">
                  <c:v>15461227.15029175</c:v>
                </c:pt>
                <c:pt idx="480">
                  <c:v>15461227.14988274</c:v>
                </c:pt>
                <c:pt idx="481">
                  <c:v>15461227.14994988</c:v>
                </c:pt>
                <c:pt idx="482">
                  <c:v>15461227.14947877</c:v>
                </c:pt>
                <c:pt idx="483">
                  <c:v>15461227.14926407</c:v>
                </c:pt>
                <c:pt idx="484">
                  <c:v>15461227.14898636</c:v>
                </c:pt>
                <c:pt idx="485">
                  <c:v>15461227.14984288</c:v>
                </c:pt>
                <c:pt idx="486">
                  <c:v>15461227.1489662</c:v>
                </c:pt>
                <c:pt idx="487">
                  <c:v>15461227.14999394</c:v>
                </c:pt>
                <c:pt idx="488">
                  <c:v>15461227.14909359</c:v>
                </c:pt>
                <c:pt idx="489">
                  <c:v>15461227.14853359</c:v>
                </c:pt>
                <c:pt idx="490">
                  <c:v>15461227.14895341</c:v>
                </c:pt>
                <c:pt idx="491">
                  <c:v>15461227.14848232</c:v>
                </c:pt>
                <c:pt idx="492">
                  <c:v>15461227.14863881</c:v>
                </c:pt>
                <c:pt idx="493">
                  <c:v>15461227.14842035</c:v>
                </c:pt>
                <c:pt idx="494">
                  <c:v>15461227.14884129</c:v>
                </c:pt>
                <c:pt idx="495">
                  <c:v>15461227.14814086</c:v>
                </c:pt>
                <c:pt idx="496">
                  <c:v>15461227.14820572</c:v>
                </c:pt>
                <c:pt idx="497">
                  <c:v>15461227.14835479</c:v>
                </c:pt>
                <c:pt idx="498">
                  <c:v>15461227.14828151</c:v>
                </c:pt>
                <c:pt idx="499">
                  <c:v>15461227.14787403</c:v>
                </c:pt>
                <c:pt idx="500">
                  <c:v>15461227.14875579</c:v>
                </c:pt>
                <c:pt idx="501">
                  <c:v>15461227.14791345</c:v>
                </c:pt>
                <c:pt idx="502">
                  <c:v>15461227.14814403</c:v>
                </c:pt>
                <c:pt idx="503">
                  <c:v>15461227.14779324</c:v>
                </c:pt>
                <c:pt idx="504">
                  <c:v>15461227.14830862</c:v>
                </c:pt>
                <c:pt idx="505">
                  <c:v>15461227.14803892</c:v>
                </c:pt>
                <c:pt idx="506">
                  <c:v>15461227.14836</c:v>
                </c:pt>
                <c:pt idx="507">
                  <c:v>15461227.14817643</c:v>
                </c:pt>
                <c:pt idx="508">
                  <c:v>15461227.14764119</c:v>
                </c:pt>
                <c:pt idx="509">
                  <c:v>15461227.14764599</c:v>
                </c:pt>
                <c:pt idx="510">
                  <c:v>15461227.14767462</c:v>
                </c:pt>
                <c:pt idx="511">
                  <c:v>15461227.14768293</c:v>
                </c:pt>
                <c:pt idx="512">
                  <c:v>15461227.14765726</c:v>
                </c:pt>
                <c:pt idx="513">
                  <c:v>15461227.14776749</c:v>
                </c:pt>
                <c:pt idx="514">
                  <c:v>15461227.14779413</c:v>
                </c:pt>
                <c:pt idx="515">
                  <c:v>15461227.1476447</c:v>
                </c:pt>
                <c:pt idx="516">
                  <c:v>15461227.14769334</c:v>
                </c:pt>
                <c:pt idx="517">
                  <c:v>15461227.14768391</c:v>
                </c:pt>
                <c:pt idx="518">
                  <c:v>15461227.14757851</c:v>
                </c:pt>
                <c:pt idx="519">
                  <c:v>15461227.14759273</c:v>
                </c:pt>
                <c:pt idx="520">
                  <c:v>15461227.14762209</c:v>
                </c:pt>
                <c:pt idx="521">
                  <c:v>15461227.14756713</c:v>
                </c:pt>
                <c:pt idx="522">
                  <c:v>15461227.14755735</c:v>
                </c:pt>
                <c:pt idx="523">
                  <c:v>15461227.14754433</c:v>
                </c:pt>
                <c:pt idx="524">
                  <c:v>15461227.14756626</c:v>
                </c:pt>
                <c:pt idx="525">
                  <c:v>15461227.14752978</c:v>
                </c:pt>
                <c:pt idx="526">
                  <c:v>15461227.14757237</c:v>
                </c:pt>
                <c:pt idx="527">
                  <c:v>15461227.14752565</c:v>
                </c:pt>
                <c:pt idx="528">
                  <c:v>15461227.14754076</c:v>
                </c:pt>
                <c:pt idx="529">
                  <c:v>15461227.14750191</c:v>
                </c:pt>
                <c:pt idx="530">
                  <c:v>15461227.14753938</c:v>
                </c:pt>
                <c:pt idx="531">
                  <c:v>15461227.14750347</c:v>
                </c:pt>
                <c:pt idx="532">
                  <c:v>15461227.14751061</c:v>
                </c:pt>
                <c:pt idx="533">
                  <c:v>15461227.14751679</c:v>
                </c:pt>
                <c:pt idx="534">
                  <c:v>15461227.14751654</c:v>
                </c:pt>
                <c:pt idx="535">
                  <c:v>15461227.1474694</c:v>
                </c:pt>
                <c:pt idx="536">
                  <c:v>15461227.14746865</c:v>
                </c:pt>
                <c:pt idx="537">
                  <c:v>15461227.14747046</c:v>
                </c:pt>
                <c:pt idx="538">
                  <c:v>15461227.14747524</c:v>
                </c:pt>
                <c:pt idx="539">
                  <c:v>15461227.1474518</c:v>
                </c:pt>
                <c:pt idx="540">
                  <c:v>15461227.14747159</c:v>
                </c:pt>
                <c:pt idx="541">
                  <c:v>15461227.14746041</c:v>
                </c:pt>
                <c:pt idx="542">
                  <c:v>15461227.14745856</c:v>
                </c:pt>
                <c:pt idx="543">
                  <c:v>15461227.14747263</c:v>
                </c:pt>
                <c:pt idx="544">
                  <c:v>15461227.1474721</c:v>
                </c:pt>
                <c:pt idx="545">
                  <c:v>15461227.14745636</c:v>
                </c:pt>
                <c:pt idx="546">
                  <c:v>15461227.14744711</c:v>
                </c:pt>
                <c:pt idx="547">
                  <c:v>15461227.14745656</c:v>
                </c:pt>
                <c:pt idx="548">
                  <c:v>15461227.14745858</c:v>
                </c:pt>
                <c:pt idx="549">
                  <c:v>15461227.14745628</c:v>
                </c:pt>
                <c:pt idx="550">
                  <c:v>15461227.14743741</c:v>
                </c:pt>
                <c:pt idx="551">
                  <c:v>15461227.14744039</c:v>
                </c:pt>
                <c:pt idx="552">
                  <c:v>15461227.14744407</c:v>
                </c:pt>
                <c:pt idx="553">
                  <c:v>15461227.14742867</c:v>
                </c:pt>
                <c:pt idx="554">
                  <c:v>15461227.14742531</c:v>
                </c:pt>
                <c:pt idx="555">
                  <c:v>15461227.14742002</c:v>
                </c:pt>
                <c:pt idx="556">
                  <c:v>15461227.14741764</c:v>
                </c:pt>
                <c:pt idx="557">
                  <c:v>15461227.1474214</c:v>
                </c:pt>
                <c:pt idx="558">
                  <c:v>15461227.14741537</c:v>
                </c:pt>
                <c:pt idx="559">
                  <c:v>15461227.14741676</c:v>
                </c:pt>
                <c:pt idx="560">
                  <c:v>15461227.14742893</c:v>
                </c:pt>
                <c:pt idx="561">
                  <c:v>15461227.14741438</c:v>
                </c:pt>
                <c:pt idx="562">
                  <c:v>15461227.14741852</c:v>
                </c:pt>
                <c:pt idx="563">
                  <c:v>15461227.14741497</c:v>
                </c:pt>
                <c:pt idx="564">
                  <c:v>15461227.14741664</c:v>
                </c:pt>
                <c:pt idx="565">
                  <c:v>15461227.14741968</c:v>
                </c:pt>
                <c:pt idx="566">
                  <c:v>15461227.14742014</c:v>
                </c:pt>
                <c:pt idx="567">
                  <c:v>15461227.14741822</c:v>
                </c:pt>
                <c:pt idx="568">
                  <c:v>15461227.14741164</c:v>
                </c:pt>
                <c:pt idx="569">
                  <c:v>15461227.14741287</c:v>
                </c:pt>
                <c:pt idx="570">
                  <c:v>15461227.14741393</c:v>
                </c:pt>
                <c:pt idx="571">
                  <c:v>15461227.14741144</c:v>
                </c:pt>
                <c:pt idx="572">
                  <c:v>15461227.14741251</c:v>
                </c:pt>
                <c:pt idx="573">
                  <c:v>15461227.14741234</c:v>
                </c:pt>
                <c:pt idx="574">
                  <c:v>15461227.14741043</c:v>
                </c:pt>
                <c:pt idx="575">
                  <c:v>15461227.14741048</c:v>
                </c:pt>
                <c:pt idx="576">
                  <c:v>15461227.1474081</c:v>
                </c:pt>
                <c:pt idx="577">
                  <c:v>15461227.14740603</c:v>
                </c:pt>
                <c:pt idx="578">
                  <c:v>15461227.14740577</c:v>
                </c:pt>
                <c:pt idx="579">
                  <c:v>15461227.14740658</c:v>
                </c:pt>
                <c:pt idx="580">
                  <c:v>15461227.14740708</c:v>
                </c:pt>
                <c:pt idx="581">
                  <c:v>15461227.14740756</c:v>
                </c:pt>
                <c:pt idx="582">
                  <c:v>15461227.14740551</c:v>
                </c:pt>
                <c:pt idx="583">
                  <c:v>15461227.14740511</c:v>
                </c:pt>
                <c:pt idx="584">
                  <c:v>15461227.14740517</c:v>
                </c:pt>
                <c:pt idx="585">
                  <c:v>15461227.14740501</c:v>
                </c:pt>
                <c:pt idx="586">
                  <c:v>15461227.14740486</c:v>
                </c:pt>
                <c:pt idx="587">
                  <c:v>15461227.14740395</c:v>
                </c:pt>
                <c:pt idx="588">
                  <c:v>15461227.14740505</c:v>
                </c:pt>
                <c:pt idx="589">
                  <c:v>15461227.14740326</c:v>
                </c:pt>
                <c:pt idx="590">
                  <c:v>15461227.14740336</c:v>
                </c:pt>
                <c:pt idx="591">
                  <c:v>15461227.14740351</c:v>
                </c:pt>
                <c:pt idx="592">
                  <c:v>15461227.14740456</c:v>
                </c:pt>
                <c:pt idx="593">
                  <c:v>15461227.1474029</c:v>
                </c:pt>
                <c:pt idx="594">
                  <c:v>15461227.14740357</c:v>
                </c:pt>
                <c:pt idx="595">
                  <c:v>15461227.14740277</c:v>
                </c:pt>
                <c:pt idx="596">
                  <c:v>15461227.14740301</c:v>
                </c:pt>
                <c:pt idx="597">
                  <c:v>15461227.14740364</c:v>
                </c:pt>
                <c:pt idx="598">
                  <c:v>15461227.14740293</c:v>
                </c:pt>
                <c:pt idx="599">
                  <c:v>15461227.14740227</c:v>
                </c:pt>
                <c:pt idx="600">
                  <c:v>15461227.14740267</c:v>
                </c:pt>
                <c:pt idx="601">
                  <c:v>15461227.14740434</c:v>
                </c:pt>
                <c:pt idx="602">
                  <c:v>15461227.14740304</c:v>
                </c:pt>
                <c:pt idx="603">
                  <c:v>15461227.147404</c:v>
                </c:pt>
                <c:pt idx="604">
                  <c:v>15461227.14740221</c:v>
                </c:pt>
                <c:pt idx="605">
                  <c:v>15461227.14740278</c:v>
                </c:pt>
                <c:pt idx="606">
                  <c:v>15461227.14740215</c:v>
                </c:pt>
                <c:pt idx="607">
                  <c:v>15461227.14740414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CO!$A$2:$A$609</c:f>
              <c:numCache>
                <c:formatCode>General</c:formatCode>
                <c:ptCount val="6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</c:numCache>
            </c:numRef>
          </c:cat>
          <c:val>
            <c:numRef>
              <c:f>CT y CO!$C$2:$C$609</c:f>
              <c:numCache>
                <c:formatCode>General</c:formatCode>
                <c:ptCount val="608"/>
                <c:pt idx="0">
                  <c:v>0</c:v>
                </c:pt>
                <c:pt idx="1">
                  <c:v>690877.4125850681</c:v>
                </c:pt>
                <c:pt idx="2">
                  <c:v>692120.7926105694</c:v>
                </c:pt>
                <c:pt idx="3">
                  <c:v>693353.8973671946</c:v>
                </c:pt>
                <c:pt idx="4">
                  <c:v>694579.2218162264</c:v>
                </c:pt>
                <c:pt idx="5">
                  <c:v>695798.7264740148</c:v>
                </c:pt>
                <c:pt idx="6">
                  <c:v>697014.0185426549</c:v>
                </c:pt>
                <c:pt idx="7">
                  <c:v>698226.4751718623</c:v>
                </c:pt>
                <c:pt idx="8">
                  <c:v>699437.3330390302</c:v>
                </c:pt>
                <c:pt idx="9">
                  <c:v>700647.759046132</c:v>
                </c:pt>
                <c:pt idx="10">
                  <c:v>701858.9121785441</c:v>
                </c:pt>
                <c:pt idx="11">
                  <c:v>702727.3348937463</c:v>
                </c:pt>
                <c:pt idx="12">
                  <c:v>703585.8045094311</c:v>
                </c:pt>
                <c:pt idx="13">
                  <c:v>704427.8866084793</c:v>
                </c:pt>
                <c:pt idx="14">
                  <c:v>539519.3455028092</c:v>
                </c:pt>
                <c:pt idx="15">
                  <c:v>488502.1861879273</c:v>
                </c:pt>
                <c:pt idx="16">
                  <c:v>481225.0664768527</c:v>
                </c:pt>
                <c:pt idx="17">
                  <c:v>476954.7920386881</c:v>
                </c:pt>
                <c:pt idx="18">
                  <c:v>478688.3103361027</c:v>
                </c:pt>
                <c:pt idx="19">
                  <c:v>475596.1789374802</c:v>
                </c:pt>
                <c:pt idx="20">
                  <c:v>477252.2156387956</c:v>
                </c:pt>
                <c:pt idx="21">
                  <c:v>475020.8143970759</c:v>
                </c:pt>
                <c:pt idx="22">
                  <c:v>476617.4741306368</c:v>
                </c:pt>
                <c:pt idx="23">
                  <c:v>474926.3069082979</c:v>
                </c:pt>
                <c:pt idx="24">
                  <c:v>476474.2511847553</c:v>
                </c:pt>
                <c:pt idx="25">
                  <c:v>475108.0788490854</c:v>
                </c:pt>
                <c:pt idx="26">
                  <c:v>475200.2484197882</c:v>
                </c:pt>
                <c:pt idx="27">
                  <c:v>471156.5195258</c:v>
                </c:pt>
                <c:pt idx="28">
                  <c:v>469190.1666121095</c:v>
                </c:pt>
                <c:pt idx="29">
                  <c:v>467982.5039213868</c:v>
                </c:pt>
                <c:pt idx="30">
                  <c:v>467598.4573834923</c:v>
                </c:pt>
                <c:pt idx="31">
                  <c:v>468016.167298442</c:v>
                </c:pt>
                <c:pt idx="32">
                  <c:v>474120.9777494076</c:v>
                </c:pt>
                <c:pt idx="33">
                  <c:v>472873.786781788</c:v>
                </c:pt>
                <c:pt idx="34">
                  <c:v>474935.7740612637</c:v>
                </c:pt>
                <c:pt idx="35">
                  <c:v>474970.6235497987</c:v>
                </c:pt>
                <c:pt idx="36">
                  <c:v>473814.474321051</c:v>
                </c:pt>
                <c:pt idx="37">
                  <c:v>476196.3572354559</c:v>
                </c:pt>
                <c:pt idx="38">
                  <c:v>481678.9461852874</c:v>
                </c:pt>
                <c:pt idx="39">
                  <c:v>480583.4576888474</c:v>
                </c:pt>
                <c:pt idx="40">
                  <c:v>482887.3250636006</c:v>
                </c:pt>
                <c:pt idx="41">
                  <c:v>481507.5982142252</c:v>
                </c:pt>
                <c:pt idx="42">
                  <c:v>488100.7060484554</c:v>
                </c:pt>
                <c:pt idx="43">
                  <c:v>493749.879079405</c:v>
                </c:pt>
                <c:pt idx="44">
                  <c:v>499752.1588971149</c:v>
                </c:pt>
                <c:pt idx="45">
                  <c:v>506878.344525149</c:v>
                </c:pt>
                <c:pt idx="46">
                  <c:v>511221.2438499698</c:v>
                </c:pt>
                <c:pt idx="47">
                  <c:v>509652.6428206011</c:v>
                </c:pt>
                <c:pt idx="48">
                  <c:v>508860.4536298082</c:v>
                </c:pt>
                <c:pt idx="49">
                  <c:v>517115.1552777718</c:v>
                </c:pt>
                <c:pt idx="50">
                  <c:v>521686.3618108706</c:v>
                </c:pt>
                <c:pt idx="51">
                  <c:v>520973.3432167134</c:v>
                </c:pt>
                <c:pt idx="52">
                  <c:v>528019.8834733661</c:v>
                </c:pt>
                <c:pt idx="53">
                  <c:v>531825.51509059</c:v>
                </c:pt>
                <c:pt idx="54">
                  <c:v>533009.1110265187</c:v>
                </c:pt>
                <c:pt idx="55">
                  <c:v>532415.9711516143</c:v>
                </c:pt>
                <c:pt idx="56">
                  <c:v>537970.1903530203</c:v>
                </c:pt>
                <c:pt idx="57">
                  <c:v>543619.8304023839</c:v>
                </c:pt>
                <c:pt idx="58">
                  <c:v>553050.4598098105</c:v>
                </c:pt>
                <c:pt idx="59">
                  <c:v>560616.0911595019</c:v>
                </c:pt>
                <c:pt idx="60">
                  <c:v>565478.7574277078</c:v>
                </c:pt>
                <c:pt idx="61">
                  <c:v>570134.6378194861</c:v>
                </c:pt>
                <c:pt idx="62">
                  <c:v>570839.7999561671</c:v>
                </c:pt>
                <c:pt idx="63">
                  <c:v>577809.631202998</c:v>
                </c:pt>
                <c:pt idx="64">
                  <c:v>581393.9186960598</c:v>
                </c:pt>
                <c:pt idx="65">
                  <c:v>582975.4919960209</c:v>
                </c:pt>
                <c:pt idx="66">
                  <c:v>582353.8145482066</c:v>
                </c:pt>
                <c:pt idx="67">
                  <c:v>592062.0198420242</c:v>
                </c:pt>
                <c:pt idx="68">
                  <c:v>596954.7307137467</c:v>
                </c:pt>
                <c:pt idx="69">
                  <c:v>601729.1015915958</c:v>
                </c:pt>
                <c:pt idx="70">
                  <c:v>601116.2367703192</c:v>
                </c:pt>
                <c:pt idx="71">
                  <c:v>607562.6276400335</c:v>
                </c:pt>
                <c:pt idx="72">
                  <c:v>614585.4930134424</c:v>
                </c:pt>
                <c:pt idx="73">
                  <c:v>624133.6115747334</c:v>
                </c:pt>
                <c:pt idx="74">
                  <c:v>630768.6620387499</c:v>
                </c:pt>
                <c:pt idx="75">
                  <c:v>636454.3977511796</c:v>
                </c:pt>
                <c:pt idx="76">
                  <c:v>635811.7148928267</c:v>
                </c:pt>
                <c:pt idx="77">
                  <c:v>636739.5803527252</c:v>
                </c:pt>
                <c:pt idx="78">
                  <c:v>646481.9738337836</c:v>
                </c:pt>
                <c:pt idx="79">
                  <c:v>652834.1411962355</c:v>
                </c:pt>
                <c:pt idx="80">
                  <c:v>658119.6151302825</c:v>
                </c:pt>
                <c:pt idx="81">
                  <c:v>667161.371440553</c:v>
                </c:pt>
                <c:pt idx="82">
                  <c:v>673829.1947315324</c:v>
                </c:pt>
                <c:pt idx="83">
                  <c:v>676425.4435117126</c:v>
                </c:pt>
                <c:pt idx="84">
                  <c:v>680842.2011633276</c:v>
                </c:pt>
                <c:pt idx="85">
                  <c:v>681143.7972125498</c:v>
                </c:pt>
                <c:pt idx="86">
                  <c:v>688521.4247594534</c:v>
                </c:pt>
                <c:pt idx="87">
                  <c:v>698669.0442049942</c:v>
                </c:pt>
                <c:pt idx="88">
                  <c:v>704246.6019444012</c:v>
                </c:pt>
                <c:pt idx="89">
                  <c:v>711373.0578701562</c:v>
                </c:pt>
                <c:pt idx="90">
                  <c:v>718324.1769847762</c:v>
                </c:pt>
                <c:pt idx="91">
                  <c:v>721798.5094617014</c:v>
                </c:pt>
                <c:pt idx="92">
                  <c:v>729905.5994263634</c:v>
                </c:pt>
                <c:pt idx="93">
                  <c:v>738627.6753515556</c:v>
                </c:pt>
                <c:pt idx="94">
                  <c:v>741713.6628686753</c:v>
                </c:pt>
                <c:pt idx="95">
                  <c:v>751428.8430700363</c:v>
                </c:pt>
                <c:pt idx="96">
                  <c:v>756873.4301094587</c:v>
                </c:pt>
                <c:pt idx="97">
                  <c:v>762170.3690699022</c:v>
                </c:pt>
                <c:pt idx="98">
                  <c:v>763416.2427956248</c:v>
                </c:pt>
                <c:pt idx="99">
                  <c:v>763581.5484013471</c:v>
                </c:pt>
                <c:pt idx="100">
                  <c:v>771697.6473325668</c:v>
                </c:pt>
                <c:pt idx="101">
                  <c:v>781336.2487341063</c:v>
                </c:pt>
                <c:pt idx="102">
                  <c:v>785927.4755499572</c:v>
                </c:pt>
                <c:pt idx="103">
                  <c:v>785689.0302945459</c:v>
                </c:pt>
                <c:pt idx="104">
                  <c:v>793949.3937058446</c:v>
                </c:pt>
                <c:pt idx="105">
                  <c:v>800905.9979639351</c:v>
                </c:pt>
                <c:pt idx="106">
                  <c:v>810195.525668383</c:v>
                </c:pt>
                <c:pt idx="107">
                  <c:v>818171.4787070237</c:v>
                </c:pt>
                <c:pt idx="108">
                  <c:v>825329.1998535381</c:v>
                </c:pt>
                <c:pt idx="109">
                  <c:v>831161.5356417462</c:v>
                </c:pt>
                <c:pt idx="110">
                  <c:v>840593.4430683122</c:v>
                </c:pt>
                <c:pt idx="111">
                  <c:v>848708.4108971797</c:v>
                </c:pt>
                <c:pt idx="112">
                  <c:v>856656.6715105376</c:v>
                </c:pt>
                <c:pt idx="113">
                  <c:v>859796.120972048</c:v>
                </c:pt>
                <c:pt idx="114">
                  <c:v>865536.6399524279</c:v>
                </c:pt>
                <c:pt idx="115">
                  <c:v>872621.8571616504</c:v>
                </c:pt>
                <c:pt idx="116">
                  <c:v>880417.3933471065</c:v>
                </c:pt>
                <c:pt idx="117">
                  <c:v>886757.6678137645</c:v>
                </c:pt>
                <c:pt idx="118">
                  <c:v>894942.5758952956</c:v>
                </c:pt>
                <c:pt idx="119">
                  <c:v>902808.3069413195</c:v>
                </c:pt>
                <c:pt idx="120">
                  <c:v>906489.2671904638</c:v>
                </c:pt>
                <c:pt idx="121">
                  <c:v>914849.6073656628</c:v>
                </c:pt>
                <c:pt idx="122">
                  <c:v>923964.285923664</c:v>
                </c:pt>
                <c:pt idx="123">
                  <c:v>927078.4222841903</c:v>
                </c:pt>
                <c:pt idx="124">
                  <c:v>936749.8140412531</c:v>
                </c:pt>
                <c:pt idx="125">
                  <c:v>942982.0367526496</c:v>
                </c:pt>
                <c:pt idx="126">
                  <c:v>949510.0082182882</c:v>
                </c:pt>
                <c:pt idx="127">
                  <c:v>955722.8357414601</c:v>
                </c:pt>
                <c:pt idx="128">
                  <c:v>959663.0938089524</c:v>
                </c:pt>
                <c:pt idx="129">
                  <c:v>967561.3325650014</c:v>
                </c:pt>
                <c:pt idx="130">
                  <c:v>976771.4571676214</c:v>
                </c:pt>
                <c:pt idx="131">
                  <c:v>982383.016972833</c:v>
                </c:pt>
                <c:pt idx="132">
                  <c:v>989876.9011924868</c:v>
                </c:pt>
                <c:pt idx="133">
                  <c:v>996690.1131361632</c:v>
                </c:pt>
                <c:pt idx="134">
                  <c:v>1006141.198325685</c:v>
                </c:pt>
                <c:pt idx="135">
                  <c:v>1013466.29958053</c:v>
                </c:pt>
                <c:pt idx="136">
                  <c:v>1019498.892019231</c:v>
                </c:pt>
                <c:pt idx="137">
                  <c:v>1024660.533735094</c:v>
                </c:pt>
                <c:pt idx="138">
                  <c:v>1033133.017415035</c:v>
                </c:pt>
                <c:pt idx="139">
                  <c:v>1041134.394401745</c:v>
                </c:pt>
                <c:pt idx="140">
                  <c:v>1049688.678541113</c:v>
                </c:pt>
                <c:pt idx="141">
                  <c:v>1053209.993576117</c:v>
                </c:pt>
                <c:pt idx="142">
                  <c:v>1059524.015466342</c:v>
                </c:pt>
                <c:pt idx="143">
                  <c:v>1066825.123315247</c:v>
                </c:pt>
                <c:pt idx="144">
                  <c:v>1074892.622178782</c:v>
                </c:pt>
                <c:pt idx="145">
                  <c:v>1081356.898490139</c:v>
                </c:pt>
                <c:pt idx="146">
                  <c:v>1089737.826616117</c:v>
                </c:pt>
                <c:pt idx="147">
                  <c:v>1097677.566832918</c:v>
                </c:pt>
                <c:pt idx="148">
                  <c:v>1100529.15584243</c:v>
                </c:pt>
                <c:pt idx="149">
                  <c:v>1108338.601551069</c:v>
                </c:pt>
                <c:pt idx="150">
                  <c:v>1117103.867058801</c:v>
                </c:pt>
                <c:pt idx="151">
                  <c:v>1119470.953478053</c:v>
                </c:pt>
                <c:pt idx="152">
                  <c:v>1128716.540381318</c:v>
                </c:pt>
                <c:pt idx="153">
                  <c:v>1135047.267083778</c:v>
                </c:pt>
                <c:pt idx="154">
                  <c:v>1141376.354733878</c:v>
                </c:pt>
                <c:pt idx="155">
                  <c:v>1147805.858014787</c:v>
                </c:pt>
                <c:pt idx="156">
                  <c:v>1151395.854897734</c:v>
                </c:pt>
                <c:pt idx="157">
                  <c:v>1158903.254195741</c:v>
                </c:pt>
                <c:pt idx="158">
                  <c:v>1167749.259431267</c:v>
                </c:pt>
                <c:pt idx="159">
                  <c:v>1173429.999703821</c:v>
                </c:pt>
                <c:pt idx="160">
                  <c:v>1180533.521520898</c:v>
                </c:pt>
                <c:pt idx="161">
                  <c:v>1186874.435502375</c:v>
                </c:pt>
                <c:pt idx="162">
                  <c:v>1196576.789378891</c:v>
                </c:pt>
                <c:pt idx="163">
                  <c:v>1203239.347540613</c:v>
                </c:pt>
                <c:pt idx="164">
                  <c:v>1208162.889176892</c:v>
                </c:pt>
                <c:pt idx="165">
                  <c:v>1212989.884986922</c:v>
                </c:pt>
                <c:pt idx="166">
                  <c:v>1220441.859130831</c:v>
                </c:pt>
                <c:pt idx="167">
                  <c:v>1227908.443599734</c:v>
                </c:pt>
                <c:pt idx="168">
                  <c:v>1236212.080736922</c:v>
                </c:pt>
                <c:pt idx="169">
                  <c:v>1239059.319042271</c:v>
                </c:pt>
                <c:pt idx="170">
                  <c:v>1245125.287536501</c:v>
                </c:pt>
                <c:pt idx="171">
                  <c:v>1251537.54446285</c:v>
                </c:pt>
                <c:pt idx="172">
                  <c:v>1258722.09277803</c:v>
                </c:pt>
                <c:pt idx="173">
                  <c:v>1264627.161325024</c:v>
                </c:pt>
                <c:pt idx="174">
                  <c:v>1272446.270883463</c:v>
                </c:pt>
                <c:pt idx="175">
                  <c:v>1279995.342363703</c:v>
                </c:pt>
                <c:pt idx="176">
                  <c:v>1281175.494375952</c:v>
                </c:pt>
                <c:pt idx="177">
                  <c:v>1287902.194179847</c:v>
                </c:pt>
                <c:pt idx="178">
                  <c:v>1296018.495578317</c:v>
                </c:pt>
                <c:pt idx="179">
                  <c:v>1297297.658722733</c:v>
                </c:pt>
                <c:pt idx="180">
                  <c:v>1298166.646049631</c:v>
                </c:pt>
                <c:pt idx="181">
                  <c:v>1305512.261322994</c:v>
                </c:pt>
                <c:pt idx="182">
                  <c:v>1310712.98708934</c:v>
                </c:pt>
                <c:pt idx="183">
                  <c:v>1316973.188151885</c:v>
                </c:pt>
                <c:pt idx="184">
                  <c:v>1319462.253934179</c:v>
                </c:pt>
                <c:pt idx="185">
                  <c:v>1325815.222547548</c:v>
                </c:pt>
                <c:pt idx="186">
                  <c:v>1333577.917169199</c:v>
                </c:pt>
                <c:pt idx="187">
                  <c:v>1338541.769596419</c:v>
                </c:pt>
                <c:pt idx="188">
                  <c:v>1344427.233616083</c:v>
                </c:pt>
                <c:pt idx="189">
                  <c:v>1349448.860493761</c:v>
                </c:pt>
                <c:pt idx="190">
                  <c:v>1359222.92703866</c:v>
                </c:pt>
                <c:pt idx="191">
                  <c:v>1364380.745102887</c:v>
                </c:pt>
                <c:pt idx="192">
                  <c:v>1367057.830894007</c:v>
                </c:pt>
                <c:pt idx="193">
                  <c:v>1371289.992634921</c:v>
                </c:pt>
                <c:pt idx="194">
                  <c:v>1370372.056065305</c:v>
                </c:pt>
                <c:pt idx="195">
                  <c:v>1377657.639155394</c:v>
                </c:pt>
                <c:pt idx="196">
                  <c:v>1384939.760795306</c:v>
                </c:pt>
                <c:pt idx="197">
                  <c:v>1386436.913415424</c:v>
                </c:pt>
                <c:pt idx="198">
                  <c:v>1391939.420795416</c:v>
                </c:pt>
                <c:pt idx="199">
                  <c:v>1396789.891635102</c:v>
                </c:pt>
                <c:pt idx="200">
                  <c:v>1402181.837890386</c:v>
                </c:pt>
                <c:pt idx="201">
                  <c:v>1407017.010786298</c:v>
                </c:pt>
                <c:pt idx="202">
                  <c:v>1413591.62731171</c:v>
                </c:pt>
                <c:pt idx="203">
                  <c:v>1420217.063916336</c:v>
                </c:pt>
                <c:pt idx="204">
                  <c:v>1418730.40976982</c:v>
                </c:pt>
                <c:pt idx="205">
                  <c:v>1423530.610601491</c:v>
                </c:pt>
                <c:pt idx="206">
                  <c:v>1430350.87982671</c:v>
                </c:pt>
                <c:pt idx="207">
                  <c:v>1429983.693532985</c:v>
                </c:pt>
                <c:pt idx="208">
                  <c:v>1430816.678942852</c:v>
                </c:pt>
                <c:pt idx="209">
                  <c:v>1435803.300879332</c:v>
                </c:pt>
                <c:pt idx="210">
                  <c:v>1438381.234183234</c:v>
                </c:pt>
                <c:pt idx="211">
                  <c:v>1443601.96407291</c:v>
                </c:pt>
                <c:pt idx="212">
                  <c:v>1443841.651929072</c:v>
                </c:pt>
                <c:pt idx="213">
                  <c:v>1447720.7645383</c:v>
                </c:pt>
                <c:pt idx="214">
                  <c:v>1453049.55755004</c:v>
                </c:pt>
                <c:pt idx="215">
                  <c:v>1456097.098737825</c:v>
                </c:pt>
                <c:pt idx="216">
                  <c:v>1459328.740304512</c:v>
                </c:pt>
                <c:pt idx="217">
                  <c:v>1461575.212750466</c:v>
                </c:pt>
                <c:pt idx="218">
                  <c:v>1470643.028745639</c:v>
                </c:pt>
                <c:pt idx="219">
                  <c:v>1473502.736904093</c:v>
                </c:pt>
                <c:pt idx="220">
                  <c:v>1473111.002411692</c:v>
                </c:pt>
                <c:pt idx="221">
                  <c:v>1476563.73143496</c:v>
                </c:pt>
                <c:pt idx="222">
                  <c:v>1477797.396531589</c:v>
                </c:pt>
                <c:pt idx="223">
                  <c:v>1480791.439229318</c:v>
                </c:pt>
                <c:pt idx="224">
                  <c:v>1485859.6211749</c:v>
                </c:pt>
                <c:pt idx="225">
                  <c:v>1485138.613582901</c:v>
                </c:pt>
                <c:pt idx="226">
                  <c:v>1489394.652812629</c:v>
                </c:pt>
                <c:pt idx="227">
                  <c:v>1491705.598005681</c:v>
                </c:pt>
                <c:pt idx="228">
                  <c:v>1493869.894176546</c:v>
                </c:pt>
                <c:pt idx="229">
                  <c:v>1496378.226277975</c:v>
                </c:pt>
                <c:pt idx="230">
                  <c:v>1500405.067714185</c:v>
                </c:pt>
                <c:pt idx="231">
                  <c:v>1505141.032820798</c:v>
                </c:pt>
                <c:pt idx="232">
                  <c:v>1500516.27237987</c:v>
                </c:pt>
                <c:pt idx="233">
                  <c:v>1502942.817006494</c:v>
                </c:pt>
                <c:pt idx="234">
                  <c:v>1508304.209263102</c:v>
                </c:pt>
                <c:pt idx="235">
                  <c:v>1506691.425930401</c:v>
                </c:pt>
                <c:pt idx="236">
                  <c:v>1507887.750715541</c:v>
                </c:pt>
                <c:pt idx="237">
                  <c:v>1510331.855943745</c:v>
                </c:pt>
                <c:pt idx="238">
                  <c:v>1510636.077230355</c:v>
                </c:pt>
                <c:pt idx="239">
                  <c:v>1514853.340714135</c:v>
                </c:pt>
                <c:pt idx="240">
                  <c:v>1513480.798967783</c:v>
                </c:pt>
                <c:pt idx="241">
                  <c:v>1513220.630579269</c:v>
                </c:pt>
                <c:pt idx="242">
                  <c:v>1516908.293333727</c:v>
                </c:pt>
                <c:pt idx="243">
                  <c:v>1518581.396626494</c:v>
                </c:pt>
                <c:pt idx="244">
                  <c:v>1519854.072367482</c:v>
                </c:pt>
                <c:pt idx="245">
                  <c:v>1519752.38650342</c:v>
                </c:pt>
                <c:pt idx="246">
                  <c:v>1528390.46329369</c:v>
                </c:pt>
                <c:pt idx="247">
                  <c:v>1530571.305157574</c:v>
                </c:pt>
                <c:pt idx="248">
                  <c:v>1528850.670003007</c:v>
                </c:pt>
                <c:pt idx="249">
                  <c:v>1531815.108917423</c:v>
                </c:pt>
                <c:pt idx="250">
                  <c:v>1533414.492265219</c:v>
                </c:pt>
                <c:pt idx="251">
                  <c:v>1536227.228413695</c:v>
                </c:pt>
                <c:pt idx="252">
                  <c:v>1541581.070312959</c:v>
                </c:pt>
                <c:pt idx="253">
                  <c:v>1540592.180144063</c:v>
                </c:pt>
                <c:pt idx="254">
                  <c:v>1540415.222482144</c:v>
                </c:pt>
                <c:pt idx="255">
                  <c:v>1544712.619226049</c:v>
                </c:pt>
                <c:pt idx="256">
                  <c:v>1544569.978204422</c:v>
                </c:pt>
                <c:pt idx="257">
                  <c:v>1547420.0997727</c:v>
                </c:pt>
                <c:pt idx="258">
                  <c:v>1550862.437543971</c:v>
                </c:pt>
                <c:pt idx="259">
                  <c:v>1551339.474471552</c:v>
                </c:pt>
                <c:pt idx="260">
                  <c:v>1545548.071901252</c:v>
                </c:pt>
                <c:pt idx="261">
                  <c:v>1545959.142132598</c:v>
                </c:pt>
                <c:pt idx="262">
                  <c:v>1549218.582355076</c:v>
                </c:pt>
                <c:pt idx="263">
                  <c:v>1548598.893749828</c:v>
                </c:pt>
                <c:pt idx="264">
                  <c:v>1545943.571311429</c:v>
                </c:pt>
                <c:pt idx="265">
                  <c:v>1545031.038210635</c:v>
                </c:pt>
                <c:pt idx="266">
                  <c:v>1544028.334560707</c:v>
                </c:pt>
                <c:pt idx="267">
                  <c:v>1542938.839958111</c:v>
                </c:pt>
                <c:pt idx="268">
                  <c:v>1545574.171165843</c:v>
                </c:pt>
                <c:pt idx="269">
                  <c:v>1549403.417776904</c:v>
                </c:pt>
                <c:pt idx="270">
                  <c:v>1550046.644467827</c:v>
                </c:pt>
                <c:pt idx="271">
                  <c:v>1548987.366213903</c:v>
                </c:pt>
                <c:pt idx="272">
                  <c:v>1547903.630340551</c:v>
                </c:pt>
                <c:pt idx="273">
                  <c:v>1547621.323894098</c:v>
                </c:pt>
                <c:pt idx="274">
                  <c:v>1546282.38513476</c:v>
                </c:pt>
                <c:pt idx="275">
                  <c:v>1548132.365502195</c:v>
                </c:pt>
                <c:pt idx="276">
                  <c:v>1549422.953783474</c:v>
                </c:pt>
                <c:pt idx="277">
                  <c:v>1551348.464696455</c:v>
                </c:pt>
                <c:pt idx="278">
                  <c:v>1551400.782468684</c:v>
                </c:pt>
                <c:pt idx="279">
                  <c:v>1552385.404382723</c:v>
                </c:pt>
                <c:pt idx="280">
                  <c:v>1551605.814427529</c:v>
                </c:pt>
                <c:pt idx="281">
                  <c:v>1550337.387036521</c:v>
                </c:pt>
                <c:pt idx="282">
                  <c:v>1549402.77663805</c:v>
                </c:pt>
                <c:pt idx="283">
                  <c:v>1549936.197620393</c:v>
                </c:pt>
                <c:pt idx="284">
                  <c:v>1548980.85133476</c:v>
                </c:pt>
                <c:pt idx="285">
                  <c:v>1549980.392551282</c:v>
                </c:pt>
                <c:pt idx="286">
                  <c:v>1549782.953612564</c:v>
                </c:pt>
                <c:pt idx="287">
                  <c:v>1548985.749170107</c:v>
                </c:pt>
                <c:pt idx="288">
                  <c:v>1550955.503879184</c:v>
                </c:pt>
                <c:pt idx="289">
                  <c:v>1550811.428412724</c:v>
                </c:pt>
                <c:pt idx="290">
                  <c:v>1553323.285907172</c:v>
                </c:pt>
                <c:pt idx="291">
                  <c:v>1550313.010810461</c:v>
                </c:pt>
                <c:pt idx="292">
                  <c:v>1547660.818800601</c:v>
                </c:pt>
                <c:pt idx="293">
                  <c:v>1549354.894842652</c:v>
                </c:pt>
                <c:pt idx="294">
                  <c:v>1550406.842186425</c:v>
                </c:pt>
                <c:pt idx="295">
                  <c:v>1551423.961243572</c:v>
                </c:pt>
                <c:pt idx="296">
                  <c:v>1549420.229037551</c:v>
                </c:pt>
                <c:pt idx="297">
                  <c:v>1549081.092971754</c:v>
                </c:pt>
                <c:pt idx="298">
                  <c:v>1549218.183635188</c:v>
                </c:pt>
                <c:pt idx="299">
                  <c:v>1548699.108340265</c:v>
                </c:pt>
                <c:pt idx="300">
                  <c:v>1549964.65023724</c:v>
                </c:pt>
                <c:pt idx="301">
                  <c:v>1548839.347182713</c:v>
                </c:pt>
                <c:pt idx="302">
                  <c:v>1548770.7507239</c:v>
                </c:pt>
                <c:pt idx="303">
                  <c:v>1548959.082935181</c:v>
                </c:pt>
                <c:pt idx="304">
                  <c:v>1550550.283350716</c:v>
                </c:pt>
                <c:pt idx="305">
                  <c:v>1550858.525922804</c:v>
                </c:pt>
                <c:pt idx="306">
                  <c:v>1551228.231701874</c:v>
                </c:pt>
                <c:pt idx="307">
                  <c:v>1551640.751989276</c:v>
                </c:pt>
                <c:pt idx="308">
                  <c:v>1551228.458638952</c:v>
                </c:pt>
                <c:pt idx="309">
                  <c:v>1552705.440608346</c:v>
                </c:pt>
                <c:pt idx="310">
                  <c:v>1553016.707492709</c:v>
                </c:pt>
                <c:pt idx="311">
                  <c:v>1553179.703531865</c:v>
                </c:pt>
                <c:pt idx="312">
                  <c:v>1552272.992317776</c:v>
                </c:pt>
                <c:pt idx="313">
                  <c:v>1552564.414231778</c:v>
                </c:pt>
                <c:pt idx="314">
                  <c:v>1552628.311559946</c:v>
                </c:pt>
                <c:pt idx="315">
                  <c:v>1554020.500754178</c:v>
                </c:pt>
                <c:pt idx="316">
                  <c:v>1553233.275397754</c:v>
                </c:pt>
                <c:pt idx="317">
                  <c:v>1552966.566739209</c:v>
                </c:pt>
                <c:pt idx="318">
                  <c:v>1553315.459738378</c:v>
                </c:pt>
                <c:pt idx="319">
                  <c:v>1552731.49124963</c:v>
                </c:pt>
                <c:pt idx="320">
                  <c:v>1553087.984529378</c:v>
                </c:pt>
                <c:pt idx="321">
                  <c:v>1554388.665736209</c:v>
                </c:pt>
                <c:pt idx="322">
                  <c:v>1553645.981993672</c:v>
                </c:pt>
                <c:pt idx="323">
                  <c:v>1553703.70562934</c:v>
                </c:pt>
                <c:pt idx="324">
                  <c:v>1554221.567125483</c:v>
                </c:pt>
                <c:pt idx="325">
                  <c:v>1553417.887035985</c:v>
                </c:pt>
                <c:pt idx="326">
                  <c:v>1553128.792328066</c:v>
                </c:pt>
                <c:pt idx="327">
                  <c:v>1553752.448491014</c:v>
                </c:pt>
                <c:pt idx="328">
                  <c:v>1554270.692364119</c:v>
                </c:pt>
                <c:pt idx="329">
                  <c:v>1554019.561962</c:v>
                </c:pt>
                <c:pt idx="330">
                  <c:v>1553980.611978748</c:v>
                </c:pt>
                <c:pt idx="331">
                  <c:v>1553806.517245193</c:v>
                </c:pt>
                <c:pt idx="332">
                  <c:v>1554257.196659666</c:v>
                </c:pt>
                <c:pt idx="333">
                  <c:v>1553411.106721068</c:v>
                </c:pt>
                <c:pt idx="334">
                  <c:v>1553834.750212344</c:v>
                </c:pt>
                <c:pt idx="335">
                  <c:v>1554173.639168066</c:v>
                </c:pt>
                <c:pt idx="336">
                  <c:v>1554016.567087421</c:v>
                </c:pt>
                <c:pt idx="337">
                  <c:v>1554655.3366266</c:v>
                </c:pt>
                <c:pt idx="338">
                  <c:v>1554887.36985632</c:v>
                </c:pt>
                <c:pt idx="339">
                  <c:v>1554231.069395798</c:v>
                </c:pt>
                <c:pt idx="340">
                  <c:v>1554577.403152867</c:v>
                </c:pt>
                <c:pt idx="341">
                  <c:v>1554253.863087023</c:v>
                </c:pt>
                <c:pt idx="342">
                  <c:v>1554579.259352427</c:v>
                </c:pt>
                <c:pt idx="343">
                  <c:v>1554102.353315805</c:v>
                </c:pt>
                <c:pt idx="344">
                  <c:v>1554663.541047538</c:v>
                </c:pt>
                <c:pt idx="345">
                  <c:v>1555109.947092144</c:v>
                </c:pt>
                <c:pt idx="346">
                  <c:v>1555002.425895301</c:v>
                </c:pt>
                <c:pt idx="347">
                  <c:v>1555086.955292044</c:v>
                </c:pt>
                <c:pt idx="348">
                  <c:v>1555361.442772349</c:v>
                </c:pt>
                <c:pt idx="349">
                  <c:v>1555418.501929367</c:v>
                </c:pt>
                <c:pt idx="350">
                  <c:v>1555113.712814151</c:v>
                </c:pt>
                <c:pt idx="351">
                  <c:v>1555124.162856419</c:v>
                </c:pt>
                <c:pt idx="352">
                  <c:v>1554878.574542621</c:v>
                </c:pt>
                <c:pt idx="353">
                  <c:v>1554976.551470978</c:v>
                </c:pt>
                <c:pt idx="354">
                  <c:v>1554625.323022151</c:v>
                </c:pt>
                <c:pt idx="355">
                  <c:v>1554627.618485751</c:v>
                </c:pt>
                <c:pt idx="356">
                  <c:v>1554406.318600472</c:v>
                </c:pt>
                <c:pt idx="357">
                  <c:v>1554572.086138397</c:v>
                </c:pt>
                <c:pt idx="358">
                  <c:v>1554565.993101372</c:v>
                </c:pt>
                <c:pt idx="359">
                  <c:v>1554682.988105475</c:v>
                </c:pt>
                <c:pt idx="360">
                  <c:v>1554533.471893623</c:v>
                </c:pt>
                <c:pt idx="361">
                  <c:v>1554777.561754567</c:v>
                </c:pt>
                <c:pt idx="362">
                  <c:v>1554150.522563874</c:v>
                </c:pt>
                <c:pt idx="363">
                  <c:v>1554510.803099728</c:v>
                </c:pt>
                <c:pt idx="364">
                  <c:v>1554410.921493096</c:v>
                </c:pt>
                <c:pt idx="365">
                  <c:v>1554575.365265812</c:v>
                </c:pt>
                <c:pt idx="366">
                  <c:v>1554782.38999594</c:v>
                </c:pt>
                <c:pt idx="367">
                  <c:v>1554825.529435728</c:v>
                </c:pt>
                <c:pt idx="368">
                  <c:v>1555048.083479287</c:v>
                </c:pt>
                <c:pt idx="369">
                  <c:v>1554969.146147804</c:v>
                </c:pt>
                <c:pt idx="370">
                  <c:v>1554806.520415794</c:v>
                </c:pt>
                <c:pt idx="371">
                  <c:v>1554993.962595052</c:v>
                </c:pt>
                <c:pt idx="372">
                  <c:v>1555481.254587105</c:v>
                </c:pt>
                <c:pt idx="373">
                  <c:v>1555101.496128396</c:v>
                </c:pt>
                <c:pt idx="374">
                  <c:v>1555044.911151002</c:v>
                </c:pt>
                <c:pt idx="375">
                  <c:v>1554871.061859915</c:v>
                </c:pt>
                <c:pt idx="376">
                  <c:v>1554860.859052223</c:v>
                </c:pt>
                <c:pt idx="377">
                  <c:v>1554725.918387265</c:v>
                </c:pt>
                <c:pt idx="378">
                  <c:v>1554806.030654111</c:v>
                </c:pt>
                <c:pt idx="379">
                  <c:v>1554969.611497896</c:v>
                </c:pt>
                <c:pt idx="380">
                  <c:v>1554957.692928278</c:v>
                </c:pt>
                <c:pt idx="381">
                  <c:v>1554884.844458635</c:v>
                </c:pt>
                <c:pt idx="382">
                  <c:v>1554813.039284216</c:v>
                </c:pt>
                <c:pt idx="383">
                  <c:v>1554994.80272869</c:v>
                </c:pt>
                <c:pt idx="384">
                  <c:v>1554889.799664661</c:v>
                </c:pt>
                <c:pt idx="385">
                  <c:v>1554933.664909467</c:v>
                </c:pt>
                <c:pt idx="386">
                  <c:v>1554899.278655544</c:v>
                </c:pt>
                <c:pt idx="387">
                  <c:v>1554885.172943763</c:v>
                </c:pt>
                <c:pt idx="388">
                  <c:v>1554864.115341284</c:v>
                </c:pt>
                <c:pt idx="389">
                  <c:v>1555004.399964516</c:v>
                </c:pt>
                <c:pt idx="390">
                  <c:v>1554962.098665064</c:v>
                </c:pt>
                <c:pt idx="391">
                  <c:v>1554945.940937125</c:v>
                </c:pt>
                <c:pt idx="392">
                  <c:v>1554860.480408446</c:v>
                </c:pt>
                <c:pt idx="393">
                  <c:v>1554954.934740324</c:v>
                </c:pt>
                <c:pt idx="394">
                  <c:v>1554897.318120639</c:v>
                </c:pt>
                <c:pt idx="395">
                  <c:v>1554968.193609618</c:v>
                </c:pt>
                <c:pt idx="396">
                  <c:v>1554895.676897579</c:v>
                </c:pt>
                <c:pt idx="397">
                  <c:v>1554860.289476901</c:v>
                </c:pt>
                <c:pt idx="398">
                  <c:v>1555116.00945934</c:v>
                </c:pt>
                <c:pt idx="399">
                  <c:v>1555052.346440505</c:v>
                </c:pt>
                <c:pt idx="400">
                  <c:v>1554979.136303404</c:v>
                </c:pt>
                <c:pt idx="401">
                  <c:v>1555036.275104997</c:v>
                </c:pt>
                <c:pt idx="402">
                  <c:v>1554982.323562684</c:v>
                </c:pt>
                <c:pt idx="403">
                  <c:v>1555000.705580239</c:v>
                </c:pt>
                <c:pt idx="404">
                  <c:v>1554998.795629193</c:v>
                </c:pt>
                <c:pt idx="405">
                  <c:v>1554943.313630465</c:v>
                </c:pt>
                <c:pt idx="406">
                  <c:v>1554919.661811841</c:v>
                </c:pt>
                <c:pt idx="407">
                  <c:v>1554990.779859147</c:v>
                </c:pt>
                <c:pt idx="408">
                  <c:v>1554951.506429781</c:v>
                </c:pt>
                <c:pt idx="409">
                  <c:v>1555010.91875561</c:v>
                </c:pt>
                <c:pt idx="410">
                  <c:v>1555032.926210372</c:v>
                </c:pt>
                <c:pt idx="411">
                  <c:v>1554986.127995048</c:v>
                </c:pt>
                <c:pt idx="412">
                  <c:v>1555039.663153641</c:v>
                </c:pt>
                <c:pt idx="413">
                  <c:v>1554999.252917992</c:v>
                </c:pt>
                <c:pt idx="414">
                  <c:v>1554979.922377393</c:v>
                </c:pt>
                <c:pt idx="415">
                  <c:v>1555031.294245295</c:v>
                </c:pt>
                <c:pt idx="416">
                  <c:v>1554988.885221899</c:v>
                </c:pt>
                <c:pt idx="417">
                  <c:v>1555027.746578168</c:v>
                </c:pt>
                <c:pt idx="418">
                  <c:v>1555018.771709755</c:v>
                </c:pt>
                <c:pt idx="419">
                  <c:v>1555038.718682087</c:v>
                </c:pt>
                <c:pt idx="420">
                  <c:v>1555050.385560665</c:v>
                </c:pt>
                <c:pt idx="421">
                  <c:v>1555049.050447738</c:v>
                </c:pt>
                <c:pt idx="422">
                  <c:v>1555082.312057371</c:v>
                </c:pt>
                <c:pt idx="423">
                  <c:v>1555072.485236999</c:v>
                </c:pt>
                <c:pt idx="424">
                  <c:v>1555076.877500663</c:v>
                </c:pt>
                <c:pt idx="425">
                  <c:v>1555101.357398179</c:v>
                </c:pt>
                <c:pt idx="426">
                  <c:v>1555114.888494537</c:v>
                </c:pt>
                <c:pt idx="427">
                  <c:v>1555161.697280709</c:v>
                </c:pt>
                <c:pt idx="428">
                  <c:v>1555139.282819732</c:v>
                </c:pt>
                <c:pt idx="429">
                  <c:v>1555111.103609556</c:v>
                </c:pt>
                <c:pt idx="430">
                  <c:v>1555119.37386458</c:v>
                </c:pt>
                <c:pt idx="431">
                  <c:v>1555099.753245741</c:v>
                </c:pt>
                <c:pt idx="432">
                  <c:v>1555115.905016122</c:v>
                </c:pt>
                <c:pt idx="433">
                  <c:v>1555114.529877246</c:v>
                </c:pt>
                <c:pt idx="434">
                  <c:v>1555128.059845079</c:v>
                </c:pt>
                <c:pt idx="435">
                  <c:v>1555150.272792913</c:v>
                </c:pt>
                <c:pt idx="436">
                  <c:v>1555111.131005851</c:v>
                </c:pt>
                <c:pt idx="437">
                  <c:v>1555135.455197187</c:v>
                </c:pt>
                <c:pt idx="438">
                  <c:v>1555135.587740109</c:v>
                </c:pt>
                <c:pt idx="439">
                  <c:v>1555139.60817635</c:v>
                </c:pt>
                <c:pt idx="440">
                  <c:v>1555136.809187082</c:v>
                </c:pt>
                <c:pt idx="441">
                  <c:v>1555140.107080013</c:v>
                </c:pt>
                <c:pt idx="442">
                  <c:v>1555128.180068796</c:v>
                </c:pt>
                <c:pt idx="443">
                  <c:v>1555117.902752288</c:v>
                </c:pt>
                <c:pt idx="444">
                  <c:v>1555137.956063967</c:v>
                </c:pt>
                <c:pt idx="445">
                  <c:v>1555130.2406637</c:v>
                </c:pt>
                <c:pt idx="446">
                  <c:v>1555145.641478942</c:v>
                </c:pt>
                <c:pt idx="447">
                  <c:v>1555152.275641158</c:v>
                </c:pt>
                <c:pt idx="448">
                  <c:v>1555180.463467457</c:v>
                </c:pt>
                <c:pt idx="449">
                  <c:v>1555179.584397556</c:v>
                </c:pt>
                <c:pt idx="450">
                  <c:v>1555175.280688194</c:v>
                </c:pt>
                <c:pt idx="451">
                  <c:v>1555180.547855031</c:v>
                </c:pt>
                <c:pt idx="452">
                  <c:v>1555167.100799134</c:v>
                </c:pt>
                <c:pt idx="453">
                  <c:v>1555165.217042011</c:v>
                </c:pt>
                <c:pt idx="454">
                  <c:v>1555177.757847791</c:v>
                </c:pt>
                <c:pt idx="455">
                  <c:v>1555160.4902297</c:v>
                </c:pt>
                <c:pt idx="456">
                  <c:v>1555174.501179493</c:v>
                </c:pt>
                <c:pt idx="457">
                  <c:v>1555170.734356615</c:v>
                </c:pt>
                <c:pt idx="458">
                  <c:v>1555169.327251108</c:v>
                </c:pt>
                <c:pt idx="459">
                  <c:v>1555196.474294591</c:v>
                </c:pt>
                <c:pt idx="460">
                  <c:v>1555168.998660557</c:v>
                </c:pt>
                <c:pt idx="461">
                  <c:v>1555168.160626227</c:v>
                </c:pt>
                <c:pt idx="462">
                  <c:v>1555170.944297352</c:v>
                </c:pt>
                <c:pt idx="463">
                  <c:v>1555179.589351202</c:v>
                </c:pt>
                <c:pt idx="464">
                  <c:v>1555175.20136078</c:v>
                </c:pt>
                <c:pt idx="465">
                  <c:v>1555161.298332556</c:v>
                </c:pt>
                <c:pt idx="466">
                  <c:v>1555170.809328051</c:v>
                </c:pt>
                <c:pt idx="467">
                  <c:v>1555163.392747591</c:v>
                </c:pt>
                <c:pt idx="468">
                  <c:v>1555167.932232776</c:v>
                </c:pt>
                <c:pt idx="469">
                  <c:v>1555164.779039333</c:v>
                </c:pt>
                <c:pt idx="470">
                  <c:v>1555163.384415514</c:v>
                </c:pt>
                <c:pt idx="471">
                  <c:v>1555163.494093474</c:v>
                </c:pt>
                <c:pt idx="472">
                  <c:v>1555178.807834952</c:v>
                </c:pt>
                <c:pt idx="473">
                  <c:v>1555179.262369806</c:v>
                </c:pt>
                <c:pt idx="474">
                  <c:v>1555180.43193722</c:v>
                </c:pt>
                <c:pt idx="475">
                  <c:v>1555181.221112637</c:v>
                </c:pt>
                <c:pt idx="476">
                  <c:v>1555188.094895537</c:v>
                </c:pt>
                <c:pt idx="477">
                  <c:v>1555188.505309192</c:v>
                </c:pt>
                <c:pt idx="478">
                  <c:v>1555192.283106196</c:v>
                </c:pt>
                <c:pt idx="479">
                  <c:v>1555190.153665189</c:v>
                </c:pt>
                <c:pt idx="480">
                  <c:v>1555197.80198221</c:v>
                </c:pt>
                <c:pt idx="481">
                  <c:v>1555198.708244163</c:v>
                </c:pt>
                <c:pt idx="482">
                  <c:v>1555186.332567492</c:v>
                </c:pt>
                <c:pt idx="483">
                  <c:v>1555188.76530764</c:v>
                </c:pt>
                <c:pt idx="484">
                  <c:v>1555191.625497136</c:v>
                </c:pt>
                <c:pt idx="485">
                  <c:v>1555193.488274039</c:v>
                </c:pt>
                <c:pt idx="486">
                  <c:v>1555196.347663263</c:v>
                </c:pt>
                <c:pt idx="487">
                  <c:v>1555197.535034659</c:v>
                </c:pt>
                <c:pt idx="488">
                  <c:v>1555192.863518157</c:v>
                </c:pt>
                <c:pt idx="489">
                  <c:v>1555188.895812765</c:v>
                </c:pt>
                <c:pt idx="490">
                  <c:v>1555186.653665658</c:v>
                </c:pt>
                <c:pt idx="491">
                  <c:v>1555187.755369525</c:v>
                </c:pt>
                <c:pt idx="492">
                  <c:v>1555186.124454147</c:v>
                </c:pt>
                <c:pt idx="493">
                  <c:v>1555185.452426819</c:v>
                </c:pt>
                <c:pt idx="494">
                  <c:v>1555184.723174726</c:v>
                </c:pt>
                <c:pt idx="495">
                  <c:v>1555199.811883429</c:v>
                </c:pt>
                <c:pt idx="496">
                  <c:v>1555202.697526356</c:v>
                </c:pt>
                <c:pt idx="497">
                  <c:v>1555205.145531507</c:v>
                </c:pt>
                <c:pt idx="498">
                  <c:v>1555201.985482528</c:v>
                </c:pt>
                <c:pt idx="499">
                  <c:v>1555200.998037947</c:v>
                </c:pt>
                <c:pt idx="500">
                  <c:v>1555198.735372454</c:v>
                </c:pt>
                <c:pt idx="501">
                  <c:v>1555205.117596784</c:v>
                </c:pt>
                <c:pt idx="502">
                  <c:v>1555193.326672991</c:v>
                </c:pt>
                <c:pt idx="503">
                  <c:v>1555205.337115712</c:v>
                </c:pt>
                <c:pt idx="504">
                  <c:v>1555209.780937589</c:v>
                </c:pt>
                <c:pt idx="505">
                  <c:v>1555204.510771472</c:v>
                </c:pt>
                <c:pt idx="506">
                  <c:v>1555203.958386507</c:v>
                </c:pt>
                <c:pt idx="507">
                  <c:v>1555209.907820852</c:v>
                </c:pt>
                <c:pt idx="508">
                  <c:v>1555207.745127717</c:v>
                </c:pt>
                <c:pt idx="509">
                  <c:v>1555206.403339854</c:v>
                </c:pt>
                <c:pt idx="510">
                  <c:v>1555201.459584411</c:v>
                </c:pt>
                <c:pt idx="511">
                  <c:v>1555206.890035522</c:v>
                </c:pt>
                <c:pt idx="512">
                  <c:v>1555211.518750893</c:v>
                </c:pt>
                <c:pt idx="513">
                  <c:v>1555209.334677723</c:v>
                </c:pt>
                <c:pt idx="514">
                  <c:v>1555206.257233808</c:v>
                </c:pt>
                <c:pt idx="515">
                  <c:v>1555207.763083336</c:v>
                </c:pt>
                <c:pt idx="516">
                  <c:v>1555206.845382073</c:v>
                </c:pt>
                <c:pt idx="517">
                  <c:v>1555207.71876529</c:v>
                </c:pt>
                <c:pt idx="518">
                  <c:v>1555210.831344245</c:v>
                </c:pt>
                <c:pt idx="519">
                  <c:v>1555210.828072412</c:v>
                </c:pt>
                <c:pt idx="520">
                  <c:v>1555209.756626609</c:v>
                </c:pt>
                <c:pt idx="521">
                  <c:v>1555211.592103134</c:v>
                </c:pt>
                <c:pt idx="522">
                  <c:v>1555210.911395513</c:v>
                </c:pt>
                <c:pt idx="523">
                  <c:v>1555209.490872266</c:v>
                </c:pt>
                <c:pt idx="524">
                  <c:v>1555210.974020774</c:v>
                </c:pt>
                <c:pt idx="525">
                  <c:v>1555208.430954423</c:v>
                </c:pt>
                <c:pt idx="526">
                  <c:v>1555207.559163979</c:v>
                </c:pt>
                <c:pt idx="527">
                  <c:v>1555210.978786669</c:v>
                </c:pt>
                <c:pt idx="528">
                  <c:v>1555211.27540191</c:v>
                </c:pt>
                <c:pt idx="529">
                  <c:v>1555210.885802204</c:v>
                </c:pt>
                <c:pt idx="530">
                  <c:v>1555211.489943139</c:v>
                </c:pt>
                <c:pt idx="531">
                  <c:v>1555208.538608</c:v>
                </c:pt>
                <c:pt idx="532">
                  <c:v>1555210.982555302</c:v>
                </c:pt>
                <c:pt idx="533">
                  <c:v>1555213.965610678</c:v>
                </c:pt>
                <c:pt idx="534">
                  <c:v>1555210.578702245</c:v>
                </c:pt>
                <c:pt idx="535">
                  <c:v>1555209.46683534</c:v>
                </c:pt>
                <c:pt idx="536">
                  <c:v>1555208.795762303</c:v>
                </c:pt>
                <c:pt idx="537">
                  <c:v>1555209.439471765</c:v>
                </c:pt>
                <c:pt idx="538">
                  <c:v>1555208.974466482</c:v>
                </c:pt>
                <c:pt idx="539">
                  <c:v>1555210.509644621</c:v>
                </c:pt>
                <c:pt idx="540">
                  <c:v>1555211.772719657</c:v>
                </c:pt>
                <c:pt idx="541">
                  <c:v>1555208.058860413</c:v>
                </c:pt>
                <c:pt idx="542">
                  <c:v>1555210.677478067</c:v>
                </c:pt>
                <c:pt idx="543">
                  <c:v>1555209.063289593</c:v>
                </c:pt>
                <c:pt idx="544">
                  <c:v>1555210.377468324</c:v>
                </c:pt>
                <c:pt idx="545">
                  <c:v>1555209.778226727</c:v>
                </c:pt>
                <c:pt idx="546">
                  <c:v>1555211.225353068</c:v>
                </c:pt>
                <c:pt idx="547">
                  <c:v>1555211.717195824</c:v>
                </c:pt>
                <c:pt idx="548">
                  <c:v>1555211.108683262</c:v>
                </c:pt>
                <c:pt idx="549">
                  <c:v>1555211.080885556</c:v>
                </c:pt>
                <c:pt idx="550">
                  <c:v>1555211.586214759</c:v>
                </c:pt>
                <c:pt idx="551">
                  <c:v>1555211.671054825</c:v>
                </c:pt>
                <c:pt idx="552">
                  <c:v>1555211.24473737</c:v>
                </c:pt>
                <c:pt idx="553">
                  <c:v>1555211.224810352</c:v>
                </c:pt>
                <c:pt idx="554">
                  <c:v>1555210.278283267</c:v>
                </c:pt>
                <c:pt idx="555">
                  <c:v>1555209.853788842</c:v>
                </c:pt>
                <c:pt idx="556">
                  <c:v>1555209.373944371</c:v>
                </c:pt>
                <c:pt idx="557">
                  <c:v>1555209.498464669</c:v>
                </c:pt>
                <c:pt idx="558">
                  <c:v>1555210.438691184</c:v>
                </c:pt>
                <c:pt idx="559">
                  <c:v>1555211.023725215</c:v>
                </c:pt>
                <c:pt idx="560">
                  <c:v>1555209.42262823</c:v>
                </c:pt>
                <c:pt idx="561">
                  <c:v>1555209.972793708</c:v>
                </c:pt>
                <c:pt idx="562">
                  <c:v>1555210.720540458</c:v>
                </c:pt>
                <c:pt idx="563">
                  <c:v>1555210.074628336</c:v>
                </c:pt>
                <c:pt idx="564">
                  <c:v>1555209.414140814</c:v>
                </c:pt>
                <c:pt idx="565">
                  <c:v>1555209.856965931</c:v>
                </c:pt>
                <c:pt idx="566">
                  <c:v>1555209.113690618</c:v>
                </c:pt>
                <c:pt idx="567">
                  <c:v>1555210.260738902</c:v>
                </c:pt>
                <c:pt idx="568">
                  <c:v>1555210.361610339</c:v>
                </c:pt>
                <c:pt idx="569">
                  <c:v>1555210.30121512</c:v>
                </c:pt>
                <c:pt idx="570">
                  <c:v>1555210.877051827</c:v>
                </c:pt>
                <c:pt idx="571">
                  <c:v>1555210.521079658</c:v>
                </c:pt>
                <c:pt idx="572">
                  <c:v>1555210.396572038</c:v>
                </c:pt>
                <c:pt idx="573">
                  <c:v>1555210.681816433</c:v>
                </c:pt>
                <c:pt idx="574">
                  <c:v>1555210.086017356</c:v>
                </c:pt>
                <c:pt idx="575">
                  <c:v>1555210.172149729</c:v>
                </c:pt>
                <c:pt idx="576">
                  <c:v>1555210.349727489</c:v>
                </c:pt>
                <c:pt idx="577">
                  <c:v>1555210.17710229</c:v>
                </c:pt>
                <c:pt idx="578">
                  <c:v>1555210.420914676</c:v>
                </c:pt>
                <c:pt idx="579">
                  <c:v>1555210.45726474</c:v>
                </c:pt>
                <c:pt idx="580">
                  <c:v>1555210.173651186</c:v>
                </c:pt>
                <c:pt idx="581">
                  <c:v>1555210.327903291</c:v>
                </c:pt>
                <c:pt idx="582">
                  <c:v>1555210.205427853</c:v>
                </c:pt>
                <c:pt idx="583">
                  <c:v>1555210.553129245</c:v>
                </c:pt>
                <c:pt idx="584">
                  <c:v>1555210.517597849</c:v>
                </c:pt>
                <c:pt idx="585">
                  <c:v>1555210.470564187</c:v>
                </c:pt>
                <c:pt idx="586">
                  <c:v>1555210.660782159</c:v>
                </c:pt>
                <c:pt idx="587">
                  <c:v>1555210.990842473</c:v>
                </c:pt>
                <c:pt idx="588">
                  <c:v>1555210.923484487</c:v>
                </c:pt>
                <c:pt idx="589">
                  <c:v>1555211.555571395</c:v>
                </c:pt>
                <c:pt idx="590">
                  <c:v>1555211.398717531</c:v>
                </c:pt>
                <c:pt idx="591">
                  <c:v>1555212.029452969</c:v>
                </c:pt>
                <c:pt idx="592">
                  <c:v>1555211.52049517</c:v>
                </c:pt>
                <c:pt idx="593">
                  <c:v>1555211.828696952</c:v>
                </c:pt>
                <c:pt idx="594">
                  <c:v>1555212.019441328</c:v>
                </c:pt>
                <c:pt idx="595">
                  <c:v>1555211.676039289</c:v>
                </c:pt>
                <c:pt idx="596">
                  <c:v>1555211.437516454</c:v>
                </c:pt>
                <c:pt idx="597">
                  <c:v>1555211.968827531</c:v>
                </c:pt>
                <c:pt idx="598">
                  <c:v>1555211.894082086</c:v>
                </c:pt>
                <c:pt idx="599">
                  <c:v>1555211.77452991</c:v>
                </c:pt>
                <c:pt idx="600">
                  <c:v>1555211.716435825</c:v>
                </c:pt>
                <c:pt idx="601">
                  <c:v>1555211.434138429</c:v>
                </c:pt>
                <c:pt idx="602">
                  <c:v>1555211.768085986</c:v>
                </c:pt>
                <c:pt idx="603">
                  <c:v>1555211.560803731</c:v>
                </c:pt>
                <c:pt idx="604">
                  <c:v>1555211.510508927</c:v>
                </c:pt>
                <c:pt idx="605">
                  <c:v>1555211.672900903</c:v>
                </c:pt>
                <c:pt idx="606">
                  <c:v>1555211.835945529</c:v>
                </c:pt>
                <c:pt idx="607">
                  <c:v>1555211.742241987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TA!$A$2:$A$609</c:f>
              <c:numCache>
                <c:formatCode>General</c:formatCode>
                <c:ptCount val="6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</c:numCache>
            </c:numRef>
          </c:cat>
          <c:val>
            <c:numRef>
              <c:f>TV y TA!$B$2:$B$609</c:f>
              <c:numCache>
                <c:formatCode>General</c:formatCode>
                <c:ptCount val="608"/>
                <c:pt idx="0">
                  <c:v>5654535.343093699</c:v>
                </c:pt>
                <c:pt idx="1">
                  <c:v>31050451.21501887</c:v>
                </c:pt>
                <c:pt idx="2">
                  <c:v>30878899.55668985</c:v>
                </c:pt>
                <c:pt idx="3">
                  <c:v>30710463.91754251</c:v>
                </c:pt>
                <c:pt idx="4">
                  <c:v>30541628.87957098</c:v>
                </c:pt>
                <c:pt idx="5">
                  <c:v>30370380.51587398</c:v>
                </c:pt>
                <c:pt idx="6">
                  <c:v>30201110.37781202</c:v>
                </c:pt>
                <c:pt idx="7">
                  <c:v>30036632.65587464</c:v>
                </c:pt>
                <c:pt idx="8">
                  <c:v>29874637.66523184</c:v>
                </c:pt>
                <c:pt idx="9">
                  <c:v>29712541.7467005</c:v>
                </c:pt>
                <c:pt idx="10">
                  <c:v>29550613.12162826</c:v>
                </c:pt>
                <c:pt idx="11">
                  <c:v>29352164.57917538</c:v>
                </c:pt>
                <c:pt idx="12">
                  <c:v>29161665.46415849</c:v>
                </c:pt>
                <c:pt idx="13">
                  <c:v>28985014.1352179</c:v>
                </c:pt>
                <c:pt idx="14">
                  <c:v>16957583.96815276</c:v>
                </c:pt>
                <c:pt idx="15">
                  <c:v>12917329.33657001</c:v>
                </c:pt>
                <c:pt idx="16">
                  <c:v>11943304.60782741</c:v>
                </c:pt>
                <c:pt idx="17">
                  <c:v>11240390.76752518</c:v>
                </c:pt>
                <c:pt idx="18">
                  <c:v>11244982.17388274</c:v>
                </c:pt>
                <c:pt idx="19">
                  <c:v>10707141.39792087</c:v>
                </c:pt>
                <c:pt idx="20">
                  <c:v>10708096.88183731</c:v>
                </c:pt>
                <c:pt idx="21">
                  <c:v>10281098.89390774</c:v>
                </c:pt>
                <c:pt idx="22">
                  <c:v>10279025.71449509</c:v>
                </c:pt>
                <c:pt idx="23">
                  <c:v>9933289.451801155</c:v>
                </c:pt>
                <c:pt idx="24">
                  <c:v>9928744.155429542</c:v>
                </c:pt>
                <c:pt idx="25">
                  <c:v>9642503.298981503</c:v>
                </c:pt>
                <c:pt idx="26">
                  <c:v>9650182.336251639</c:v>
                </c:pt>
                <c:pt idx="27">
                  <c:v>9606811.271194167</c:v>
                </c:pt>
                <c:pt idx="28">
                  <c:v>9254473.047506064</c:v>
                </c:pt>
                <c:pt idx="29">
                  <c:v>8483216.917244388</c:v>
                </c:pt>
                <c:pt idx="30">
                  <c:v>7998000.018524807</c:v>
                </c:pt>
                <c:pt idx="31">
                  <c:v>7611230.228938066</c:v>
                </c:pt>
                <c:pt idx="32">
                  <c:v>7596134.3588899</c:v>
                </c:pt>
                <c:pt idx="33">
                  <c:v>7596591.834071026</c:v>
                </c:pt>
                <c:pt idx="34">
                  <c:v>7301836.244091989</c:v>
                </c:pt>
                <c:pt idx="35">
                  <c:v>7143345.71997036</c:v>
                </c:pt>
                <c:pt idx="36">
                  <c:v>7144223.620357593</c:v>
                </c:pt>
                <c:pt idx="37">
                  <c:v>6946740.394009838</c:v>
                </c:pt>
                <c:pt idx="38">
                  <c:v>6847281.031995172</c:v>
                </c:pt>
                <c:pt idx="39">
                  <c:v>6847467.562021963</c:v>
                </c:pt>
                <c:pt idx="40">
                  <c:v>6709487.347383138</c:v>
                </c:pt>
                <c:pt idx="41">
                  <c:v>6708775.428565735</c:v>
                </c:pt>
                <c:pt idx="42">
                  <c:v>6561774.535471283</c:v>
                </c:pt>
                <c:pt idx="43">
                  <c:v>6321477.301284886</c:v>
                </c:pt>
                <c:pt idx="44">
                  <c:v>6166983.005330849</c:v>
                </c:pt>
                <c:pt idx="45">
                  <c:v>6024367.500190068</c:v>
                </c:pt>
                <c:pt idx="46">
                  <c:v>5931636.296416397</c:v>
                </c:pt>
                <c:pt idx="47">
                  <c:v>5856226.160131413</c:v>
                </c:pt>
                <c:pt idx="48">
                  <c:v>5842121.436200829</c:v>
                </c:pt>
                <c:pt idx="49">
                  <c:v>5752670.079656416</c:v>
                </c:pt>
                <c:pt idx="50">
                  <c:v>5725453.963311088</c:v>
                </c:pt>
                <c:pt idx="51">
                  <c:v>5713017.377439067</c:v>
                </c:pt>
                <c:pt idx="52">
                  <c:v>5618208.649061216</c:v>
                </c:pt>
                <c:pt idx="53">
                  <c:v>5512334.391840579</c:v>
                </c:pt>
                <c:pt idx="54">
                  <c:v>5455584.756769766</c:v>
                </c:pt>
                <c:pt idx="55">
                  <c:v>5444997.239589345</c:v>
                </c:pt>
                <c:pt idx="56">
                  <c:v>5382706.328428272</c:v>
                </c:pt>
                <c:pt idx="57">
                  <c:v>5299827.402063611</c:v>
                </c:pt>
                <c:pt idx="58">
                  <c:v>5206424.278013282</c:v>
                </c:pt>
                <c:pt idx="59">
                  <c:v>5122627.661984493</c:v>
                </c:pt>
                <c:pt idx="60">
                  <c:v>5079220.005947426</c:v>
                </c:pt>
                <c:pt idx="61">
                  <c:v>5087483.620011033</c:v>
                </c:pt>
                <c:pt idx="62">
                  <c:v>5097098.943196917</c:v>
                </c:pt>
                <c:pt idx="63">
                  <c:v>5004221.747229811</c:v>
                </c:pt>
                <c:pt idx="64">
                  <c:v>4949986.094251468</c:v>
                </c:pt>
                <c:pt idx="65">
                  <c:v>4915298.077122759</c:v>
                </c:pt>
                <c:pt idx="66">
                  <c:v>4910575.536000454</c:v>
                </c:pt>
                <c:pt idx="67">
                  <c:v>4846305.841734827</c:v>
                </c:pt>
                <c:pt idx="68">
                  <c:v>4798991.102030006</c:v>
                </c:pt>
                <c:pt idx="69">
                  <c:v>4785222.372087339</c:v>
                </c:pt>
                <c:pt idx="70">
                  <c:v>4780548.818376685</c:v>
                </c:pt>
                <c:pt idx="71">
                  <c:v>4740393.646316173</c:v>
                </c:pt>
                <c:pt idx="72">
                  <c:v>4702077.830299013</c:v>
                </c:pt>
                <c:pt idx="73">
                  <c:v>4640918.092281801</c:v>
                </c:pt>
                <c:pt idx="74">
                  <c:v>4601193.63550677</c:v>
                </c:pt>
                <c:pt idx="75">
                  <c:v>4566517.608561321</c:v>
                </c:pt>
                <c:pt idx="76">
                  <c:v>4541108.916888379</c:v>
                </c:pt>
                <c:pt idx="77">
                  <c:v>4544047.992532349</c:v>
                </c:pt>
                <c:pt idx="78">
                  <c:v>4505227.064656664</c:v>
                </c:pt>
                <c:pt idx="79">
                  <c:v>4462884.585461645</c:v>
                </c:pt>
                <c:pt idx="80">
                  <c:v>4449836.344526636</c:v>
                </c:pt>
                <c:pt idx="81">
                  <c:v>4407102.332601723</c:v>
                </c:pt>
                <c:pt idx="82">
                  <c:v>4385645.079139759</c:v>
                </c:pt>
                <c:pt idx="83">
                  <c:v>4362609.005211117</c:v>
                </c:pt>
                <c:pt idx="84">
                  <c:v>4356149.113162383</c:v>
                </c:pt>
                <c:pt idx="85">
                  <c:v>4355824.651367381</c:v>
                </c:pt>
                <c:pt idx="86">
                  <c:v>4320537.434751077</c:v>
                </c:pt>
                <c:pt idx="87">
                  <c:v>4282378.025671526</c:v>
                </c:pt>
                <c:pt idx="88">
                  <c:v>4262566.528344137</c:v>
                </c:pt>
                <c:pt idx="89">
                  <c:v>4237893.149369774</c:v>
                </c:pt>
                <c:pt idx="90">
                  <c:v>4215435.416214122</c:v>
                </c:pt>
                <c:pt idx="91">
                  <c:v>4183665.258056017</c:v>
                </c:pt>
                <c:pt idx="92">
                  <c:v>4159400.628705158</c:v>
                </c:pt>
                <c:pt idx="93">
                  <c:v>4139059.945226789</c:v>
                </c:pt>
                <c:pt idx="94">
                  <c:v>4122137.654638421</c:v>
                </c:pt>
                <c:pt idx="95">
                  <c:v>4093953.665762067</c:v>
                </c:pt>
                <c:pt idx="96">
                  <c:v>4073064.220870927</c:v>
                </c:pt>
                <c:pt idx="97">
                  <c:v>4065834.833384913</c:v>
                </c:pt>
                <c:pt idx="98">
                  <c:v>4054491.115356018</c:v>
                </c:pt>
                <c:pt idx="99">
                  <c:v>4054835.314217465</c:v>
                </c:pt>
                <c:pt idx="100">
                  <c:v>4034962.963603576</c:v>
                </c:pt>
                <c:pt idx="101">
                  <c:v>4008262.191240259</c:v>
                </c:pt>
                <c:pt idx="102">
                  <c:v>4002404.814124236</c:v>
                </c:pt>
                <c:pt idx="103">
                  <c:v>4003250.157594439</c:v>
                </c:pt>
                <c:pt idx="104">
                  <c:v>3980438.850709339</c:v>
                </c:pt>
                <c:pt idx="105">
                  <c:v>3961375.475689152</c:v>
                </c:pt>
                <c:pt idx="106">
                  <c:v>3952377.650467727</c:v>
                </c:pt>
                <c:pt idx="107">
                  <c:v>3931955.10616076</c:v>
                </c:pt>
                <c:pt idx="108">
                  <c:v>3910309.930748277</c:v>
                </c:pt>
                <c:pt idx="109">
                  <c:v>3902185.462246456</c:v>
                </c:pt>
                <c:pt idx="110">
                  <c:v>3880514.983765916</c:v>
                </c:pt>
                <c:pt idx="111">
                  <c:v>3866203.23668851</c:v>
                </c:pt>
                <c:pt idx="112">
                  <c:v>3853194.684612</c:v>
                </c:pt>
                <c:pt idx="113">
                  <c:v>3841451.170926713</c:v>
                </c:pt>
                <c:pt idx="114">
                  <c:v>3833873.920661466</c:v>
                </c:pt>
                <c:pt idx="115">
                  <c:v>3818533.778460466</c:v>
                </c:pt>
                <c:pt idx="116">
                  <c:v>3801566.642222561</c:v>
                </c:pt>
                <c:pt idx="117">
                  <c:v>3790373.15417363</c:v>
                </c:pt>
                <c:pt idx="118">
                  <c:v>3776620.610767178</c:v>
                </c:pt>
                <c:pt idx="119">
                  <c:v>3764098.865830463</c:v>
                </c:pt>
                <c:pt idx="120">
                  <c:v>3747888.407413393</c:v>
                </c:pt>
                <c:pt idx="121">
                  <c:v>3734299.88729244</c:v>
                </c:pt>
                <c:pt idx="122">
                  <c:v>3722664.667493484</c:v>
                </c:pt>
                <c:pt idx="123">
                  <c:v>3713877.77748253</c:v>
                </c:pt>
                <c:pt idx="124">
                  <c:v>3698883.944655849</c:v>
                </c:pt>
                <c:pt idx="125">
                  <c:v>3686833.08779989</c:v>
                </c:pt>
                <c:pt idx="126">
                  <c:v>3673865.990595981</c:v>
                </c:pt>
                <c:pt idx="127">
                  <c:v>3667843.593026762</c:v>
                </c:pt>
                <c:pt idx="128">
                  <c:v>3658768.386964398</c:v>
                </c:pt>
                <c:pt idx="129">
                  <c:v>3647491.534071502</c:v>
                </c:pt>
                <c:pt idx="130">
                  <c:v>3635024.861867483</c:v>
                </c:pt>
                <c:pt idx="131">
                  <c:v>3626361.934977957</c:v>
                </c:pt>
                <c:pt idx="132">
                  <c:v>3614644.850289505</c:v>
                </c:pt>
                <c:pt idx="133">
                  <c:v>3603842.523434034</c:v>
                </c:pt>
                <c:pt idx="134">
                  <c:v>3597976.230537007</c:v>
                </c:pt>
                <c:pt idx="135">
                  <c:v>3587191.396717511</c:v>
                </c:pt>
                <c:pt idx="136">
                  <c:v>3575967.124923346</c:v>
                </c:pt>
                <c:pt idx="137">
                  <c:v>3571762.602027648</c:v>
                </c:pt>
                <c:pt idx="138">
                  <c:v>3559782.810387569</c:v>
                </c:pt>
                <c:pt idx="139">
                  <c:v>3550919.719730973</c:v>
                </c:pt>
                <c:pt idx="140">
                  <c:v>3542215.446036866</c:v>
                </c:pt>
                <c:pt idx="141">
                  <c:v>3535131.35716293</c:v>
                </c:pt>
                <c:pt idx="142">
                  <c:v>3529747.960178062</c:v>
                </c:pt>
                <c:pt idx="143">
                  <c:v>3520517.416279985</c:v>
                </c:pt>
                <c:pt idx="144">
                  <c:v>3510171.908159106</c:v>
                </c:pt>
                <c:pt idx="145">
                  <c:v>3503049.811557298</c:v>
                </c:pt>
                <c:pt idx="146">
                  <c:v>3494345.376638701</c:v>
                </c:pt>
                <c:pt idx="147">
                  <c:v>3486551.883783509</c:v>
                </c:pt>
                <c:pt idx="148">
                  <c:v>3477829.173219211</c:v>
                </c:pt>
                <c:pt idx="149">
                  <c:v>3469718.204676624</c:v>
                </c:pt>
                <c:pt idx="150">
                  <c:v>3462644.146062995</c:v>
                </c:pt>
                <c:pt idx="151">
                  <c:v>3458045.136226929</c:v>
                </c:pt>
                <c:pt idx="152">
                  <c:v>3449030.262914089</c:v>
                </c:pt>
                <c:pt idx="153">
                  <c:v>3441452.410378217</c:v>
                </c:pt>
                <c:pt idx="154">
                  <c:v>3433359.031843745</c:v>
                </c:pt>
                <c:pt idx="155">
                  <c:v>3428929.927683065</c:v>
                </c:pt>
                <c:pt idx="156">
                  <c:v>3423433.75973564</c:v>
                </c:pt>
                <c:pt idx="157">
                  <c:v>3416225.114679459</c:v>
                </c:pt>
                <c:pt idx="158">
                  <c:v>3408169.856123532</c:v>
                </c:pt>
                <c:pt idx="159">
                  <c:v>3402397.408093082</c:v>
                </c:pt>
                <c:pt idx="160">
                  <c:v>3394929.267097091</c:v>
                </c:pt>
                <c:pt idx="161">
                  <c:v>3388034.405026494</c:v>
                </c:pt>
                <c:pt idx="162">
                  <c:v>3383423.271962677</c:v>
                </c:pt>
                <c:pt idx="163">
                  <c:v>3376776.494869818</c:v>
                </c:pt>
                <c:pt idx="164">
                  <c:v>3370124.288330667</c:v>
                </c:pt>
                <c:pt idx="165">
                  <c:v>3367319.995316679</c:v>
                </c:pt>
                <c:pt idx="166">
                  <c:v>3359696.874170659</c:v>
                </c:pt>
                <c:pt idx="167">
                  <c:v>3353634.44239072</c:v>
                </c:pt>
                <c:pt idx="168">
                  <c:v>3347497.207097257</c:v>
                </c:pt>
                <c:pt idx="169">
                  <c:v>3343187.517320068</c:v>
                </c:pt>
                <c:pt idx="170">
                  <c:v>3339396.533077592</c:v>
                </c:pt>
                <c:pt idx="171">
                  <c:v>3333534.747737432</c:v>
                </c:pt>
                <c:pt idx="172">
                  <c:v>3326750.609478168</c:v>
                </c:pt>
                <c:pt idx="173">
                  <c:v>3321894.949017025</c:v>
                </c:pt>
                <c:pt idx="174">
                  <c:v>3315863.986983833</c:v>
                </c:pt>
                <c:pt idx="175">
                  <c:v>3310398.244231204</c:v>
                </c:pt>
                <c:pt idx="176">
                  <c:v>3305521.118676505</c:v>
                </c:pt>
                <c:pt idx="177">
                  <c:v>3300038.551453432</c:v>
                </c:pt>
                <c:pt idx="178">
                  <c:v>3294975.752217382</c:v>
                </c:pt>
                <c:pt idx="179">
                  <c:v>3292450.163730388</c:v>
                </c:pt>
                <c:pt idx="180">
                  <c:v>3292387.293056795</c:v>
                </c:pt>
                <c:pt idx="181">
                  <c:v>3285844.168891895</c:v>
                </c:pt>
                <c:pt idx="182">
                  <c:v>3280380.567394988</c:v>
                </c:pt>
                <c:pt idx="183">
                  <c:v>3276733.262339626</c:v>
                </c:pt>
                <c:pt idx="184">
                  <c:v>3273259.81609586</c:v>
                </c:pt>
                <c:pt idx="185">
                  <c:v>3268203.911403446</c:v>
                </c:pt>
                <c:pt idx="186">
                  <c:v>3262381.811401683</c:v>
                </c:pt>
                <c:pt idx="187">
                  <c:v>3258228.961278806</c:v>
                </c:pt>
                <c:pt idx="188">
                  <c:v>3253029.548741331</c:v>
                </c:pt>
                <c:pt idx="189">
                  <c:v>3248290.100035825</c:v>
                </c:pt>
                <c:pt idx="190">
                  <c:v>3244031.683007811</c:v>
                </c:pt>
                <c:pt idx="191">
                  <c:v>3239634.572854658</c:v>
                </c:pt>
                <c:pt idx="192">
                  <c:v>3235739.801044262</c:v>
                </c:pt>
                <c:pt idx="193">
                  <c:v>3233650.582532601</c:v>
                </c:pt>
                <c:pt idx="194">
                  <c:v>3233785.674832545</c:v>
                </c:pt>
                <c:pt idx="195">
                  <c:v>3228200.605398605</c:v>
                </c:pt>
                <c:pt idx="196">
                  <c:v>3223483.640808199</c:v>
                </c:pt>
                <c:pt idx="197">
                  <c:v>3220846.18778911</c:v>
                </c:pt>
                <c:pt idx="198">
                  <c:v>3217822.041586756</c:v>
                </c:pt>
                <c:pt idx="199">
                  <c:v>3213844.119197049</c:v>
                </c:pt>
                <c:pt idx="200">
                  <c:v>3209132.342136714</c:v>
                </c:pt>
                <c:pt idx="201">
                  <c:v>3205493.657382363</c:v>
                </c:pt>
                <c:pt idx="202">
                  <c:v>3200907.926198903</c:v>
                </c:pt>
                <c:pt idx="203">
                  <c:v>3196633.648358862</c:v>
                </c:pt>
                <c:pt idx="204">
                  <c:v>3194353.488713657</c:v>
                </c:pt>
                <c:pt idx="205">
                  <c:v>3190570.612045678</c:v>
                </c:pt>
                <c:pt idx="206">
                  <c:v>3186722.593443213</c:v>
                </c:pt>
                <c:pt idx="207">
                  <c:v>3185666.816687164</c:v>
                </c:pt>
                <c:pt idx="208">
                  <c:v>3185610.920452807</c:v>
                </c:pt>
                <c:pt idx="209">
                  <c:v>3181130.467111899</c:v>
                </c:pt>
                <c:pt idx="210">
                  <c:v>3177784.422236911</c:v>
                </c:pt>
                <c:pt idx="211">
                  <c:v>3174885.29696145</c:v>
                </c:pt>
                <c:pt idx="212">
                  <c:v>3173172.077183137</c:v>
                </c:pt>
                <c:pt idx="213">
                  <c:v>3169930.930364968</c:v>
                </c:pt>
                <c:pt idx="214">
                  <c:v>3165886.76411833</c:v>
                </c:pt>
                <c:pt idx="215">
                  <c:v>3163140.843260159</c:v>
                </c:pt>
                <c:pt idx="216">
                  <c:v>3159791.188927212</c:v>
                </c:pt>
                <c:pt idx="217">
                  <c:v>3156858.939544333</c:v>
                </c:pt>
                <c:pt idx="218">
                  <c:v>3152808.368377367</c:v>
                </c:pt>
                <c:pt idx="219">
                  <c:v>3150032.328641271</c:v>
                </c:pt>
                <c:pt idx="220">
                  <c:v>3148253.277249109</c:v>
                </c:pt>
                <c:pt idx="221">
                  <c:v>3146599.925422763</c:v>
                </c:pt>
                <c:pt idx="222">
                  <c:v>3146233.90614478</c:v>
                </c:pt>
                <c:pt idx="223">
                  <c:v>3142924.237354978</c:v>
                </c:pt>
                <c:pt idx="224">
                  <c:v>3139463.225053124</c:v>
                </c:pt>
                <c:pt idx="225">
                  <c:v>3138317.218480457</c:v>
                </c:pt>
                <c:pt idx="226">
                  <c:v>3135999.018378529</c:v>
                </c:pt>
                <c:pt idx="227">
                  <c:v>3133676.465298858</c:v>
                </c:pt>
                <c:pt idx="228">
                  <c:v>3130938.472634283</c:v>
                </c:pt>
                <c:pt idx="229">
                  <c:v>3128679.853639744</c:v>
                </c:pt>
                <c:pt idx="230">
                  <c:v>3125591.736643256</c:v>
                </c:pt>
                <c:pt idx="231">
                  <c:v>3122462.72916124</c:v>
                </c:pt>
                <c:pt idx="232">
                  <c:v>3122298.658105404</c:v>
                </c:pt>
                <c:pt idx="233">
                  <c:v>3120022.995965327</c:v>
                </c:pt>
                <c:pt idx="234">
                  <c:v>3117180.444761971</c:v>
                </c:pt>
                <c:pt idx="235">
                  <c:v>3117089.219919683</c:v>
                </c:pt>
                <c:pt idx="236">
                  <c:v>3116780.128245218</c:v>
                </c:pt>
                <c:pt idx="237">
                  <c:v>3114102.382005304</c:v>
                </c:pt>
                <c:pt idx="238">
                  <c:v>3112337.811482858</c:v>
                </c:pt>
                <c:pt idx="239">
                  <c:v>3110161.875692821</c:v>
                </c:pt>
                <c:pt idx="240">
                  <c:v>3109664.575644039</c:v>
                </c:pt>
                <c:pt idx="241">
                  <c:v>3109687.729594631</c:v>
                </c:pt>
                <c:pt idx="242">
                  <c:v>3106831.618772537</c:v>
                </c:pt>
                <c:pt idx="243">
                  <c:v>3105221.410770177</c:v>
                </c:pt>
                <c:pt idx="244">
                  <c:v>3103321.448459169</c:v>
                </c:pt>
                <c:pt idx="245">
                  <c:v>3101923.71604429</c:v>
                </c:pt>
                <c:pt idx="246">
                  <c:v>3098598.946497372</c:v>
                </c:pt>
                <c:pt idx="247">
                  <c:v>3096841.911087406</c:v>
                </c:pt>
                <c:pt idx="248">
                  <c:v>3096290.785839219</c:v>
                </c:pt>
                <c:pt idx="249">
                  <c:v>3095177.947949149</c:v>
                </c:pt>
                <c:pt idx="250">
                  <c:v>3094529.957864936</c:v>
                </c:pt>
                <c:pt idx="251">
                  <c:v>3092207.582809546</c:v>
                </c:pt>
                <c:pt idx="252">
                  <c:v>3089479.212410852</c:v>
                </c:pt>
                <c:pt idx="253">
                  <c:v>3088998.937696027</c:v>
                </c:pt>
                <c:pt idx="254">
                  <c:v>3089066.366111306</c:v>
                </c:pt>
                <c:pt idx="255">
                  <c:v>3087365.832945709</c:v>
                </c:pt>
                <c:pt idx="256">
                  <c:v>3087320.600442466</c:v>
                </c:pt>
                <c:pt idx="257">
                  <c:v>3085273.961145261</c:v>
                </c:pt>
                <c:pt idx="258">
                  <c:v>3083768.830038758</c:v>
                </c:pt>
                <c:pt idx="259">
                  <c:v>3084242.618035617</c:v>
                </c:pt>
                <c:pt idx="260">
                  <c:v>3085353.285505657</c:v>
                </c:pt>
                <c:pt idx="261">
                  <c:v>3085617.803217682</c:v>
                </c:pt>
                <c:pt idx="262">
                  <c:v>3084859.481832137</c:v>
                </c:pt>
                <c:pt idx="263">
                  <c:v>3084857.779751273</c:v>
                </c:pt>
                <c:pt idx="264">
                  <c:v>3084720.530959388</c:v>
                </c:pt>
                <c:pt idx="265">
                  <c:v>3085064.994753915</c:v>
                </c:pt>
                <c:pt idx="266">
                  <c:v>3085261.97677429</c:v>
                </c:pt>
                <c:pt idx="267">
                  <c:v>3086038.544715938</c:v>
                </c:pt>
                <c:pt idx="268">
                  <c:v>3084648.611793197</c:v>
                </c:pt>
                <c:pt idx="269">
                  <c:v>3082506.89964338</c:v>
                </c:pt>
                <c:pt idx="270">
                  <c:v>3082295.520063785</c:v>
                </c:pt>
                <c:pt idx="271">
                  <c:v>3082720.891053337</c:v>
                </c:pt>
                <c:pt idx="272">
                  <c:v>3082862.104867058</c:v>
                </c:pt>
                <c:pt idx="273">
                  <c:v>3083226.499771551</c:v>
                </c:pt>
                <c:pt idx="274">
                  <c:v>3083402.376541653</c:v>
                </c:pt>
                <c:pt idx="275">
                  <c:v>3082731.034631568</c:v>
                </c:pt>
                <c:pt idx="276">
                  <c:v>3081973.418513189</c:v>
                </c:pt>
                <c:pt idx="277">
                  <c:v>3081520.893491237</c:v>
                </c:pt>
                <c:pt idx="278">
                  <c:v>3080900.585248262</c:v>
                </c:pt>
                <c:pt idx="279">
                  <c:v>3080550.817599961</c:v>
                </c:pt>
                <c:pt idx="280">
                  <c:v>3080916.998034734</c:v>
                </c:pt>
                <c:pt idx="281">
                  <c:v>3080573.235923285</c:v>
                </c:pt>
                <c:pt idx="282">
                  <c:v>3080491.469791864</c:v>
                </c:pt>
                <c:pt idx="283">
                  <c:v>3080636.681955004</c:v>
                </c:pt>
                <c:pt idx="284">
                  <c:v>3080776.963272711</c:v>
                </c:pt>
                <c:pt idx="285">
                  <c:v>3080252.614518795</c:v>
                </c:pt>
                <c:pt idx="286">
                  <c:v>3080371.174365712</c:v>
                </c:pt>
                <c:pt idx="287">
                  <c:v>3080642.356958831</c:v>
                </c:pt>
                <c:pt idx="288">
                  <c:v>3079582.777117847</c:v>
                </c:pt>
                <c:pt idx="289">
                  <c:v>3080065.817607682</c:v>
                </c:pt>
                <c:pt idx="290">
                  <c:v>3079287.862055523</c:v>
                </c:pt>
                <c:pt idx="291">
                  <c:v>3080102.322856061</c:v>
                </c:pt>
                <c:pt idx="292">
                  <c:v>3081161.626784583</c:v>
                </c:pt>
                <c:pt idx="293">
                  <c:v>3080550.391447008</c:v>
                </c:pt>
                <c:pt idx="294">
                  <c:v>3080143.753020431</c:v>
                </c:pt>
                <c:pt idx="295">
                  <c:v>3080208.749277552</c:v>
                </c:pt>
                <c:pt idx="296">
                  <c:v>3080257.152459302</c:v>
                </c:pt>
                <c:pt idx="297">
                  <c:v>3080310.275730777</c:v>
                </c:pt>
                <c:pt idx="298">
                  <c:v>3080196.241159049</c:v>
                </c:pt>
                <c:pt idx="299">
                  <c:v>3080439.157962502</c:v>
                </c:pt>
                <c:pt idx="300">
                  <c:v>3080131.534509188</c:v>
                </c:pt>
                <c:pt idx="301">
                  <c:v>3080334.347898309</c:v>
                </c:pt>
                <c:pt idx="302">
                  <c:v>3080350.051218963</c:v>
                </c:pt>
                <c:pt idx="303">
                  <c:v>3080310.859369655</c:v>
                </c:pt>
                <c:pt idx="304">
                  <c:v>3079772.187709274</c:v>
                </c:pt>
                <c:pt idx="305">
                  <c:v>3079571.798478874</c:v>
                </c:pt>
                <c:pt idx="306">
                  <c:v>3079267.472728903</c:v>
                </c:pt>
                <c:pt idx="307">
                  <c:v>3079071.917609061</c:v>
                </c:pt>
                <c:pt idx="308">
                  <c:v>3079318.087660244</c:v>
                </c:pt>
                <c:pt idx="309">
                  <c:v>3078720.520821497</c:v>
                </c:pt>
                <c:pt idx="310">
                  <c:v>3078748.961972248</c:v>
                </c:pt>
                <c:pt idx="311">
                  <c:v>3078425.290500807</c:v>
                </c:pt>
                <c:pt idx="312">
                  <c:v>3078773.935652227</c:v>
                </c:pt>
                <c:pt idx="313">
                  <c:v>3078757.542704531</c:v>
                </c:pt>
                <c:pt idx="314">
                  <c:v>3078685.86923399</c:v>
                </c:pt>
                <c:pt idx="315">
                  <c:v>3078224.213143792</c:v>
                </c:pt>
                <c:pt idx="316">
                  <c:v>3078506.718885626</c:v>
                </c:pt>
                <c:pt idx="317">
                  <c:v>3078799.257022586</c:v>
                </c:pt>
                <c:pt idx="318">
                  <c:v>3078498.913525443</c:v>
                </c:pt>
                <c:pt idx="319">
                  <c:v>3078550.132715446</c:v>
                </c:pt>
                <c:pt idx="320">
                  <c:v>3078656.425882278</c:v>
                </c:pt>
                <c:pt idx="321">
                  <c:v>3078057.753851764</c:v>
                </c:pt>
                <c:pt idx="322">
                  <c:v>3078339.321113877</c:v>
                </c:pt>
                <c:pt idx="323">
                  <c:v>3078299.317758463</c:v>
                </c:pt>
                <c:pt idx="324">
                  <c:v>3078185.372526587</c:v>
                </c:pt>
                <c:pt idx="325">
                  <c:v>3078423.463552397</c:v>
                </c:pt>
                <c:pt idx="326">
                  <c:v>3078521.037118809</c:v>
                </c:pt>
                <c:pt idx="327">
                  <c:v>3078284.150431082</c:v>
                </c:pt>
                <c:pt idx="328">
                  <c:v>3078085.478991379</c:v>
                </c:pt>
                <c:pt idx="329">
                  <c:v>3078215.934842316</c:v>
                </c:pt>
                <c:pt idx="330">
                  <c:v>3078103.120247128</c:v>
                </c:pt>
                <c:pt idx="331">
                  <c:v>3078073.835682938</c:v>
                </c:pt>
                <c:pt idx="332">
                  <c:v>3078088.832243393</c:v>
                </c:pt>
                <c:pt idx="333">
                  <c:v>3078240.23904049</c:v>
                </c:pt>
                <c:pt idx="334">
                  <c:v>3078142.81122662</c:v>
                </c:pt>
                <c:pt idx="335">
                  <c:v>3077928.362467309</c:v>
                </c:pt>
                <c:pt idx="336">
                  <c:v>3078015.142687682</c:v>
                </c:pt>
                <c:pt idx="337">
                  <c:v>3077680.602335432</c:v>
                </c:pt>
                <c:pt idx="338">
                  <c:v>3077603.171914885</c:v>
                </c:pt>
                <c:pt idx="339">
                  <c:v>3077817.44118642</c:v>
                </c:pt>
                <c:pt idx="340">
                  <c:v>3077728.278439951</c:v>
                </c:pt>
                <c:pt idx="341">
                  <c:v>3077787.345084306</c:v>
                </c:pt>
                <c:pt idx="342">
                  <c:v>3077712.152612162</c:v>
                </c:pt>
                <c:pt idx="343">
                  <c:v>3077852.646820696</c:v>
                </c:pt>
                <c:pt idx="344">
                  <c:v>3077686.014346571</c:v>
                </c:pt>
                <c:pt idx="345">
                  <c:v>3077498.615216336</c:v>
                </c:pt>
                <c:pt idx="346">
                  <c:v>3077486.32376557</c:v>
                </c:pt>
                <c:pt idx="347">
                  <c:v>3077492.486754217</c:v>
                </c:pt>
                <c:pt idx="348">
                  <c:v>3077359.777485109</c:v>
                </c:pt>
                <c:pt idx="349">
                  <c:v>3077317.002828309</c:v>
                </c:pt>
                <c:pt idx="350">
                  <c:v>3077396.599653895</c:v>
                </c:pt>
                <c:pt idx="351">
                  <c:v>3077407.486074732</c:v>
                </c:pt>
                <c:pt idx="352">
                  <c:v>3077444.54153305</c:v>
                </c:pt>
                <c:pt idx="353">
                  <c:v>3077390.428645618</c:v>
                </c:pt>
                <c:pt idx="354">
                  <c:v>3077514.581582671</c:v>
                </c:pt>
                <c:pt idx="355">
                  <c:v>3077508.065353282</c:v>
                </c:pt>
                <c:pt idx="356">
                  <c:v>3077523.441591514</c:v>
                </c:pt>
                <c:pt idx="357">
                  <c:v>3077425.778546355</c:v>
                </c:pt>
                <c:pt idx="358">
                  <c:v>3077420.450187774</c:v>
                </c:pt>
                <c:pt idx="359">
                  <c:v>3077375.558399745</c:v>
                </c:pt>
                <c:pt idx="360">
                  <c:v>3077442.44948371</c:v>
                </c:pt>
                <c:pt idx="361">
                  <c:v>3077356.622241574</c:v>
                </c:pt>
                <c:pt idx="362">
                  <c:v>3077522.552272977</c:v>
                </c:pt>
                <c:pt idx="363">
                  <c:v>3077463.613225457</c:v>
                </c:pt>
                <c:pt idx="364">
                  <c:v>3077449.141877097</c:v>
                </c:pt>
                <c:pt idx="365">
                  <c:v>3077423.711524622</c:v>
                </c:pt>
                <c:pt idx="366">
                  <c:v>3077363.894535426</c:v>
                </c:pt>
                <c:pt idx="367">
                  <c:v>3077326.786219269</c:v>
                </c:pt>
                <c:pt idx="368">
                  <c:v>3077215.963431618</c:v>
                </c:pt>
                <c:pt idx="369">
                  <c:v>3077244.211355384</c:v>
                </c:pt>
                <c:pt idx="370">
                  <c:v>3077265.727487999</c:v>
                </c:pt>
                <c:pt idx="371">
                  <c:v>3077258.175446363</c:v>
                </c:pt>
                <c:pt idx="372">
                  <c:v>3077066.530306133</c:v>
                </c:pt>
                <c:pt idx="373">
                  <c:v>3077192.379057644</c:v>
                </c:pt>
                <c:pt idx="374">
                  <c:v>3077215.220032113</c:v>
                </c:pt>
                <c:pt idx="375">
                  <c:v>3077242.570133296</c:v>
                </c:pt>
                <c:pt idx="376">
                  <c:v>3077243.819348643</c:v>
                </c:pt>
                <c:pt idx="377">
                  <c:v>3077300.305847755</c:v>
                </c:pt>
                <c:pt idx="378">
                  <c:v>3077260.128733729</c:v>
                </c:pt>
                <c:pt idx="379">
                  <c:v>3077187.028659934</c:v>
                </c:pt>
                <c:pt idx="380">
                  <c:v>3077180.913229488</c:v>
                </c:pt>
                <c:pt idx="381">
                  <c:v>3077210.622900051</c:v>
                </c:pt>
                <c:pt idx="382">
                  <c:v>3077242.167385702</c:v>
                </c:pt>
                <c:pt idx="383">
                  <c:v>3077163.702805286</c:v>
                </c:pt>
                <c:pt idx="384">
                  <c:v>3077176.163624908</c:v>
                </c:pt>
                <c:pt idx="385">
                  <c:v>3077159.423865669</c:v>
                </c:pt>
                <c:pt idx="386">
                  <c:v>3077135.96264236</c:v>
                </c:pt>
                <c:pt idx="387">
                  <c:v>3077149.518206942</c:v>
                </c:pt>
                <c:pt idx="388">
                  <c:v>3077148.09171497</c:v>
                </c:pt>
                <c:pt idx="389">
                  <c:v>3077109.780384297</c:v>
                </c:pt>
                <c:pt idx="390">
                  <c:v>3077103.764747133</c:v>
                </c:pt>
                <c:pt idx="391">
                  <c:v>3077123.324310175</c:v>
                </c:pt>
                <c:pt idx="392">
                  <c:v>3077124.461089409</c:v>
                </c:pt>
                <c:pt idx="393">
                  <c:v>3077109.79110621</c:v>
                </c:pt>
                <c:pt idx="394">
                  <c:v>3077145.133049043</c:v>
                </c:pt>
                <c:pt idx="395">
                  <c:v>3077106.652731369</c:v>
                </c:pt>
                <c:pt idx="396">
                  <c:v>3077127.919506988</c:v>
                </c:pt>
                <c:pt idx="397">
                  <c:v>3077137.654585635</c:v>
                </c:pt>
                <c:pt idx="398">
                  <c:v>3077046.954494558</c:v>
                </c:pt>
                <c:pt idx="399">
                  <c:v>3077081.928831029</c:v>
                </c:pt>
                <c:pt idx="400">
                  <c:v>3077107.057033979</c:v>
                </c:pt>
                <c:pt idx="401">
                  <c:v>3077070.914098399</c:v>
                </c:pt>
                <c:pt idx="402">
                  <c:v>3077103.11720371</c:v>
                </c:pt>
                <c:pt idx="403">
                  <c:v>3077100.506752967</c:v>
                </c:pt>
                <c:pt idx="404">
                  <c:v>3077105.432656072</c:v>
                </c:pt>
                <c:pt idx="405">
                  <c:v>3077114.214879521</c:v>
                </c:pt>
                <c:pt idx="406">
                  <c:v>3077122.23103752</c:v>
                </c:pt>
                <c:pt idx="407">
                  <c:v>3077092.197223868</c:v>
                </c:pt>
                <c:pt idx="408">
                  <c:v>3077109.141017611</c:v>
                </c:pt>
                <c:pt idx="409">
                  <c:v>3077087.129907084</c:v>
                </c:pt>
                <c:pt idx="410">
                  <c:v>3077088.529066331</c:v>
                </c:pt>
                <c:pt idx="411">
                  <c:v>3077096.238546497</c:v>
                </c:pt>
                <c:pt idx="412">
                  <c:v>3077061.577101325</c:v>
                </c:pt>
                <c:pt idx="413">
                  <c:v>3077069.103334462</c:v>
                </c:pt>
                <c:pt idx="414">
                  <c:v>3077075.515315734</c:v>
                </c:pt>
                <c:pt idx="415">
                  <c:v>3077063.785648407</c:v>
                </c:pt>
                <c:pt idx="416">
                  <c:v>3077075.932952629</c:v>
                </c:pt>
                <c:pt idx="417">
                  <c:v>3077056.704950646</c:v>
                </c:pt>
                <c:pt idx="418">
                  <c:v>3077059.238895604</c:v>
                </c:pt>
                <c:pt idx="419">
                  <c:v>3077048.820873637</c:v>
                </c:pt>
                <c:pt idx="420">
                  <c:v>3077044.884662459</c:v>
                </c:pt>
                <c:pt idx="421">
                  <c:v>3077037.846059763</c:v>
                </c:pt>
                <c:pt idx="422">
                  <c:v>3077026.488207028</c:v>
                </c:pt>
                <c:pt idx="423">
                  <c:v>3077027.865337412</c:v>
                </c:pt>
                <c:pt idx="424">
                  <c:v>3077025.35767804</c:v>
                </c:pt>
                <c:pt idx="425">
                  <c:v>3077016.4958989</c:v>
                </c:pt>
                <c:pt idx="426">
                  <c:v>3077008.687343515</c:v>
                </c:pt>
                <c:pt idx="427">
                  <c:v>3076993.774249412</c:v>
                </c:pt>
                <c:pt idx="428">
                  <c:v>3077003.441394893</c:v>
                </c:pt>
                <c:pt idx="429">
                  <c:v>3077004.286410774</c:v>
                </c:pt>
                <c:pt idx="430">
                  <c:v>3077008.262266275</c:v>
                </c:pt>
                <c:pt idx="431">
                  <c:v>3077013.450327666</c:v>
                </c:pt>
                <c:pt idx="432">
                  <c:v>3077006.120734196</c:v>
                </c:pt>
                <c:pt idx="433">
                  <c:v>3077002.91752722</c:v>
                </c:pt>
                <c:pt idx="434">
                  <c:v>3076996.745495037</c:v>
                </c:pt>
                <c:pt idx="435">
                  <c:v>3076991.658503176</c:v>
                </c:pt>
                <c:pt idx="436">
                  <c:v>3077001.391650882</c:v>
                </c:pt>
                <c:pt idx="437">
                  <c:v>3076992.936531035</c:v>
                </c:pt>
                <c:pt idx="438">
                  <c:v>3076994.606382318</c:v>
                </c:pt>
                <c:pt idx="439">
                  <c:v>3076992.695434609</c:v>
                </c:pt>
                <c:pt idx="440">
                  <c:v>3076991.941648914</c:v>
                </c:pt>
                <c:pt idx="441">
                  <c:v>3076994.06711006</c:v>
                </c:pt>
                <c:pt idx="442">
                  <c:v>3076995.227360083</c:v>
                </c:pt>
                <c:pt idx="443">
                  <c:v>3076998.688052208</c:v>
                </c:pt>
                <c:pt idx="444">
                  <c:v>3076990.231451781</c:v>
                </c:pt>
                <c:pt idx="445">
                  <c:v>3076996.439197496</c:v>
                </c:pt>
                <c:pt idx="446">
                  <c:v>3076987.152407322</c:v>
                </c:pt>
                <c:pt idx="447">
                  <c:v>3076982.956509406</c:v>
                </c:pt>
                <c:pt idx="448">
                  <c:v>3076974.005979207</c:v>
                </c:pt>
                <c:pt idx="449">
                  <c:v>3076976.023208812</c:v>
                </c:pt>
                <c:pt idx="450">
                  <c:v>3076976.13163039</c:v>
                </c:pt>
                <c:pt idx="451">
                  <c:v>3076973.949184738</c:v>
                </c:pt>
                <c:pt idx="452">
                  <c:v>3076976.050080542</c:v>
                </c:pt>
                <c:pt idx="453">
                  <c:v>3076975.396010948</c:v>
                </c:pt>
                <c:pt idx="454">
                  <c:v>3076969.572340543</c:v>
                </c:pt>
                <c:pt idx="455">
                  <c:v>3076977.843398438</c:v>
                </c:pt>
                <c:pt idx="456">
                  <c:v>3076968.983030395</c:v>
                </c:pt>
                <c:pt idx="457">
                  <c:v>3076965.618315434</c:v>
                </c:pt>
                <c:pt idx="458">
                  <c:v>3076970.469801966</c:v>
                </c:pt>
                <c:pt idx="459">
                  <c:v>3076961.990596983</c:v>
                </c:pt>
                <c:pt idx="460">
                  <c:v>3076971.19268941</c:v>
                </c:pt>
                <c:pt idx="461">
                  <c:v>3076970.773852648</c:v>
                </c:pt>
                <c:pt idx="462">
                  <c:v>3076970.081995673</c:v>
                </c:pt>
                <c:pt idx="463">
                  <c:v>3076965.843906442</c:v>
                </c:pt>
                <c:pt idx="464">
                  <c:v>3076967.928805895</c:v>
                </c:pt>
                <c:pt idx="465">
                  <c:v>3076970.925456525</c:v>
                </c:pt>
                <c:pt idx="466">
                  <c:v>3076971.366104798</c:v>
                </c:pt>
                <c:pt idx="467">
                  <c:v>3076972.103288341</c:v>
                </c:pt>
                <c:pt idx="468">
                  <c:v>3076971.168293547</c:v>
                </c:pt>
                <c:pt idx="469">
                  <c:v>3076972.682881836</c:v>
                </c:pt>
                <c:pt idx="470">
                  <c:v>3076972.455924807</c:v>
                </c:pt>
                <c:pt idx="471">
                  <c:v>3076973.093688902</c:v>
                </c:pt>
                <c:pt idx="472">
                  <c:v>3076968.251473246</c:v>
                </c:pt>
                <c:pt idx="473">
                  <c:v>3076968.31242612</c:v>
                </c:pt>
                <c:pt idx="474">
                  <c:v>3076966.505511356</c:v>
                </c:pt>
                <c:pt idx="475">
                  <c:v>3076965.088876121</c:v>
                </c:pt>
                <c:pt idx="476">
                  <c:v>3076962.072503019</c:v>
                </c:pt>
                <c:pt idx="477">
                  <c:v>3076961.712275724</c:v>
                </c:pt>
                <c:pt idx="478">
                  <c:v>3076959.429364102</c:v>
                </c:pt>
                <c:pt idx="479">
                  <c:v>3076960.520038908</c:v>
                </c:pt>
                <c:pt idx="480">
                  <c:v>3076957.561015241</c:v>
                </c:pt>
                <c:pt idx="481">
                  <c:v>3076957.738913568</c:v>
                </c:pt>
                <c:pt idx="482">
                  <c:v>3076959.890869523</c:v>
                </c:pt>
                <c:pt idx="483">
                  <c:v>3076958.893151165</c:v>
                </c:pt>
                <c:pt idx="484">
                  <c:v>3076956.078643606</c:v>
                </c:pt>
                <c:pt idx="485">
                  <c:v>3076955.342079319</c:v>
                </c:pt>
                <c:pt idx="486">
                  <c:v>3076954.344569851</c:v>
                </c:pt>
                <c:pt idx="487">
                  <c:v>3076954.819758856</c:v>
                </c:pt>
                <c:pt idx="488">
                  <c:v>3076955.409546323</c:v>
                </c:pt>
                <c:pt idx="489">
                  <c:v>3076955.449491872</c:v>
                </c:pt>
                <c:pt idx="490">
                  <c:v>3076957.083992997</c:v>
                </c:pt>
                <c:pt idx="491">
                  <c:v>3076954.84412666</c:v>
                </c:pt>
                <c:pt idx="492">
                  <c:v>3076955.923531795</c:v>
                </c:pt>
                <c:pt idx="493">
                  <c:v>3076953.523298086</c:v>
                </c:pt>
                <c:pt idx="494">
                  <c:v>3076953.914046515</c:v>
                </c:pt>
                <c:pt idx="495">
                  <c:v>3076948.516088509</c:v>
                </c:pt>
                <c:pt idx="496">
                  <c:v>3076948.000864098</c:v>
                </c:pt>
                <c:pt idx="497">
                  <c:v>3076946.20353522</c:v>
                </c:pt>
                <c:pt idx="498">
                  <c:v>3076947.836198662</c:v>
                </c:pt>
                <c:pt idx="499">
                  <c:v>3076946.285087185</c:v>
                </c:pt>
                <c:pt idx="500">
                  <c:v>3076948.235654485</c:v>
                </c:pt>
                <c:pt idx="501">
                  <c:v>3076944.738812997</c:v>
                </c:pt>
                <c:pt idx="502">
                  <c:v>3076947.951096277</c:v>
                </c:pt>
                <c:pt idx="503">
                  <c:v>3076945.045336175</c:v>
                </c:pt>
                <c:pt idx="504">
                  <c:v>3076943.160307253</c:v>
                </c:pt>
                <c:pt idx="505">
                  <c:v>3076944.921177574</c:v>
                </c:pt>
                <c:pt idx="506">
                  <c:v>3076946.007650965</c:v>
                </c:pt>
                <c:pt idx="507">
                  <c:v>3076942.465162831</c:v>
                </c:pt>
                <c:pt idx="508">
                  <c:v>3076943.873320648</c:v>
                </c:pt>
                <c:pt idx="509">
                  <c:v>3076943.821856076</c:v>
                </c:pt>
                <c:pt idx="510">
                  <c:v>3076946.095478395</c:v>
                </c:pt>
                <c:pt idx="511">
                  <c:v>3076943.96490849</c:v>
                </c:pt>
                <c:pt idx="512">
                  <c:v>3076942.638970902</c:v>
                </c:pt>
                <c:pt idx="513">
                  <c:v>3076943.626601327</c:v>
                </c:pt>
                <c:pt idx="514">
                  <c:v>3076944.467398668</c:v>
                </c:pt>
                <c:pt idx="515">
                  <c:v>3076944.208552475</c:v>
                </c:pt>
                <c:pt idx="516">
                  <c:v>3076944.728314416</c:v>
                </c:pt>
                <c:pt idx="517">
                  <c:v>3076944.021982738</c:v>
                </c:pt>
                <c:pt idx="518">
                  <c:v>3076942.166913541</c:v>
                </c:pt>
                <c:pt idx="519">
                  <c:v>3076941.815255126</c:v>
                </c:pt>
                <c:pt idx="520">
                  <c:v>3076942.577807099</c:v>
                </c:pt>
                <c:pt idx="521">
                  <c:v>3076941.764717599</c:v>
                </c:pt>
                <c:pt idx="522">
                  <c:v>3076941.901998152</c:v>
                </c:pt>
                <c:pt idx="523">
                  <c:v>3076942.288682488</c:v>
                </c:pt>
                <c:pt idx="524">
                  <c:v>3076941.80826421</c:v>
                </c:pt>
                <c:pt idx="525">
                  <c:v>3076942.808570228</c:v>
                </c:pt>
                <c:pt idx="526">
                  <c:v>3076943.106558736</c:v>
                </c:pt>
                <c:pt idx="527">
                  <c:v>3076941.912249562</c:v>
                </c:pt>
                <c:pt idx="528">
                  <c:v>3076941.931438928</c:v>
                </c:pt>
                <c:pt idx="529">
                  <c:v>3076941.718511217</c:v>
                </c:pt>
                <c:pt idx="530">
                  <c:v>3076941.773184832</c:v>
                </c:pt>
                <c:pt idx="531">
                  <c:v>3076942.178218151</c:v>
                </c:pt>
                <c:pt idx="532">
                  <c:v>3076941.521336766</c:v>
                </c:pt>
                <c:pt idx="533">
                  <c:v>3076940.576471043</c:v>
                </c:pt>
                <c:pt idx="534">
                  <c:v>3076942.044078331</c:v>
                </c:pt>
                <c:pt idx="535">
                  <c:v>3076942.149258886</c:v>
                </c:pt>
                <c:pt idx="536">
                  <c:v>3076942.392113465</c:v>
                </c:pt>
                <c:pt idx="537">
                  <c:v>3076942.296137984</c:v>
                </c:pt>
                <c:pt idx="538">
                  <c:v>3076942.421955131</c:v>
                </c:pt>
                <c:pt idx="539">
                  <c:v>3076941.645025554</c:v>
                </c:pt>
                <c:pt idx="540">
                  <c:v>3076941.200251303</c:v>
                </c:pt>
                <c:pt idx="541">
                  <c:v>3076941.958293153</c:v>
                </c:pt>
                <c:pt idx="542">
                  <c:v>3076941.622420101</c:v>
                </c:pt>
                <c:pt idx="543">
                  <c:v>3076942.112958409</c:v>
                </c:pt>
                <c:pt idx="544">
                  <c:v>3076941.76737109</c:v>
                </c:pt>
                <c:pt idx="545">
                  <c:v>3076941.936736596</c:v>
                </c:pt>
                <c:pt idx="546">
                  <c:v>3076941.427925827</c:v>
                </c:pt>
                <c:pt idx="547">
                  <c:v>3076941.315392917</c:v>
                </c:pt>
                <c:pt idx="548">
                  <c:v>3076941.72219976</c:v>
                </c:pt>
                <c:pt idx="549">
                  <c:v>3076941.445247932</c:v>
                </c:pt>
                <c:pt idx="550">
                  <c:v>3076941.162209913</c:v>
                </c:pt>
                <c:pt idx="551">
                  <c:v>3076941.17641268</c:v>
                </c:pt>
                <c:pt idx="552">
                  <c:v>3076941.286196684</c:v>
                </c:pt>
                <c:pt idx="553">
                  <c:v>3076941.185066825</c:v>
                </c:pt>
                <c:pt idx="554">
                  <c:v>3076941.52887929</c:v>
                </c:pt>
                <c:pt idx="555">
                  <c:v>3076941.536233079</c:v>
                </c:pt>
                <c:pt idx="556">
                  <c:v>3076941.498877263</c:v>
                </c:pt>
                <c:pt idx="557">
                  <c:v>3076941.437760375</c:v>
                </c:pt>
                <c:pt idx="558">
                  <c:v>3076940.999106754</c:v>
                </c:pt>
                <c:pt idx="559">
                  <c:v>3076940.834560542</c:v>
                </c:pt>
                <c:pt idx="560">
                  <c:v>3076941.483135242</c:v>
                </c:pt>
                <c:pt idx="561">
                  <c:v>3076941.131589354</c:v>
                </c:pt>
                <c:pt idx="562">
                  <c:v>3076940.787040913</c:v>
                </c:pt>
                <c:pt idx="563">
                  <c:v>3076941.010645394</c:v>
                </c:pt>
                <c:pt idx="564">
                  <c:v>3076941.119560265</c:v>
                </c:pt>
                <c:pt idx="565">
                  <c:v>3076941.151683765</c:v>
                </c:pt>
                <c:pt idx="566">
                  <c:v>3076941.293003948</c:v>
                </c:pt>
                <c:pt idx="567">
                  <c:v>3076941.036601164</c:v>
                </c:pt>
                <c:pt idx="568">
                  <c:v>3076940.974257987</c:v>
                </c:pt>
                <c:pt idx="569">
                  <c:v>3076940.9657554</c:v>
                </c:pt>
                <c:pt idx="570">
                  <c:v>3076940.886596496</c:v>
                </c:pt>
                <c:pt idx="571">
                  <c:v>3076940.896878195</c:v>
                </c:pt>
                <c:pt idx="572">
                  <c:v>3076940.950746147</c:v>
                </c:pt>
                <c:pt idx="573">
                  <c:v>3076940.809447056</c:v>
                </c:pt>
                <c:pt idx="574">
                  <c:v>3076941.018509963</c:v>
                </c:pt>
                <c:pt idx="575">
                  <c:v>3076940.9738442</c:v>
                </c:pt>
                <c:pt idx="576">
                  <c:v>3076940.907557271</c:v>
                </c:pt>
                <c:pt idx="577">
                  <c:v>3076940.884687492</c:v>
                </c:pt>
                <c:pt idx="578">
                  <c:v>3076940.817414717</c:v>
                </c:pt>
                <c:pt idx="579">
                  <c:v>3076940.771999857</c:v>
                </c:pt>
                <c:pt idx="580">
                  <c:v>3076940.904520829</c:v>
                </c:pt>
                <c:pt idx="581">
                  <c:v>3076940.90525608</c:v>
                </c:pt>
                <c:pt idx="582">
                  <c:v>3076940.852673064</c:v>
                </c:pt>
                <c:pt idx="583">
                  <c:v>3076940.730645074</c:v>
                </c:pt>
                <c:pt idx="584">
                  <c:v>3076940.759069656</c:v>
                </c:pt>
                <c:pt idx="585">
                  <c:v>3076940.672311258</c:v>
                </c:pt>
                <c:pt idx="586">
                  <c:v>3076940.577988477</c:v>
                </c:pt>
                <c:pt idx="587">
                  <c:v>3076940.378785645</c:v>
                </c:pt>
                <c:pt idx="588">
                  <c:v>3076940.418128501</c:v>
                </c:pt>
                <c:pt idx="589">
                  <c:v>3076940.184262668</c:v>
                </c:pt>
                <c:pt idx="590">
                  <c:v>3076940.213366505</c:v>
                </c:pt>
                <c:pt idx="591">
                  <c:v>3076940.004449118</c:v>
                </c:pt>
                <c:pt idx="592">
                  <c:v>3076940.222091018</c:v>
                </c:pt>
                <c:pt idx="593">
                  <c:v>3076940.05361726</c:v>
                </c:pt>
                <c:pt idx="594">
                  <c:v>3076940.004679909</c:v>
                </c:pt>
                <c:pt idx="595">
                  <c:v>3076940.007037455</c:v>
                </c:pt>
                <c:pt idx="596">
                  <c:v>3076940.057868364</c:v>
                </c:pt>
                <c:pt idx="597">
                  <c:v>3076939.891791206</c:v>
                </c:pt>
                <c:pt idx="598">
                  <c:v>3076939.93400129</c:v>
                </c:pt>
                <c:pt idx="599">
                  <c:v>3076939.955810138</c:v>
                </c:pt>
                <c:pt idx="600">
                  <c:v>3076939.965098452</c:v>
                </c:pt>
                <c:pt idx="601">
                  <c:v>3076940.091588774</c:v>
                </c:pt>
                <c:pt idx="602">
                  <c:v>3076939.997871291</c:v>
                </c:pt>
                <c:pt idx="603">
                  <c:v>3076940.101120649</c:v>
                </c:pt>
                <c:pt idx="604">
                  <c:v>3076940.040172713</c:v>
                </c:pt>
                <c:pt idx="605">
                  <c:v>3076939.903260095</c:v>
                </c:pt>
                <c:pt idx="606">
                  <c:v>3076939.913274765</c:v>
                </c:pt>
                <c:pt idx="607">
                  <c:v>3076939.950247499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TA!$A$2:$A$609</c:f>
              <c:numCache>
                <c:formatCode>General</c:formatCode>
                <c:ptCount val="6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</c:numCache>
            </c:numRef>
          </c:cat>
          <c:val>
            <c:numRef>
              <c:f>TV y TA!$C$2:$C$609</c:f>
              <c:numCache>
                <c:formatCode>General</c:formatCode>
                <c:ptCount val="608"/>
                <c:pt idx="0">
                  <c:v>2986757.682051124</c:v>
                </c:pt>
                <c:pt idx="1">
                  <c:v>2986757.682051124</c:v>
                </c:pt>
                <c:pt idx="2">
                  <c:v>2986757.682051124</c:v>
                </c:pt>
                <c:pt idx="3">
                  <c:v>2986757.682051124</c:v>
                </c:pt>
                <c:pt idx="4">
                  <c:v>2986757.682051124</c:v>
                </c:pt>
                <c:pt idx="5">
                  <c:v>2986757.682051124</c:v>
                </c:pt>
                <c:pt idx="6">
                  <c:v>2986757.682051124</c:v>
                </c:pt>
                <c:pt idx="7">
                  <c:v>2986757.682051124</c:v>
                </c:pt>
                <c:pt idx="8">
                  <c:v>2986757.682051124</c:v>
                </c:pt>
                <c:pt idx="9">
                  <c:v>2986757.682051124</c:v>
                </c:pt>
                <c:pt idx="10">
                  <c:v>2986757.682051124</c:v>
                </c:pt>
                <c:pt idx="11">
                  <c:v>2986757.682051124</c:v>
                </c:pt>
                <c:pt idx="12">
                  <c:v>2986757.682051124</c:v>
                </c:pt>
                <c:pt idx="13">
                  <c:v>2986757.682051124</c:v>
                </c:pt>
                <c:pt idx="14">
                  <c:v>2986757.682051124</c:v>
                </c:pt>
                <c:pt idx="15">
                  <c:v>2986757.682051124</c:v>
                </c:pt>
                <c:pt idx="16">
                  <c:v>2986757.682051124</c:v>
                </c:pt>
                <c:pt idx="17">
                  <c:v>2986757.682051124</c:v>
                </c:pt>
                <c:pt idx="18">
                  <c:v>2986757.682051124</c:v>
                </c:pt>
                <c:pt idx="19">
                  <c:v>2986757.682051124</c:v>
                </c:pt>
                <c:pt idx="20">
                  <c:v>2986757.682051124</c:v>
                </c:pt>
                <c:pt idx="21">
                  <c:v>2986757.682051124</c:v>
                </c:pt>
                <c:pt idx="22">
                  <c:v>2986757.682051124</c:v>
                </c:pt>
                <c:pt idx="23">
                  <c:v>2986757.682051124</c:v>
                </c:pt>
                <c:pt idx="24">
                  <c:v>2986757.682051124</c:v>
                </c:pt>
                <c:pt idx="25">
                  <c:v>2986757.682051124</c:v>
                </c:pt>
                <c:pt idx="26">
                  <c:v>2986757.682051124</c:v>
                </c:pt>
                <c:pt idx="27">
                  <c:v>2986757.682051124</c:v>
                </c:pt>
                <c:pt idx="28">
                  <c:v>2986757.682051124</c:v>
                </c:pt>
                <c:pt idx="29">
                  <c:v>2986757.682051124</c:v>
                </c:pt>
                <c:pt idx="30">
                  <c:v>2986757.682051124</c:v>
                </c:pt>
                <c:pt idx="31">
                  <c:v>2986757.682051124</c:v>
                </c:pt>
                <c:pt idx="32">
                  <c:v>2986757.682051124</c:v>
                </c:pt>
                <c:pt idx="33">
                  <c:v>2986757.682051124</c:v>
                </c:pt>
                <c:pt idx="34">
                  <c:v>2986757.682051124</c:v>
                </c:pt>
                <c:pt idx="35">
                  <c:v>2986757.682051124</c:v>
                </c:pt>
                <c:pt idx="36">
                  <c:v>2986757.682051124</c:v>
                </c:pt>
                <c:pt idx="37">
                  <c:v>2986757.682051124</c:v>
                </c:pt>
                <c:pt idx="38">
                  <c:v>2986757.682051124</c:v>
                </c:pt>
                <c:pt idx="39">
                  <c:v>2986757.682051124</c:v>
                </c:pt>
                <c:pt idx="40">
                  <c:v>2986757.682051124</c:v>
                </c:pt>
                <c:pt idx="41">
                  <c:v>2986757.682051124</c:v>
                </c:pt>
                <c:pt idx="42">
                  <c:v>2986757.682051124</c:v>
                </c:pt>
                <c:pt idx="43">
                  <c:v>2986757.682051124</c:v>
                </c:pt>
                <c:pt idx="44">
                  <c:v>2986757.682051124</c:v>
                </c:pt>
                <c:pt idx="45">
                  <c:v>2986757.682051124</c:v>
                </c:pt>
                <c:pt idx="46">
                  <c:v>2986757.682051124</c:v>
                </c:pt>
                <c:pt idx="47">
                  <c:v>2986757.682051124</c:v>
                </c:pt>
                <c:pt idx="48">
                  <c:v>2986757.682051124</c:v>
                </c:pt>
                <c:pt idx="49">
                  <c:v>2986757.682051124</c:v>
                </c:pt>
                <c:pt idx="50">
                  <c:v>2986757.682051124</c:v>
                </c:pt>
                <c:pt idx="51">
                  <c:v>2986757.682051124</c:v>
                </c:pt>
                <c:pt idx="52">
                  <c:v>2986757.682051124</c:v>
                </c:pt>
                <c:pt idx="53">
                  <c:v>2986757.682051124</c:v>
                </c:pt>
                <c:pt idx="54">
                  <c:v>2986757.682051124</c:v>
                </c:pt>
                <c:pt idx="55">
                  <c:v>2986757.682051124</c:v>
                </c:pt>
                <c:pt idx="56">
                  <c:v>2986757.682051124</c:v>
                </c:pt>
                <c:pt idx="57">
                  <c:v>2986757.682051124</c:v>
                </c:pt>
                <c:pt idx="58">
                  <c:v>2986757.682051124</c:v>
                </c:pt>
                <c:pt idx="59">
                  <c:v>2986757.682051124</c:v>
                </c:pt>
                <c:pt idx="60">
                  <c:v>2986757.682051124</c:v>
                </c:pt>
                <c:pt idx="61">
                  <c:v>2986757.682051124</c:v>
                </c:pt>
                <c:pt idx="62">
                  <c:v>2986757.682051124</c:v>
                </c:pt>
                <c:pt idx="63">
                  <c:v>2986757.682051124</c:v>
                </c:pt>
                <c:pt idx="64">
                  <c:v>2986757.682051124</c:v>
                </c:pt>
                <c:pt idx="65">
                  <c:v>2986757.682051124</c:v>
                </c:pt>
                <c:pt idx="66">
                  <c:v>2986757.682051124</c:v>
                </c:pt>
                <c:pt idx="67">
                  <c:v>2986757.682051124</c:v>
                </c:pt>
                <c:pt idx="68">
                  <c:v>2986757.682051124</c:v>
                </c:pt>
                <c:pt idx="69">
                  <c:v>2986757.682051124</c:v>
                </c:pt>
                <c:pt idx="70">
                  <c:v>2986757.682051124</c:v>
                </c:pt>
                <c:pt idx="71">
                  <c:v>2986757.682051124</c:v>
                </c:pt>
                <c:pt idx="72">
                  <c:v>2986757.682051124</c:v>
                </c:pt>
                <c:pt idx="73">
                  <c:v>2986757.682051124</c:v>
                </c:pt>
                <c:pt idx="74">
                  <c:v>2986757.682051124</c:v>
                </c:pt>
                <c:pt idx="75">
                  <c:v>2986757.682051124</c:v>
                </c:pt>
                <c:pt idx="76">
                  <c:v>2986757.682051124</c:v>
                </c:pt>
                <c:pt idx="77">
                  <c:v>2986757.682051124</c:v>
                </c:pt>
                <c:pt idx="78">
                  <c:v>2986757.682051124</c:v>
                </c:pt>
                <c:pt idx="79">
                  <c:v>2986757.682051124</c:v>
                </c:pt>
                <c:pt idx="80">
                  <c:v>2986757.682051124</c:v>
                </c:pt>
                <c:pt idx="81">
                  <c:v>2986757.682051124</c:v>
                </c:pt>
                <c:pt idx="82">
                  <c:v>2986757.682051124</c:v>
                </c:pt>
                <c:pt idx="83">
                  <c:v>2986757.682051124</c:v>
                </c:pt>
                <c:pt idx="84">
                  <c:v>2986757.682051124</c:v>
                </c:pt>
                <c:pt idx="85">
                  <c:v>2986757.682051124</c:v>
                </c:pt>
                <c:pt idx="86">
                  <c:v>2986757.682051124</c:v>
                </c:pt>
                <c:pt idx="87">
                  <c:v>2986757.682051124</c:v>
                </c:pt>
                <c:pt idx="88">
                  <c:v>2986757.682051124</c:v>
                </c:pt>
                <c:pt idx="89">
                  <c:v>2986757.682051124</c:v>
                </c:pt>
                <c:pt idx="90">
                  <c:v>2986757.682051124</c:v>
                </c:pt>
                <c:pt idx="91">
                  <c:v>2986757.682051124</c:v>
                </c:pt>
                <c:pt idx="92">
                  <c:v>2986757.682051124</c:v>
                </c:pt>
                <c:pt idx="93">
                  <c:v>2986757.682051124</c:v>
                </c:pt>
                <c:pt idx="94">
                  <c:v>2986757.682051124</c:v>
                </c:pt>
                <c:pt idx="95">
                  <c:v>2986757.682051124</c:v>
                </c:pt>
                <c:pt idx="96">
                  <c:v>2986757.682051124</c:v>
                </c:pt>
                <c:pt idx="97">
                  <c:v>2986757.682051124</c:v>
                </c:pt>
                <c:pt idx="98">
                  <c:v>2986757.682051124</c:v>
                </c:pt>
                <c:pt idx="99">
                  <c:v>2986757.682051124</c:v>
                </c:pt>
                <c:pt idx="100">
                  <c:v>2986757.682051124</c:v>
                </c:pt>
                <c:pt idx="101">
                  <c:v>2986757.682051124</c:v>
                </c:pt>
                <c:pt idx="102">
                  <c:v>2986757.682051124</c:v>
                </c:pt>
                <c:pt idx="103">
                  <c:v>2986757.682051124</c:v>
                </c:pt>
                <c:pt idx="104">
                  <c:v>2986757.682051124</c:v>
                </c:pt>
                <c:pt idx="105">
                  <c:v>2986757.682051124</c:v>
                </c:pt>
                <c:pt idx="106">
                  <c:v>2986757.682051124</c:v>
                </c:pt>
                <c:pt idx="107">
                  <c:v>2986757.682051124</c:v>
                </c:pt>
                <c:pt idx="108">
                  <c:v>2986757.682051124</c:v>
                </c:pt>
                <c:pt idx="109">
                  <c:v>2986757.682051124</c:v>
                </c:pt>
                <c:pt idx="110">
                  <c:v>2986757.682051124</c:v>
                </c:pt>
                <c:pt idx="111">
                  <c:v>2986757.682051124</c:v>
                </c:pt>
                <c:pt idx="112">
                  <c:v>2986757.682051124</c:v>
                </c:pt>
                <c:pt idx="113">
                  <c:v>2986757.682051124</c:v>
                </c:pt>
                <c:pt idx="114">
                  <c:v>2986757.682051124</c:v>
                </c:pt>
                <c:pt idx="115">
                  <c:v>2986757.682051124</c:v>
                </c:pt>
                <c:pt idx="116">
                  <c:v>2986757.682051124</c:v>
                </c:pt>
                <c:pt idx="117">
                  <c:v>2986757.682051124</c:v>
                </c:pt>
                <c:pt idx="118">
                  <c:v>2986757.682051124</c:v>
                </c:pt>
                <c:pt idx="119">
                  <c:v>2986757.682051124</c:v>
                </c:pt>
                <c:pt idx="120">
                  <c:v>2986757.682051124</c:v>
                </c:pt>
                <c:pt idx="121">
                  <c:v>2986757.682051124</c:v>
                </c:pt>
                <c:pt idx="122">
                  <c:v>2986757.682051124</c:v>
                </c:pt>
                <c:pt idx="123">
                  <c:v>2986757.682051124</c:v>
                </c:pt>
                <c:pt idx="124">
                  <c:v>2986757.682051124</c:v>
                </c:pt>
                <c:pt idx="125">
                  <c:v>2986757.682051124</c:v>
                </c:pt>
                <c:pt idx="126">
                  <c:v>2986757.682051124</c:v>
                </c:pt>
                <c:pt idx="127">
                  <c:v>2986757.682051124</c:v>
                </c:pt>
                <c:pt idx="128">
                  <c:v>2986757.682051124</c:v>
                </c:pt>
                <c:pt idx="129">
                  <c:v>2986757.682051124</c:v>
                </c:pt>
                <c:pt idx="130">
                  <c:v>2986757.682051124</c:v>
                </c:pt>
                <c:pt idx="131">
                  <c:v>2986757.682051124</c:v>
                </c:pt>
                <c:pt idx="132">
                  <c:v>2986757.682051124</c:v>
                </c:pt>
                <c:pt idx="133">
                  <c:v>2986757.682051124</c:v>
                </c:pt>
                <c:pt idx="134">
                  <c:v>2986757.682051124</c:v>
                </c:pt>
                <c:pt idx="135">
                  <c:v>2986757.682051124</c:v>
                </c:pt>
                <c:pt idx="136">
                  <c:v>2986757.682051124</c:v>
                </c:pt>
                <c:pt idx="137">
                  <c:v>2986757.682051124</c:v>
                </c:pt>
                <c:pt idx="138">
                  <c:v>2986757.682051124</c:v>
                </c:pt>
                <c:pt idx="139">
                  <c:v>2986757.682051124</c:v>
                </c:pt>
                <c:pt idx="140">
                  <c:v>2986757.682051124</c:v>
                </c:pt>
                <c:pt idx="141">
                  <c:v>2986757.682051124</c:v>
                </c:pt>
                <c:pt idx="142">
                  <c:v>2986757.682051124</c:v>
                </c:pt>
                <c:pt idx="143">
                  <c:v>2986757.682051124</c:v>
                </c:pt>
                <c:pt idx="144">
                  <c:v>2986757.682051124</c:v>
                </c:pt>
                <c:pt idx="145">
                  <c:v>2986757.682051124</c:v>
                </c:pt>
                <c:pt idx="146">
                  <c:v>2986757.682051124</c:v>
                </c:pt>
                <c:pt idx="147">
                  <c:v>2986757.682051124</c:v>
                </c:pt>
                <c:pt idx="148">
                  <c:v>2986757.682051124</c:v>
                </c:pt>
                <c:pt idx="149">
                  <c:v>2986757.682051124</c:v>
                </c:pt>
                <c:pt idx="150">
                  <c:v>2986757.682051124</c:v>
                </c:pt>
                <c:pt idx="151">
                  <c:v>2986757.682051124</c:v>
                </c:pt>
                <c:pt idx="152">
                  <c:v>2986757.682051124</c:v>
                </c:pt>
                <c:pt idx="153">
                  <c:v>2986757.682051124</c:v>
                </c:pt>
                <c:pt idx="154">
                  <c:v>2986757.682051124</c:v>
                </c:pt>
                <c:pt idx="155">
                  <c:v>2986757.682051124</c:v>
                </c:pt>
                <c:pt idx="156">
                  <c:v>2986757.682051124</c:v>
                </c:pt>
                <c:pt idx="157">
                  <c:v>2986757.682051124</c:v>
                </c:pt>
                <c:pt idx="158">
                  <c:v>2986757.682051124</c:v>
                </c:pt>
                <c:pt idx="159">
                  <c:v>2986757.682051124</c:v>
                </c:pt>
                <c:pt idx="160">
                  <c:v>2986757.682051124</c:v>
                </c:pt>
                <c:pt idx="161">
                  <c:v>2986757.682051124</c:v>
                </c:pt>
                <c:pt idx="162">
                  <c:v>2986757.682051124</c:v>
                </c:pt>
                <c:pt idx="163">
                  <c:v>2986757.682051124</c:v>
                </c:pt>
                <c:pt idx="164">
                  <c:v>2986757.682051124</c:v>
                </c:pt>
                <c:pt idx="165">
                  <c:v>2986757.682051124</c:v>
                </c:pt>
                <c:pt idx="166">
                  <c:v>2986757.682051124</c:v>
                </c:pt>
                <c:pt idx="167">
                  <c:v>2986757.682051124</c:v>
                </c:pt>
                <c:pt idx="168">
                  <c:v>2986757.682051124</c:v>
                </c:pt>
                <c:pt idx="169">
                  <c:v>2986757.682051124</c:v>
                </c:pt>
                <c:pt idx="170">
                  <c:v>2986757.682051124</c:v>
                </c:pt>
                <c:pt idx="171">
                  <c:v>2986757.682051124</c:v>
                </c:pt>
                <c:pt idx="172">
                  <c:v>2986757.682051124</c:v>
                </c:pt>
                <c:pt idx="173">
                  <c:v>2986757.682051124</c:v>
                </c:pt>
                <c:pt idx="174">
                  <c:v>2986757.682051124</c:v>
                </c:pt>
                <c:pt idx="175">
                  <c:v>2986757.682051124</c:v>
                </c:pt>
                <c:pt idx="176">
                  <c:v>2986757.682051124</c:v>
                </c:pt>
                <c:pt idx="177">
                  <c:v>2986757.682051124</c:v>
                </c:pt>
                <c:pt idx="178">
                  <c:v>2986757.682051124</c:v>
                </c:pt>
                <c:pt idx="179">
                  <c:v>2986757.682051124</c:v>
                </c:pt>
                <c:pt idx="180">
                  <c:v>2986757.682051124</c:v>
                </c:pt>
                <c:pt idx="181">
                  <c:v>2986757.682051124</c:v>
                </c:pt>
                <c:pt idx="182">
                  <c:v>2986757.682051124</c:v>
                </c:pt>
                <c:pt idx="183">
                  <c:v>2986757.682051124</c:v>
                </c:pt>
                <c:pt idx="184">
                  <c:v>2986757.682051124</c:v>
                </c:pt>
                <c:pt idx="185">
                  <c:v>2986757.682051124</c:v>
                </c:pt>
                <c:pt idx="186">
                  <c:v>2986757.682051124</c:v>
                </c:pt>
                <c:pt idx="187">
                  <c:v>2986757.682051124</c:v>
                </c:pt>
                <c:pt idx="188">
                  <c:v>2986757.682051124</c:v>
                </c:pt>
                <c:pt idx="189">
                  <c:v>2986757.682051124</c:v>
                </c:pt>
                <c:pt idx="190">
                  <c:v>2986757.682051124</c:v>
                </c:pt>
                <c:pt idx="191">
                  <c:v>2986757.682051124</c:v>
                </c:pt>
                <c:pt idx="192">
                  <c:v>2986757.682051124</c:v>
                </c:pt>
                <c:pt idx="193">
                  <c:v>2986757.682051124</c:v>
                </c:pt>
                <c:pt idx="194">
                  <c:v>2986757.682051124</c:v>
                </c:pt>
                <c:pt idx="195">
                  <c:v>2986757.682051124</c:v>
                </c:pt>
                <c:pt idx="196">
                  <c:v>2986757.682051124</c:v>
                </c:pt>
                <c:pt idx="197">
                  <c:v>2986757.682051124</c:v>
                </c:pt>
                <c:pt idx="198">
                  <c:v>2986757.682051124</c:v>
                </c:pt>
                <c:pt idx="199">
                  <c:v>2986757.682051124</c:v>
                </c:pt>
                <c:pt idx="200">
                  <c:v>2986757.682051124</c:v>
                </c:pt>
                <c:pt idx="201">
                  <c:v>2986757.682051124</c:v>
                </c:pt>
                <c:pt idx="202">
                  <c:v>2986757.682051124</c:v>
                </c:pt>
                <c:pt idx="203">
                  <c:v>2986757.682051124</c:v>
                </c:pt>
                <c:pt idx="204">
                  <c:v>2986757.682051124</c:v>
                </c:pt>
                <c:pt idx="205">
                  <c:v>2986757.682051124</c:v>
                </c:pt>
                <c:pt idx="206">
                  <c:v>2986757.682051124</c:v>
                </c:pt>
                <c:pt idx="207">
                  <c:v>2986757.682051124</c:v>
                </c:pt>
                <c:pt idx="208">
                  <c:v>2986757.682051124</c:v>
                </c:pt>
                <c:pt idx="209">
                  <c:v>2986757.682051124</c:v>
                </c:pt>
                <c:pt idx="210">
                  <c:v>2986757.682051124</c:v>
                </c:pt>
                <c:pt idx="211">
                  <c:v>2986757.682051124</c:v>
                </c:pt>
                <c:pt idx="212">
                  <c:v>2986757.682051124</c:v>
                </c:pt>
                <c:pt idx="213">
                  <c:v>2986757.682051124</c:v>
                </c:pt>
                <c:pt idx="214">
                  <c:v>2986757.682051124</c:v>
                </c:pt>
                <c:pt idx="215">
                  <c:v>2986757.682051124</c:v>
                </c:pt>
                <c:pt idx="216">
                  <c:v>2986757.682051124</c:v>
                </c:pt>
                <c:pt idx="217">
                  <c:v>2986757.682051124</c:v>
                </c:pt>
                <c:pt idx="218">
                  <c:v>2986757.682051124</c:v>
                </c:pt>
                <c:pt idx="219">
                  <c:v>2986757.682051124</c:v>
                </c:pt>
                <c:pt idx="220">
                  <c:v>2986757.682051124</c:v>
                </c:pt>
                <c:pt idx="221">
                  <c:v>2986757.682051124</c:v>
                </c:pt>
                <c:pt idx="222">
                  <c:v>2986757.682051124</c:v>
                </c:pt>
                <c:pt idx="223">
                  <c:v>2986757.682051124</c:v>
                </c:pt>
                <c:pt idx="224">
                  <c:v>2986757.682051124</c:v>
                </c:pt>
                <c:pt idx="225">
                  <c:v>2986757.682051124</c:v>
                </c:pt>
                <c:pt idx="226">
                  <c:v>2986757.682051124</c:v>
                </c:pt>
                <c:pt idx="227">
                  <c:v>2986757.682051124</c:v>
                </c:pt>
                <c:pt idx="228">
                  <c:v>2986757.682051124</c:v>
                </c:pt>
                <c:pt idx="229">
                  <c:v>2986757.682051124</c:v>
                </c:pt>
                <c:pt idx="230">
                  <c:v>2986757.682051124</c:v>
                </c:pt>
                <c:pt idx="231">
                  <c:v>2986757.682051124</c:v>
                </c:pt>
                <c:pt idx="232">
                  <c:v>2986757.682051124</c:v>
                </c:pt>
                <c:pt idx="233">
                  <c:v>2986757.682051124</c:v>
                </c:pt>
                <c:pt idx="234">
                  <c:v>2986757.682051124</c:v>
                </c:pt>
                <c:pt idx="235">
                  <c:v>2986757.682051124</c:v>
                </c:pt>
                <c:pt idx="236">
                  <c:v>2986757.682051124</c:v>
                </c:pt>
                <c:pt idx="237">
                  <c:v>2986757.682051124</c:v>
                </c:pt>
                <c:pt idx="238">
                  <c:v>2986757.682051124</c:v>
                </c:pt>
                <c:pt idx="239">
                  <c:v>2986757.682051124</c:v>
                </c:pt>
                <c:pt idx="240">
                  <c:v>2986757.682051124</c:v>
                </c:pt>
                <c:pt idx="241">
                  <c:v>2986757.682051124</c:v>
                </c:pt>
                <c:pt idx="242">
                  <c:v>2986757.682051124</c:v>
                </c:pt>
                <c:pt idx="243">
                  <c:v>2986757.682051124</c:v>
                </c:pt>
                <c:pt idx="244">
                  <c:v>2986757.682051124</c:v>
                </c:pt>
                <c:pt idx="245">
                  <c:v>2986757.682051124</c:v>
                </c:pt>
                <c:pt idx="246">
                  <c:v>2986757.682051124</c:v>
                </c:pt>
                <c:pt idx="247">
                  <c:v>2986757.682051124</c:v>
                </c:pt>
                <c:pt idx="248">
                  <c:v>2986757.682051124</c:v>
                </c:pt>
                <c:pt idx="249">
                  <c:v>2986757.682051124</c:v>
                </c:pt>
                <c:pt idx="250">
                  <c:v>2986757.682051124</c:v>
                </c:pt>
                <c:pt idx="251">
                  <c:v>2986757.682051124</c:v>
                </c:pt>
                <c:pt idx="252">
                  <c:v>2986757.682051124</c:v>
                </c:pt>
                <c:pt idx="253">
                  <c:v>2986757.682051124</c:v>
                </c:pt>
                <c:pt idx="254">
                  <c:v>2986757.682051124</c:v>
                </c:pt>
                <c:pt idx="255">
                  <c:v>2986757.682051124</c:v>
                </c:pt>
                <c:pt idx="256">
                  <c:v>2986757.682051124</c:v>
                </c:pt>
                <c:pt idx="257">
                  <c:v>2986757.682051124</c:v>
                </c:pt>
                <c:pt idx="258">
                  <c:v>2986757.682051124</c:v>
                </c:pt>
                <c:pt idx="259">
                  <c:v>2986757.682051124</c:v>
                </c:pt>
                <c:pt idx="260">
                  <c:v>2986757.682051124</c:v>
                </c:pt>
                <c:pt idx="261">
                  <c:v>2986757.682051124</c:v>
                </c:pt>
                <c:pt idx="262">
                  <c:v>2986757.682051124</c:v>
                </c:pt>
                <c:pt idx="263">
                  <c:v>2986757.682051124</c:v>
                </c:pt>
                <c:pt idx="264">
                  <c:v>2986757.682051124</c:v>
                </c:pt>
                <c:pt idx="265">
                  <c:v>2986757.682051124</c:v>
                </c:pt>
                <c:pt idx="266">
                  <c:v>2986757.682051124</c:v>
                </c:pt>
                <c:pt idx="267">
                  <c:v>2986757.682051124</c:v>
                </c:pt>
                <c:pt idx="268">
                  <c:v>2986757.682051124</c:v>
                </c:pt>
                <c:pt idx="269">
                  <c:v>2986757.682051124</c:v>
                </c:pt>
                <c:pt idx="270">
                  <c:v>2986757.682051124</c:v>
                </c:pt>
                <c:pt idx="271">
                  <c:v>2986757.682051124</c:v>
                </c:pt>
                <c:pt idx="272">
                  <c:v>2986757.682051124</c:v>
                </c:pt>
                <c:pt idx="273">
                  <c:v>2986757.682051124</c:v>
                </c:pt>
                <c:pt idx="274">
                  <c:v>2986757.682051124</c:v>
                </c:pt>
                <c:pt idx="275">
                  <c:v>2986757.682051124</c:v>
                </c:pt>
                <c:pt idx="276">
                  <c:v>2986757.682051124</c:v>
                </c:pt>
                <c:pt idx="277">
                  <c:v>2986757.682051124</c:v>
                </c:pt>
                <c:pt idx="278">
                  <c:v>2986757.682051124</c:v>
                </c:pt>
                <c:pt idx="279">
                  <c:v>2986757.682051124</c:v>
                </c:pt>
                <c:pt idx="280">
                  <c:v>2986757.682051124</c:v>
                </c:pt>
                <c:pt idx="281">
                  <c:v>2986757.682051124</c:v>
                </c:pt>
                <c:pt idx="282">
                  <c:v>2986757.682051124</c:v>
                </c:pt>
                <c:pt idx="283">
                  <c:v>2986757.682051124</c:v>
                </c:pt>
                <c:pt idx="284">
                  <c:v>2986757.682051124</c:v>
                </c:pt>
                <c:pt idx="285">
                  <c:v>2986757.682051124</c:v>
                </c:pt>
                <c:pt idx="286">
                  <c:v>2986757.682051124</c:v>
                </c:pt>
                <c:pt idx="287">
                  <c:v>2986757.682051124</c:v>
                </c:pt>
                <c:pt idx="288">
                  <c:v>2986757.682051124</c:v>
                </c:pt>
                <c:pt idx="289">
                  <c:v>2986757.682051124</c:v>
                </c:pt>
                <c:pt idx="290">
                  <c:v>2986757.682051124</c:v>
                </c:pt>
                <c:pt idx="291">
                  <c:v>2986757.682051124</c:v>
                </c:pt>
                <c:pt idx="292">
                  <c:v>2986757.682051124</c:v>
                </c:pt>
                <c:pt idx="293">
                  <c:v>2986757.682051124</c:v>
                </c:pt>
                <c:pt idx="294">
                  <c:v>2986757.682051124</c:v>
                </c:pt>
                <c:pt idx="295">
                  <c:v>2986757.682051124</c:v>
                </c:pt>
                <c:pt idx="296">
                  <c:v>2986757.682051124</c:v>
                </c:pt>
                <c:pt idx="297">
                  <c:v>2986757.682051124</c:v>
                </c:pt>
                <c:pt idx="298">
                  <c:v>2986757.682051124</c:v>
                </c:pt>
                <c:pt idx="299">
                  <c:v>2986757.682051124</c:v>
                </c:pt>
                <c:pt idx="300">
                  <c:v>2986757.682051124</c:v>
                </c:pt>
                <c:pt idx="301">
                  <c:v>2986757.682051124</c:v>
                </c:pt>
                <c:pt idx="302">
                  <c:v>2986757.682051124</c:v>
                </c:pt>
                <c:pt idx="303">
                  <c:v>2986757.682051124</c:v>
                </c:pt>
                <c:pt idx="304">
                  <c:v>2986757.682051124</c:v>
                </c:pt>
                <c:pt idx="305">
                  <c:v>2986757.682051124</c:v>
                </c:pt>
                <c:pt idx="306">
                  <c:v>2986757.682051124</c:v>
                </c:pt>
                <c:pt idx="307">
                  <c:v>2986757.682051124</c:v>
                </c:pt>
                <c:pt idx="308">
                  <c:v>2986757.682051124</c:v>
                </c:pt>
                <c:pt idx="309">
                  <c:v>2986757.682051124</c:v>
                </c:pt>
                <c:pt idx="310">
                  <c:v>2986757.682051124</c:v>
                </c:pt>
                <c:pt idx="311">
                  <c:v>2986757.682051124</c:v>
                </c:pt>
                <c:pt idx="312">
                  <c:v>2986757.682051124</c:v>
                </c:pt>
                <c:pt idx="313">
                  <c:v>2986757.682051124</c:v>
                </c:pt>
                <c:pt idx="314">
                  <c:v>2986757.682051124</c:v>
                </c:pt>
                <c:pt idx="315">
                  <c:v>2986757.682051124</c:v>
                </c:pt>
                <c:pt idx="316">
                  <c:v>2986757.682051124</c:v>
                </c:pt>
                <c:pt idx="317">
                  <c:v>2986757.682051124</c:v>
                </c:pt>
                <c:pt idx="318">
                  <c:v>2986757.682051124</c:v>
                </c:pt>
                <c:pt idx="319">
                  <c:v>2986757.682051124</c:v>
                </c:pt>
                <c:pt idx="320">
                  <c:v>2986757.682051124</c:v>
                </c:pt>
                <c:pt idx="321">
                  <c:v>2986757.682051124</c:v>
                </c:pt>
                <c:pt idx="322">
                  <c:v>2986757.682051124</c:v>
                </c:pt>
                <c:pt idx="323">
                  <c:v>2986757.682051124</c:v>
                </c:pt>
                <c:pt idx="324">
                  <c:v>2986757.682051124</c:v>
                </c:pt>
                <c:pt idx="325">
                  <c:v>2986757.682051124</c:v>
                </c:pt>
                <c:pt idx="326">
                  <c:v>2986757.682051124</c:v>
                </c:pt>
                <c:pt idx="327">
                  <c:v>2986757.682051124</c:v>
                </c:pt>
                <c:pt idx="328">
                  <c:v>2986757.682051124</c:v>
                </c:pt>
                <c:pt idx="329">
                  <c:v>2986757.682051124</c:v>
                </c:pt>
                <c:pt idx="330">
                  <c:v>2986757.682051124</c:v>
                </c:pt>
                <c:pt idx="331">
                  <c:v>2986757.682051124</c:v>
                </c:pt>
                <c:pt idx="332">
                  <c:v>2986757.682051124</c:v>
                </c:pt>
                <c:pt idx="333">
                  <c:v>2986757.682051124</c:v>
                </c:pt>
                <c:pt idx="334">
                  <c:v>2986757.682051124</c:v>
                </c:pt>
                <c:pt idx="335">
                  <c:v>2986757.682051124</c:v>
                </c:pt>
                <c:pt idx="336">
                  <c:v>2986757.682051124</c:v>
                </c:pt>
                <c:pt idx="337">
                  <c:v>2986757.682051124</c:v>
                </c:pt>
                <c:pt idx="338">
                  <c:v>2986757.682051124</c:v>
                </c:pt>
                <c:pt idx="339">
                  <c:v>2986757.682051124</c:v>
                </c:pt>
                <c:pt idx="340">
                  <c:v>2986757.682051124</c:v>
                </c:pt>
                <c:pt idx="341">
                  <c:v>2986757.682051124</c:v>
                </c:pt>
                <c:pt idx="342">
                  <c:v>2986757.682051124</c:v>
                </c:pt>
                <c:pt idx="343">
                  <c:v>2986757.682051124</c:v>
                </c:pt>
                <c:pt idx="344">
                  <c:v>2986757.682051124</c:v>
                </c:pt>
                <c:pt idx="345">
                  <c:v>2986757.682051124</c:v>
                </c:pt>
                <c:pt idx="346">
                  <c:v>2986757.682051124</c:v>
                </c:pt>
                <c:pt idx="347">
                  <c:v>2986757.682051124</c:v>
                </c:pt>
                <c:pt idx="348">
                  <c:v>2986757.682051124</c:v>
                </c:pt>
                <c:pt idx="349">
                  <c:v>2986757.682051124</c:v>
                </c:pt>
                <c:pt idx="350">
                  <c:v>2986757.682051124</c:v>
                </c:pt>
                <c:pt idx="351">
                  <c:v>2986757.682051124</c:v>
                </c:pt>
                <c:pt idx="352">
                  <c:v>2986757.682051124</c:v>
                </c:pt>
                <c:pt idx="353">
                  <c:v>2986757.682051124</c:v>
                </c:pt>
                <c:pt idx="354">
                  <c:v>2986757.682051124</c:v>
                </c:pt>
                <c:pt idx="355">
                  <c:v>2986757.682051124</c:v>
                </c:pt>
                <c:pt idx="356">
                  <c:v>2986757.682051124</c:v>
                </c:pt>
                <c:pt idx="357">
                  <c:v>2986757.682051124</c:v>
                </c:pt>
                <c:pt idx="358">
                  <c:v>2986757.682051124</c:v>
                </c:pt>
                <c:pt idx="359">
                  <c:v>2986757.682051124</c:v>
                </c:pt>
                <c:pt idx="360">
                  <c:v>2986757.682051124</c:v>
                </c:pt>
                <c:pt idx="361">
                  <c:v>2986757.682051124</c:v>
                </c:pt>
                <c:pt idx="362">
                  <c:v>2986757.682051124</c:v>
                </c:pt>
                <c:pt idx="363">
                  <c:v>2986757.682051124</c:v>
                </c:pt>
                <c:pt idx="364">
                  <c:v>2986757.682051124</c:v>
                </c:pt>
                <c:pt idx="365">
                  <c:v>2986757.682051124</c:v>
                </c:pt>
                <c:pt idx="366">
                  <c:v>2986757.682051124</c:v>
                </c:pt>
                <c:pt idx="367">
                  <c:v>2986757.682051124</c:v>
                </c:pt>
                <c:pt idx="368">
                  <c:v>2986757.682051124</c:v>
                </c:pt>
                <c:pt idx="369">
                  <c:v>2986757.682051124</c:v>
                </c:pt>
                <c:pt idx="370">
                  <c:v>2986757.682051124</c:v>
                </c:pt>
                <c:pt idx="371">
                  <c:v>2986757.682051124</c:v>
                </c:pt>
                <c:pt idx="372">
                  <c:v>2986757.682051124</c:v>
                </c:pt>
                <c:pt idx="373">
                  <c:v>2986757.682051124</c:v>
                </c:pt>
                <c:pt idx="374">
                  <c:v>2986757.682051124</c:v>
                </c:pt>
                <c:pt idx="375">
                  <c:v>2986757.682051124</c:v>
                </c:pt>
                <c:pt idx="376">
                  <c:v>2986757.682051124</c:v>
                </c:pt>
                <c:pt idx="377">
                  <c:v>2986757.682051124</c:v>
                </c:pt>
                <c:pt idx="378">
                  <c:v>2986757.682051124</c:v>
                </c:pt>
                <c:pt idx="379">
                  <c:v>2986757.682051124</c:v>
                </c:pt>
                <c:pt idx="380">
                  <c:v>2986757.682051124</c:v>
                </c:pt>
                <c:pt idx="381">
                  <c:v>2986757.682051124</c:v>
                </c:pt>
                <c:pt idx="382">
                  <c:v>2986757.682051124</c:v>
                </c:pt>
                <c:pt idx="383">
                  <c:v>2986757.682051124</c:v>
                </c:pt>
                <c:pt idx="384">
                  <c:v>2986757.682051124</c:v>
                </c:pt>
                <c:pt idx="385">
                  <c:v>2986757.682051124</c:v>
                </c:pt>
                <c:pt idx="386">
                  <c:v>2986757.682051124</c:v>
                </c:pt>
                <c:pt idx="387">
                  <c:v>2986757.682051124</c:v>
                </c:pt>
                <c:pt idx="388">
                  <c:v>2986757.682051124</c:v>
                </c:pt>
                <c:pt idx="389">
                  <c:v>2986757.682051124</c:v>
                </c:pt>
                <c:pt idx="390">
                  <c:v>2986757.682051124</c:v>
                </c:pt>
                <c:pt idx="391">
                  <c:v>2986757.682051124</c:v>
                </c:pt>
                <c:pt idx="392">
                  <c:v>2986757.682051124</c:v>
                </c:pt>
                <c:pt idx="393">
                  <c:v>2986757.682051124</c:v>
                </c:pt>
                <c:pt idx="394">
                  <c:v>2986757.682051124</c:v>
                </c:pt>
                <c:pt idx="395">
                  <c:v>2986757.682051124</c:v>
                </c:pt>
                <c:pt idx="396">
                  <c:v>2986757.682051124</c:v>
                </c:pt>
                <c:pt idx="397">
                  <c:v>2986757.682051124</c:v>
                </c:pt>
                <c:pt idx="398">
                  <c:v>2986757.682051124</c:v>
                </c:pt>
                <c:pt idx="399">
                  <c:v>2986757.682051124</c:v>
                </c:pt>
                <c:pt idx="400">
                  <c:v>2986757.682051124</c:v>
                </c:pt>
                <c:pt idx="401">
                  <c:v>2986757.682051124</c:v>
                </c:pt>
                <c:pt idx="402">
                  <c:v>2986757.682051124</c:v>
                </c:pt>
                <c:pt idx="403">
                  <c:v>2986757.682051124</c:v>
                </c:pt>
                <c:pt idx="404">
                  <c:v>2986757.682051124</c:v>
                </c:pt>
                <c:pt idx="405">
                  <c:v>2986757.682051124</c:v>
                </c:pt>
                <c:pt idx="406">
                  <c:v>2986757.682051124</c:v>
                </c:pt>
                <c:pt idx="407">
                  <c:v>2986757.682051124</c:v>
                </c:pt>
                <c:pt idx="408">
                  <c:v>2986757.682051124</c:v>
                </c:pt>
                <c:pt idx="409">
                  <c:v>2986757.682051124</c:v>
                </c:pt>
                <c:pt idx="410">
                  <c:v>2986757.682051124</c:v>
                </c:pt>
                <c:pt idx="411">
                  <c:v>2986757.682051124</c:v>
                </c:pt>
                <c:pt idx="412">
                  <c:v>2986757.682051124</c:v>
                </c:pt>
                <c:pt idx="413">
                  <c:v>2986757.682051124</c:v>
                </c:pt>
                <c:pt idx="414">
                  <c:v>2986757.682051124</c:v>
                </c:pt>
                <c:pt idx="415">
                  <c:v>2986757.682051124</c:v>
                </c:pt>
                <c:pt idx="416">
                  <c:v>2986757.682051124</c:v>
                </c:pt>
                <c:pt idx="417">
                  <c:v>2986757.682051124</c:v>
                </c:pt>
                <c:pt idx="418">
                  <c:v>2986757.682051124</c:v>
                </c:pt>
                <c:pt idx="419">
                  <c:v>2986757.682051124</c:v>
                </c:pt>
                <c:pt idx="420">
                  <c:v>2986757.682051124</c:v>
                </c:pt>
                <c:pt idx="421">
                  <c:v>2986757.682051124</c:v>
                </c:pt>
                <c:pt idx="422">
                  <c:v>2986757.682051124</c:v>
                </c:pt>
                <c:pt idx="423">
                  <c:v>2986757.682051124</c:v>
                </c:pt>
                <c:pt idx="424">
                  <c:v>2986757.682051124</c:v>
                </c:pt>
                <c:pt idx="425">
                  <c:v>2986757.682051124</c:v>
                </c:pt>
                <c:pt idx="426">
                  <c:v>2986757.682051124</c:v>
                </c:pt>
                <c:pt idx="427">
                  <c:v>2986757.682051124</c:v>
                </c:pt>
                <c:pt idx="428">
                  <c:v>2986757.682051124</c:v>
                </c:pt>
                <c:pt idx="429">
                  <c:v>2986757.682051124</c:v>
                </c:pt>
                <c:pt idx="430">
                  <c:v>2986757.682051124</c:v>
                </c:pt>
                <c:pt idx="431">
                  <c:v>2986757.682051124</c:v>
                </c:pt>
                <c:pt idx="432">
                  <c:v>2986757.682051124</c:v>
                </c:pt>
                <c:pt idx="433">
                  <c:v>2986757.682051124</c:v>
                </c:pt>
                <c:pt idx="434">
                  <c:v>2986757.682051124</c:v>
                </c:pt>
                <c:pt idx="435">
                  <c:v>2986757.682051124</c:v>
                </c:pt>
                <c:pt idx="436">
                  <c:v>2986757.682051124</c:v>
                </c:pt>
                <c:pt idx="437">
                  <c:v>2986757.682051124</c:v>
                </c:pt>
                <c:pt idx="438">
                  <c:v>2986757.682051124</c:v>
                </c:pt>
                <c:pt idx="439">
                  <c:v>2986757.682051124</c:v>
                </c:pt>
                <c:pt idx="440">
                  <c:v>2986757.682051124</c:v>
                </c:pt>
                <c:pt idx="441">
                  <c:v>2986757.682051124</c:v>
                </c:pt>
                <c:pt idx="442">
                  <c:v>2986757.682051124</c:v>
                </c:pt>
                <c:pt idx="443">
                  <c:v>2986757.682051124</c:v>
                </c:pt>
                <c:pt idx="444">
                  <c:v>2986757.682051124</c:v>
                </c:pt>
                <c:pt idx="445">
                  <c:v>2986757.682051124</c:v>
                </c:pt>
                <c:pt idx="446">
                  <c:v>2986757.682051124</c:v>
                </c:pt>
                <c:pt idx="447">
                  <c:v>2986757.682051124</c:v>
                </c:pt>
                <c:pt idx="448">
                  <c:v>2986757.682051124</c:v>
                </c:pt>
                <c:pt idx="449">
                  <c:v>2986757.682051124</c:v>
                </c:pt>
                <c:pt idx="450">
                  <c:v>2986757.682051124</c:v>
                </c:pt>
                <c:pt idx="451">
                  <c:v>2986757.682051124</c:v>
                </c:pt>
                <c:pt idx="452">
                  <c:v>2986757.682051124</c:v>
                </c:pt>
                <c:pt idx="453">
                  <c:v>2986757.682051124</c:v>
                </c:pt>
                <c:pt idx="454">
                  <c:v>2986757.682051124</c:v>
                </c:pt>
                <c:pt idx="455">
                  <c:v>2986757.682051124</c:v>
                </c:pt>
                <c:pt idx="456">
                  <c:v>2986757.682051124</c:v>
                </c:pt>
                <c:pt idx="457">
                  <c:v>2986757.682051124</c:v>
                </c:pt>
                <c:pt idx="458">
                  <c:v>2986757.682051124</c:v>
                </c:pt>
                <c:pt idx="459">
                  <c:v>2986757.682051124</c:v>
                </c:pt>
                <c:pt idx="460">
                  <c:v>2986757.682051124</c:v>
                </c:pt>
                <c:pt idx="461">
                  <c:v>2986757.682051124</c:v>
                </c:pt>
                <c:pt idx="462">
                  <c:v>2986757.682051124</c:v>
                </c:pt>
                <c:pt idx="463">
                  <c:v>2986757.682051124</c:v>
                </c:pt>
                <c:pt idx="464">
                  <c:v>2986757.682051124</c:v>
                </c:pt>
                <c:pt idx="465">
                  <c:v>2986757.682051124</c:v>
                </c:pt>
                <c:pt idx="466">
                  <c:v>2986757.682051124</c:v>
                </c:pt>
                <c:pt idx="467">
                  <c:v>2986757.682051124</c:v>
                </c:pt>
                <c:pt idx="468">
                  <c:v>2986757.682051124</c:v>
                </c:pt>
                <c:pt idx="469">
                  <c:v>2986757.682051124</c:v>
                </c:pt>
                <c:pt idx="470">
                  <c:v>2986757.682051124</c:v>
                </c:pt>
                <c:pt idx="471">
                  <c:v>2986757.682051124</c:v>
                </c:pt>
                <c:pt idx="472">
                  <c:v>2986757.682051124</c:v>
                </c:pt>
                <c:pt idx="473">
                  <c:v>2986757.682051124</c:v>
                </c:pt>
                <c:pt idx="474">
                  <c:v>2986757.682051124</c:v>
                </c:pt>
                <c:pt idx="475">
                  <c:v>2986757.682051124</c:v>
                </c:pt>
                <c:pt idx="476">
                  <c:v>2986757.682051124</c:v>
                </c:pt>
                <c:pt idx="477">
                  <c:v>2986757.682051124</c:v>
                </c:pt>
                <c:pt idx="478">
                  <c:v>2986757.682051124</c:v>
                </c:pt>
                <c:pt idx="479">
                  <c:v>2986757.682051124</c:v>
                </c:pt>
                <c:pt idx="480">
                  <c:v>2986757.682051124</c:v>
                </c:pt>
                <c:pt idx="481">
                  <c:v>2986757.682051124</c:v>
                </c:pt>
                <c:pt idx="482">
                  <c:v>2986757.682051124</c:v>
                </c:pt>
                <c:pt idx="483">
                  <c:v>2986757.682051124</c:v>
                </c:pt>
                <c:pt idx="484">
                  <c:v>2986757.682051124</c:v>
                </c:pt>
                <c:pt idx="485">
                  <c:v>2986757.682051124</c:v>
                </c:pt>
                <c:pt idx="486">
                  <c:v>2986757.682051124</c:v>
                </c:pt>
                <c:pt idx="487">
                  <c:v>2986757.682051124</c:v>
                </c:pt>
                <c:pt idx="488">
                  <c:v>2986757.682051124</c:v>
                </c:pt>
                <c:pt idx="489">
                  <c:v>2986757.682051124</c:v>
                </c:pt>
                <c:pt idx="490">
                  <c:v>2986757.682051124</c:v>
                </c:pt>
                <c:pt idx="491">
                  <c:v>2986757.682051124</c:v>
                </c:pt>
                <c:pt idx="492">
                  <c:v>2986757.682051124</c:v>
                </c:pt>
                <c:pt idx="493">
                  <c:v>2986757.682051124</c:v>
                </c:pt>
                <c:pt idx="494">
                  <c:v>2986757.682051124</c:v>
                </c:pt>
                <c:pt idx="495">
                  <c:v>2986757.682051124</c:v>
                </c:pt>
                <c:pt idx="496">
                  <c:v>2986757.682051124</c:v>
                </c:pt>
                <c:pt idx="497">
                  <c:v>2986757.682051124</c:v>
                </c:pt>
                <c:pt idx="498">
                  <c:v>2986757.682051124</c:v>
                </c:pt>
                <c:pt idx="499">
                  <c:v>2986757.682051124</c:v>
                </c:pt>
                <c:pt idx="500">
                  <c:v>2986757.682051124</c:v>
                </c:pt>
                <c:pt idx="501">
                  <c:v>2986757.682051124</c:v>
                </c:pt>
                <c:pt idx="502">
                  <c:v>2986757.682051124</c:v>
                </c:pt>
                <c:pt idx="503">
                  <c:v>2986757.682051124</c:v>
                </c:pt>
                <c:pt idx="504">
                  <c:v>2986757.682051124</c:v>
                </c:pt>
                <c:pt idx="505">
                  <c:v>2986757.682051124</c:v>
                </c:pt>
                <c:pt idx="506">
                  <c:v>2986757.682051124</c:v>
                </c:pt>
                <c:pt idx="507">
                  <c:v>2986757.682051124</c:v>
                </c:pt>
                <c:pt idx="508">
                  <c:v>2986757.682051124</c:v>
                </c:pt>
                <c:pt idx="509">
                  <c:v>2986757.682051124</c:v>
                </c:pt>
                <c:pt idx="510">
                  <c:v>2986757.682051124</c:v>
                </c:pt>
                <c:pt idx="511">
                  <c:v>2986757.682051124</c:v>
                </c:pt>
                <c:pt idx="512">
                  <c:v>2986757.682051124</c:v>
                </c:pt>
                <c:pt idx="513">
                  <c:v>2986757.682051124</c:v>
                </c:pt>
                <c:pt idx="514">
                  <c:v>2986757.682051124</c:v>
                </c:pt>
                <c:pt idx="515">
                  <c:v>2986757.682051124</c:v>
                </c:pt>
                <c:pt idx="516">
                  <c:v>2986757.682051124</c:v>
                </c:pt>
                <c:pt idx="517">
                  <c:v>2986757.682051124</c:v>
                </c:pt>
                <c:pt idx="518">
                  <c:v>2986757.682051124</c:v>
                </c:pt>
                <c:pt idx="519">
                  <c:v>2986757.682051124</c:v>
                </c:pt>
                <c:pt idx="520">
                  <c:v>2986757.682051124</c:v>
                </c:pt>
                <c:pt idx="521">
                  <c:v>2986757.682051124</c:v>
                </c:pt>
                <c:pt idx="522">
                  <c:v>2986757.682051124</c:v>
                </c:pt>
                <c:pt idx="523">
                  <c:v>2986757.682051124</c:v>
                </c:pt>
                <c:pt idx="524">
                  <c:v>2986757.682051124</c:v>
                </c:pt>
                <c:pt idx="525">
                  <c:v>2986757.682051124</c:v>
                </c:pt>
                <c:pt idx="526">
                  <c:v>2986757.682051124</c:v>
                </c:pt>
                <c:pt idx="527">
                  <c:v>2986757.682051124</c:v>
                </c:pt>
                <c:pt idx="528">
                  <c:v>2986757.682051124</c:v>
                </c:pt>
                <c:pt idx="529">
                  <c:v>2986757.682051124</c:v>
                </c:pt>
                <c:pt idx="530">
                  <c:v>2986757.682051124</c:v>
                </c:pt>
                <c:pt idx="531">
                  <c:v>2986757.682051124</c:v>
                </c:pt>
                <c:pt idx="532">
                  <c:v>2986757.682051124</c:v>
                </c:pt>
                <c:pt idx="533">
                  <c:v>2986757.682051124</c:v>
                </c:pt>
                <c:pt idx="534">
                  <c:v>2986757.682051124</c:v>
                </c:pt>
                <c:pt idx="535">
                  <c:v>2986757.682051124</c:v>
                </c:pt>
                <c:pt idx="536">
                  <c:v>2986757.682051124</c:v>
                </c:pt>
                <c:pt idx="537">
                  <c:v>2986757.682051124</c:v>
                </c:pt>
                <c:pt idx="538">
                  <c:v>2986757.682051124</c:v>
                </c:pt>
                <c:pt idx="539">
                  <c:v>2986757.682051124</c:v>
                </c:pt>
                <c:pt idx="540">
                  <c:v>2986757.682051124</c:v>
                </c:pt>
                <c:pt idx="541">
                  <c:v>2986757.682051124</c:v>
                </c:pt>
                <c:pt idx="542">
                  <c:v>2986757.682051124</c:v>
                </c:pt>
                <c:pt idx="543">
                  <c:v>2986757.682051124</c:v>
                </c:pt>
                <c:pt idx="544">
                  <c:v>2986757.682051124</c:v>
                </c:pt>
                <c:pt idx="545">
                  <c:v>2986757.682051124</c:v>
                </c:pt>
                <c:pt idx="546">
                  <c:v>2986757.682051124</c:v>
                </c:pt>
                <c:pt idx="547">
                  <c:v>2986757.682051124</c:v>
                </c:pt>
                <c:pt idx="548">
                  <c:v>2986757.682051124</c:v>
                </c:pt>
                <c:pt idx="549">
                  <c:v>2986757.682051124</c:v>
                </c:pt>
                <c:pt idx="550">
                  <c:v>2986757.682051124</c:v>
                </c:pt>
                <c:pt idx="551">
                  <c:v>2986757.682051124</c:v>
                </c:pt>
                <c:pt idx="552">
                  <c:v>2986757.682051124</c:v>
                </c:pt>
                <c:pt idx="553">
                  <c:v>2986757.682051124</c:v>
                </c:pt>
                <c:pt idx="554">
                  <c:v>2986757.682051124</c:v>
                </c:pt>
                <c:pt idx="555">
                  <c:v>2986757.682051124</c:v>
                </c:pt>
                <c:pt idx="556">
                  <c:v>2986757.682051124</c:v>
                </c:pt>
                <c:pt idx="557">
                  <c:v>2986757.682051124</c:v>
                </c:pt>
                <c:pt idx="558">
                  <c:v>2986757.682051124</c:v>
                </c:pt>
                <c:pt idx="559">
                  <c:v>2986757.682051124</c:v>
                </c:pt>
                <c:pt idx="560">
                  <c:v>2986757.682051124</c:v>
                </c:pt>
                <c:pt idx="561">
                  <c:v>2986757.682051124</c:v>
                </c:pt>
                <c:pt idx="562">
                  <c:v>2986757.682051124</c:v>
                </c:pt>
                <c:pt idx="563">
                  <c:v>2986757.682051124</c:v>
                </c:pt>
                <c:pt idx="564">
                  <c:v>2986757.682051124</c:v>
                </c:pt>
                <c:pt idx="565">
                  <c:v>2986757.682051124</c:v>
                </c:pt>
                <c:pt idx="566">
                  <c:v>2986757.682051124</c:v>
                </c:pt>
                <c:pt idx="567">
                  <c:v>2986757.682051124</c:v>
                </c:pt>
                <c:pt idx="568">
                  <c:v>2986757.682051124</c:v>
                </c:pt>
                <c:pt idx="569">
                  <c:v>2986757.682051124</c:v>
                </c:pt>
                <c:pt idx="570">
                  <c:v>2986757.682051124</c:v>
                </c:pt>
                <c:pt idx="571">
                  <c:v>2986757.682051124</c:v>
                </c:pt>
                <c:pt idx="572">
                  <c:v>2986757.682051124</c:v>
                </c:pt>
                <c:pt idx="573">
                  <c:v>2986757.682051124</c:v>
                </c:pt>
                <c:pt idx="574">
                  <c:v>2986757.682051124</c:v>
                </c:pt>
                <c:pt idx="575">
                  <c:v>2986757.682051124</c:v>
                </c:pt>
                <c:pt idx="576">
                  <c:v>2986757.682051124</c:v>
                </c:pt>
                <c:pt idx="577">
                  <c:v>2986757.682051124</c:v>
                </c:pt>
                <c:pt idx="578">
                  <c:v>2986757.682051124</c:v>
                </c:pt>
                <c:pt idx="579">
                  <c:v>2986757.682051124</c:v>
                </c:pt>
                <c:pt idx="580">
                  <c:v>2986757.682051124</c:v>
                </c:pt>
                <c:pt idx="581">
                  <c:v>2986757.682051124</c:v>
                </c:pt>
                <c:pt idx="582">
                  <c:v>2986757.682051124</c:v>
                </c:pt>
                <c:pt idx="583">
                  <c:v>2986757.682051124</c:v>
                </c:pt>
                <c:pt idx="584">
                  <c:v>2986757.682051124</c:v>
                </c:pt>
                <c:pt idx="585">
                  <c:v>2986757.682051124</c:v>
                </c:pt>
                <c:pt idx="586">
                  <c:v>2986757.682051124</c:v>
                </c:pt>
                <c:pt idx="587">
                  <c:v>2986757.682051124</c:v>
                </c:pt>
                <c:pt idx="588">
                  <c:v>2986757.682051124</c:v>
                </c:pt>
                <c:pt idx="589">
                  <c:v>2986757.682051124</c:v>
                </c:pt>
                <c:pt idx="590">
                  <c:v>2986757.682051124</c:v>
                </c:pt>
                <c:pt idx="591">
                  <c:v>2986757.682051124</c:v>
                </c:pt>
                <c:pt idx="592">
                  <c:v>2986757.682051124</c:v>
                </c:pt>
                <c:pt idx="593">
                  <c:v>2986757.682051124</c:v>
                </c:pt>
                <c:pt idx="594">
                  <c:v>2986757.682051124</c:v>
                </c:pt>
                <c:pt idx="595">
                  <c:v>2986757.682051124</c:v>
                </c:pt>
                <c:pt idx="596">
                  <c:v>2986757.682051124</c:v>
                </c:pt>
                <c:pt idx="597">
                  <c:v>2986757.682051124</c:v>
                </c:pt>
                <c:pt idx="598">
                  <c:v>2986757.682051124</c:v>
                </c:pt>
                <c:pt idx="599">
                  <c:v>2986757.682051124</c:v>
                </c:pt>
                <c:pt idx="600">
                  <c:v>2986757.682051124</c:v>
                </c:pt>
                <c:pt idx="601">
                  <c:v>2986757.682051124</c:v>
                </c:pt>
                <c:pt idx="602">
                  <c:v>2986757.682051124</c:v>
                </c:pt>
                <c:pt idx="603">
                  <c:v>2986757.682051124</c:v>
                </c:pt>
                <c:pt idx="604">
                  <c:v>2986757.682051124</c:v>
                </c:pt>
                <c:pt idx="605">
                  <c:v>2986757.682051124</c:v>
                </c:pt>
                <c:pt idx="606">
                  <c:v>2986757.682051124</c:v>
                </c:pt>
                <c:pt idx="607">
                  <c:v>2986757.682051124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Trans!$A$2:$A$609</c:f>
              <c:numCache>
                <c:formatCode>General</c:formatCode>
                <c:ptCount val="6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</c:numCache>
            </c:numRef>
          </c:cat>
          <c:val>
            <c:numRef>
              <c:f>Trans!$B$2:$B$609</c:f>
              <c:numCache>
                <c:formatCode>General</c:formatCode>
                <c:ptCount val="608"/>
                <c:pt idx="0">
                  <c:v>7753.756526999047</c:v>
                </c:pt>
                <c:pt idx="1">
                  <c:v>7753.756526999047</c:v>
                </c:pt>
                <c:pt idx="2">
                  <c:v>7753.756526999047</c:v>
                </c:pt>
                <c:pt idx="3">
                  <c:v>7753.756526999047</c:v>
                </c:pt>
                <c:pt idx="4">
                  <c:v>7753.756526999047</c:v>
                </c:pt>
                <c:pt idx="5">
                  <c:v>7753.756526999047</c:v>
                </c:pt>
                <c:pt idx="6">
                  <c:v>7753.756526999047</c:v>
                </c:pt>
                <c:pt idx="7">
                  <c:v>7753.756526999047</c:v>
                </c:pt>
                <c:pt idx="8">
                  <c:v>7753.756526999047</c:v>
                </c:pt>
                <c:pt idx="9">
                  <c:v>7753.756526999047</c:v>
                </c:pt>
                <c:pt idx="10">
                  <c:v>7753.756526999047</c:v>
                </c:pt>
                <c:pt idx="11">
                  <c:v>7753.756526999047</c:v>
                </c:pt>
                <c:pt idx="12">
                  <c:v>7753.756526999047</c:v>
                </c:pt>
                <c:pt idx="13">
                  <c:v>7753.756526999047</c:v>
                </c:pt>
                <c:pt idx="14">
                  <c:v>7753.756526999047</c:v>
                </c:pt>
                <c:pt idx="15">
                  <c:v>7753.756526999047</c:v>
                </c:pt>
                <c:pt idx="16">
                  <c:v>7753.756526999047</c:v>
                </c:pt>
                <c:pt idx="17">
                  <c:v>7753.756526999047</c:v>
                </c:pt>
                <c:pt idx="18">
                  <c:v>7753.756526999047</c:v>
                </c:pt>
                <c:pt idx="19">
                  <c:v>7753.756526999047</c:v>
                </c:pt>
                <c:pt idx="20">
                  <c:v>7753.756526999047</c:v>
                </c:pt>
                <c:pt idx="21">
                  <c:v>7753.756526999047</c:v>
                </c:pt>
                <c:pt idx="22">
                  <c:v>7753.756526999047</c:v>
                </c:pt>
                <c:pt idx="23">
                  <c:v>7753.756526999047</c:v>
                </c:pt>
                <c:pt idx="24">
                  <c:v>7753.756526999047</c:v>
                </c:pt>
                <c:pt idx="25">
                  <c:v>7753.756526999047</c:v>
                </c:pt>
                <c:pt idx="26">
                  <c:v>7753.756526999047</c:v>
                </c:pt>
                <c:pt idx="27">
                  <c:v>7753.756526999047</c:v>
                </c:pt>
                <c:pt idx="28">
                  <c:v>7753.756526999047</c:v>
                </c:pt>
                <c:pt idx="29">
                  <c:v>7753.756526999047</c:v>
                </c:pt>
                <c:pt idx="30">
                  <c:v>7753.756526999047</c:v>
                </c:pt>
                <c:pt idx="31">
                  <c:v>7753.756526999047</c:v>
                </c:pt>
                <c:pt idx="32">
                  <c:v>7753.756526999047</c:v>
                </c:pt>
                <c:pt idx="33">
                  <c:v>7753.756526999047</c:v>
                </c:pt>
                <c:pt idx="34">
                  <c:v>7753.756526999047</c:v>
                </c:pt>
                <c:pt idx="35">
                  <c:v>7753.756526999047</c:v>
                </c:pt>
                <c:pt idx="36">
                  <c:v>7753.756526999047</c:v>
                </c:pt>
                <c:pt idx="37">
                  <c:v>7753.756526999047</c:v>
                </c:pt>
                <c:pt idx="38">
                  <c:v>7753.756526999047</c:v>
                </c:pt>
                <c:pt idx="39">
                  <c:v>7753.756526999047</c:v>
                </c:pt>
                <c:pt idx="40">
                  <c:v>7753.756526999047</c:v>
                </c:pt>
                <c:pt idx="41">
                  <c:v>7753.756526999047</c:v>
                </c:pt>
                <c:pt idx="42">
                  <c:v>7753.756526999047</c:v>
                </c:pt>
                <c:pt idx="43">
                  <c:v>7753.756526999047</c:v>
                </c:pt>
                <c:pt idx="44">
                  <c:v>7753.756526999047</c:v>
                </c:pt>
                <c:pt idx="45">
                  <c:v>7753.756526999047</c:v>
                </c:pt>
                <c:pt idx="46">
                  <c:v>7753.756526999047</c:v>
                </c:pt>
                <c:pt idx="47">
                  <c:v>7753.756526999047</c:v>
                </c:pt>
                <c:pt idx="48">
                  <c:v>7753.756526999047</c:v>
                </c:pt>
                <c:pt idx="49">
                  <c:v>7753.756526999047</c:v>
                </c:pt>
                <c:pt idx="50">
                  <c:v>7753.756526999047</c:v>
                </c:pt>
                <c:pt idx="51">
                  <c:v>7753.756526999047</c:v>
                </c:pt>
                <c:pt idx="52">
                  <c:v>7753.756526999047</c:v>
                </c:pt>
                <c:pt idx="53">
                  <c:v>7753.756526999047</c:v>
                </c:pt>
                <c:pt idx="54">
                  <c:v>7753.756526999047</c:v>
                </c:pt>
                <c:pt idx="55">
                  <c:v>7753.756526999047</c:v>
                </c:pt>
                <c:pt idx="56">
                  <c:v>7753.756526999047</c:v>
                </c:pt>
                <c:pt idx="57">
                  <c:v>7753.756526999047</c:v>
                </c:pt>
                <c:pt idx="58">
                  <c:v>7753.756526999047</c:v>
                </c:pt>
                <c:pt idx="59">
                  <c:v>7753.756526999047</c:v>
                </c:pt>
                <c:pt idx="60">
                  <c:v>7753.756526999047</c:v>
                </c:pt>
                <c:pt idx="61">
                  <c:v>7753.756526999047</c:v>
                </c:pt>
                <c:pt idx="62">
                  <c:v>7753.756526999047</c:v>
                </c:pt>
                <c:pt idx="63">
                  <c:v>7753.756526999047</c:v>
                </c:pt>
                <c:pt idx="64">
                  <c:v>7753.756526999047</c:v>
                </c:pt>
                <c:pt idx="65">
                  <c:v>7753.756526999047</c:v>
                </c:pt>
                <c:pt idx="66">
                  <c:v>7753.756526999047</c:v>
                </c:pt>
                <c:pt idx="67">
                  <c:v>7753.756526999047</c:v>
                </c:pt>
                <c:pt idx="68">
                  <c:v>7753.756526999047</c:v>
                </c:pt>
                <c:pt idx="69">
                  <c:v>7753.756526999047</c:v>
                </c:pt>
                <c:pt idx="70">
                  <c:v>7753.756526999047</c:v>
                </c:pt>
                <c:pt idx="71">
                  <c:v>7753.756526999047</c:v>
                </c:pt>
                <c:pt idx="72">
                  <c:v>7753.756526999047</c:v>
                </c:pt>
                <c:pt idx="73">
                  <c:v>7753.756526999047</c:v>
                </c:pt>
                <c:pt idx="74">
                  <c:v>7753.756526999047</c:v>
                </c:pt>
                <c:pt idx="75">
                  <c:v>7753.756526999047</c:v>
                </c:pt>
                <c:pt idx="76">
                  <c:v>7753.756526999047</c:v>
                </c:pt>
                <c:pt idx="77">
                  <c:v>7753.756526999047</c:v>
                </c:pt>
                <c:pt idx="78">
                  <c:v>7753.756526999047</c:v>
                </c:pt>
                <c:pt idx="79">
                  <c:v>7753.756526999047</c:v>
                </c:pt>
                <c:pt idx="80">
                  <c:v>7753.756526999047</c:v>
                </c:pt>
                <c:pt idx="81">
                  <c:v>7753.756526999047</c:v>
                </c:pt>
                <c:pt idx="82">
                  <c:v>7753.756526999047</c:v>
                </c:pt>
                <c:pt idx="83">
                  <c:v>7753.756526999047</c:v>
                </c:pt>
                <c:pt idx="84">
                  <c:v>7753.756526999047</c:v>
                </c:pt>
                <c:pt idx="85">
                  <c:v>7753.756526999047</c:v>
                </c:pt>
                <c:pt idx="86">
                  <c:v>7753.756526999047</c:v>
                </c:pt>
                <c:pt idx="87">
                  <c:v>7753.756526999047</c:v>
                </c:pt>
                <c:pt idx="88">
                  <c:v>7753.756526999047</c:v>
                </c:pt>
                <c:pt idx="89">
                  <c:v>7753.756526999047</c:v>
                </c:pt>
                <c:pt idx="90">
                  <c:v>7753.756526999047</c:v>
                </c:pt>
                <c:pt idx="91">
                  <c:v>7753.756526999047</c:v>
                </c:pt>
                <c:pt idx="92">
                  <c:v>7753.756526999047</c:v>
                </c:pt>
                <c:pt idx="93">
                  <c:v>7753.756526999047</c:v>
                </c:pt>
                <c:pt idx="94">
                  <c:v>7753.756526999047</c:v>
                </c:pt>
                <c:pt idx="95">
                  <c:v>7753.756526999047</c:v>
                </c:pt>
                <c:pt idx="96">
                  <c:v>7753.756526999047</c:v>
                </c:pt>
                <c:pt idx="97">
                  <c:v>7753.756526999047</c:v>
                </c:pt>
                <c:pt idx="98">
                  <c:v>7753.756526999047</c:v>
                </c:pt>
                <c:pt idx="99">
                  <c:v>7753.756526999047</c:v>
                </c:pt>
                <c:pt idx="100">
                  <c:v>7753.756526999047</c:v>
                </c:pt>
                <c:pt idx="101">
                  <c:v>7753.756526999047</c:v>
                </c:pt>
                <c:pt idx="102">
                  <c:v>7753.756526999047</c:v>
                </c:pt>
                <c:pt idx="103">
                  <c:v>7753.756526999047</c:v>
                </c:pt>
                <c:pt idx="104">
                  <c:v>7753.756526999047</c:v>
                </c:pt>
                <c:pt idx="105">
                  <c:v>7753.756526999047</c:v>
                </c:pt>
                <c:pt idx="106">
                  <c:v>7753.756526999047</c:v>
                </c:pt>
                <c:pt idx="107">
                  <c:v>7753.756526999047</c:v>
                </c:pt>
                <c:pt idx="108">
                  <c:v>7753.756526999047</c:v>
                </c:pt>
                <c:pt idx="109">
                  <c:v>7753.756526999047</c:v>
                </c:pt>
                <c:pt idx="110">
                  <c:v>7753.756526999047</c:v>
                </c:pt>
                <c:pt idx="111">
                  <c:v>7753.756526999047</c:v>
                </c:pt>
                <c:pt idx="112">
                  <c:v>7753.756526999047</c:v>
                </c:pt>
                <c:pt idx="113">
                  <c:v>7753.756526999047</c:v>
                </c:pt>
                <c:pt idx="114">
                  <c:v>7753.756526999047</c:v>
                </c:pt>
                <c:pt idx="115">
                  <c:v>7753.756526999047</c:v>
                </c:pt>
                <c:pt idx="116">
                  <c:v>7753.756526999047</c:v>
                </c:pt>
                <c:pt idx="117">
                  <c:v>7753.756526999047</c:v>
                </c:pt>
                <c:pt idx="118">
                  <c:v>7753.756526999047</c:v>
                </c:pt>
                <c:pt idx="119">
                  <c:v>7753.756526999047</c:v>
                </c:pt>
                <c:pt idx="120">
                  <c:v>7753.756526999047</c:v>
                </c:pt>
                <c:pt idx="121">
                  <c:v>7753.756526999047</c:v>
                </c:pt>
                <c:pt idx="122">
                  <c:v>7753.756526999047</c:v>
                </c:pt>
                <c:pt idx="123">
                  <c:v>7753.756526999047</c:v>
                </c:pt>
                <c:pt idx="124">
                  <c:v>7753.756526999047</c:v>
                </c:pt>
                <c:pt idx="125">
                  <c:v>7753.756526999047</c:v>
                </c:pt>
                <c:pt idx="126">
                  <c:v>7753.756526999047</c:v>
                </c:pt>
                <c:pt idx="127">
                  <c:v>7753.756526999047</c:v>
                </c:pt>
                <c:pt idx="128">
                  <c:v>7753.756526999047</c:v>
                </c:pt>
                <c:pt idx="129">
                  <c:v>7753.756526999047</c:v>
                </c:pt>
                <c:pt idx="130">
                  <c:v>7753.756526999047</c:v>
                </c:pt>
                <c:pt idx="131">
                  <c:v>7753.756526999047</c:v>
                </c:pt>
                <c:pt idx="132">
                  <c:v>7753.756526999047</c:v>
                </c:pt>
                <c:pt idx="133">
                  <c:v>7753.756526999047</c:v>
                </c:pt>
                <c:pt idx="134">
                  <c:v>7753.756526999047</c:v>
                </c:pt>
                <c:pt idx="135">
                  <c:v>7753.756526999047</c:v>
                </c:pt>
                <c:pt idx="136">
                  <c:v>7753.756526999047</c:v>
                </c:pt>
                <c:pt idx="137">
                  <c:v>7753.756526999047</c:v>
                </c:pt>
                <c:pt idx="138">
                  <c:v>7753.756526999047</c:v>
                </c:pt>
                <c:pt idx="139">
                  <c:v>7753.756526999047</c:v>
                </c:pt>
                <c:pt idx="140">
                  <c:v>7753.756526999047</c:v>
                </c:pt>
                <c:pt idx="141">
                  <c:v>7753.756526999047</c:v>
                </c:pt>
                <c:pt idx="142">
                  <c:v>7753.756526999047</c:v>
                </c:pt>
                <c:pt idx="143">
                  <c:v>7753.756526999047</c:v>
                </c:pt>
                <c:pt idx="144">
                  <c:v>7753.756526999047</c:v>
                </c:pt>
                <c:pt idx="145">
                  <c:v>7753.756526999047</c:v>
                </c:pt>
                <c:pt idx="146">
                  <c:v>7753.756526999047</c:v>
                </c:pt>
                <c:pt idx="147">
                  <c:v>7753.756526999047</c:v>
                </c:pt>
                <c:pt idx="148">
                  <c:v>7753.756526999047</c:v>
                </c:pt>
                <c:pt idx="149">
                  <c:v>7753.756526999047</c:v>
                </c:pt>
                <c:pt idx="150">
                  <c:v>7753.756526999047</c:v>
                </c:pt>
                <c:pt idx="151">
                  <c:v>7753.756526999047</c:v>
                </c:pt>
                <c:pt idx="152">
                  <c:v>7753.756526999047</c:v>
                </c:pt>
                <c:pt idx="153">
                  <c:v>7753.756526999047</c:v>
                </c:pt>
                <c:pt idx="154">
                  <c:v>7753.756526999047</c:v>
                </c:pt>
                <c:pt idx="155">
                  <c:v>7753.756526999047</c:v>
                </c:pt>
                <c:pt idx="156">
                  <c:v>7753.756526999047</c:v>
                </c:pt>
                <c:pt idx="157">
                  <c:v>7753.756526999047</c:v>
                </c:pt>
                <c:pt idx="158">
                  <c:v>7753.756526999047</c:v>
                </c:pt>
                <c:pt idx="159">
                  <c:v>7753.756526999047</c:v>
                </c:pt>
                <c:pt idx="160">
                  <c:v>7753.756526999047</c:v>
                </c:pt>
                <c:pt idx="161">
                  <c:v>7753.756526999047</c:v>
                </c:pt>
                <c:pt idx="162">
                  <c:v>7753.756526999047</c:v>
                </c:pt>
                <c:pt idx="163">
                  <c:v>7753.756526999047</c:v>
                </c:pt>
                <c:pt idx="164">
                  <c:v>7753.756526999047</c:v>
                </c:pt>
                <c:pt idx="165">
                  <c:v>7753.756526999047</c:v>
                </c:pt>
                <c:pt idx="166">
                  <c:v>7753.756526999047</c:v>
                </c:pt>
                <c:pt idx="167">
                  <c:v>7753.756526999047</c:v>
                </c:pt>
                <c:pt idx="168">
                  <c:v>7753.756526999047</c:v>
                </c:pt>
                <c:pt idx="169">
                  <c:v>7753.756526999047</c:v>
                </c:pt>
                <c:pt idx="170">
                  <c:v>7753.756526999047</c:v>
                </c:pt>
                <c:pt idx="171">
                  <c:v>7753.756526999047</c:v>
                </c:pt>
                <c:pt idx="172">
                  <c:v>7753.756526999047</c:v>
                </c:pt>
                <c:pt idx="173">
                  <c:v>7753.756526999047</c:v>
                </c:pt>
                <c:pt idx="174">
                  <c:v>7753.756526999047</c:v>
                </c:pt>
                <c:pt idx="175">
                  <c:v>7753.756526999047</c:v>
                </c:pt>
                <c:pt idx="176">
                  <c:v>7753.756526999047</c:v>
                </c:pt>
                <c:pt idx="177">
                  <c:v>7753.756526999047</c:v>
                </c:pt>
                <c:pt idx="178">
                  <c:v>7753.756526999047</c:v>
                </c:pt>
                <c:pt idx="179">
                  <c:v>7753.756526999047</c:v>
                </c:pt>
                <c:pt idx="180">
                  <c:v>7753.756526999047</c:v>
                </c:pt>
                <c:pt idx="181">
                  <c:v>7753.756526999047</c:v>
                </c:pt>
                <c:pt idx="182">
                  <c:v>7753.756526999047</c:v>
                </c:pt>
                <c:pt idx="183">
                  <c:v>7753.756526999047</c:v>
                </c:pt>
                <c:pt idx="184">
                  <c:v>7753.756526999047</c:v>
                </c:pt>
                <c:pt idx="185">
                  <c:v>7753.756526999047</c:v>
                </c:pt>
                <c:pt idx="186">
                  <c:v>7753.756526999047</c:v>
                </c:pt>
                <c:pt idx="187">
                  <c:v>7753.756526999047</c:v>
                </c:pt>
                <c:pt idx="188">
                  <c:v>7753.756526999047</c:v>
                </c:pt>
                <c:pt idx="189">
                  <c:v>7753.756526999047</c:v>
                </c:pt>
                <c:pt idx="190">
                  <c:v>7753.756526999047</c:v>
                </c:pt>
                <c:pt idx="191">
                  <c:v>7753.756526999047</c:v>
                </c:pt>
                <c:pt idx="192">
                  <c:v>7753.756526999047</c:v>
                </c:pt>
                <c:pt idx="193">
                  <c:v>7753.756526999047</c:v>
                </c:pt>
                <c:pt idx="194">
                  <c:v>7753.756526999047</c:v>
                </c:pt>
                <c:pt idx="195">
                  <c:v>7753.756526999047</c:v>
                </c:pt>
                <c:pt idx="196">
                  <c:v>7753.756526999047</c:v>
                </c:pt>
                <c:pt idx="197">
                  <c:v>7753.756526999047</c:v>
                </c:pt>
                <c:pt idx="198">
                  <c:v>7753.756526999047</c:v>
                </c:pt>
                <c:pt idx="199">
                  <c:v>7753.756526999047</c:v>
                </c:pt>
                <c:pt idx="200">
                  <c:v>7753.756526999047</c:v>
                </c:pt>
                <c:pt idx="201">
                  <c:v>7753.756526999047</c:v>
                </c:pt>
                <c:pt idx="202">
                  <c:v>7753.756526999047</c:v>
                </c:pt>
                <c:pt idx="203">
                  <c:v>7753.756526999047</c:v>
                </c:pt>
                <c:pt idx="204">
                  <c:v>7753.756526999047</c:v>
                </c:pt>
                <c:pt idx="205">
                  <c:v>7753.756526999047</c:v>
                </c:pt>
                <c:pt idx="206">
                  <c:v>7753.756526999047</c:v>
                </c:pt>
                <c:pt idx="207">
                  <c:v>7753.756526999047</c:v>
                </c:pt>
                <c:pt idx="208">
                  <c:v>7753.756526999047</c:v>
                </c:pt>
                <c:pt idx="209">
                  <c:v>7753.756526999047</c:v>
                </c:pt>
                <c:pt idx="210">
                  <c:v>7753.756526999047</c:v>
                </c:pt>
                <c:pt idx="211">
                  <c:v>7753.756526999047</c:v>
                </c:pt>
                <c:pt idx="212">
                  <c:v>7753.756526999047</c:v>
                </c:pt>
                <c:pt idx="213">
                  <c:v>7753.756526999047</c:v>
                </c:pt>
                <c:pt idx="214">
                  <c:v>7753.756526999047</c:v>
                </c:pt>
                <c:pt idx="215">
                  <c:v>7753.756526999047</c:v>
                </c:pt>
                <c:pt idx="216">
                  <c:v>7753.756526999047</c:v>
                </c:pt>
                <c:pt idx="217">
                  <c:v>7753.756526999047</c:v>
                </c:pt>
                <c:pt idx="218">
                  <c:v>7753.756526999047</c:v>
                </c:pt>
                <c:pt idx="219">
                  <c:v>7753.756526999047</c:v>
                </c:pt>
                <c:pt idx="220">
                  <c:v>7753.756526999047</c:v>
                </c:pt>
                <c:pt idx="221">
                  <c:v>7753.756526999047</c:v>
                </c:pt>
                <c:pt idx="222">
                  <c:v>7753.756526999047</c:v>
                </c:pt>
                <c:pt idx="223">
                  <c:v>7753.756526999047</c:v>
                </c:pt>
                <c:pt idx="224">
                  <c:v>7753.756526999047</c:v>
                </c:pt>
                <c:pt idx="225">
                  <c:v>7753.756526999047</c:v>
                </c:pt>
                <c:pt idx="226">
                  <c:v>7753.756526999047</c:v>
                </c:pt>
                <c:pt idx="227">
                  <c:v>7753.756526999047</c:v>
                </c:pt>
                <c:pt idx="228">
                  <c:v>7753.756526999047</c:v>
                </c:pt>
                <c:pt idx="229">
                  <c:v>7753.756526999047</c:v>
                </c:pt>
                <c:pt idx="230">
                  <c:v>7753.756526999047</c:v>
                </c:pt>
                <c:pt idx="231">
                  <c:v>7753.756526999047</c:v>
                </c:pt>
                <c:pt idx="232">
                  <c:v>7753.756526999047</c:v>
                </c:pt>
                <c:pt idx="233">
                  <c:v>7753.756526999047</c:v>
                </c:pt>
                <c:pt idx="234">
                  <c:v>7753.756526999047</c:v>
                </c:pt>
                <c:pt idx="235">
                  <c:v>7753.756526999047</c:v>
                </c:pt>
                <c:pt idx="236">
                  <c:v>7753.756526999047</c:v>
                </c:pt>
                <c:pt idx="237">
                  <c:v>7753.756526999047</c:v>
                </c:pt>
                <c:pt idx="238">
                  <c:v>7753.756526999047</c:v>
                </c:pt>
                <c:pt idx="239">
                  <c:v>7753.756526999047</c:v>
                </c:pt>
                <c:pt idx="240">
                  <c:v>7753.756526999047</c:v>
                </c:pt>
                <c:pt idx="241">
                  <c:v>7753.756526999047</c:v>
                </c:pt>
                <c:pt idx="242">
                  <c:v>7753.756526999047</c:v>
                </c:pt>
                <c:pt idx="243">
                  <c:v>7753.756526999047</c:v>
                </c:pt>
                <c:pt idx="244">
                  <c:v>7753.756526999047</c:v>
                </c:pt>
                <c:pt idx="245">
                  <c:v>7753.756526999047</c:v>
                </c:pt>
                <c:pt idx="246">
                  <c:v>7753.756526999047</c:v>
                </c:pt>
                <c:pt idx="247">
                  <c:v>7753.756526999047</c:v>
                </c:pt>
                <c:pt idx="248">
                  <c:v>7753.756526999047</c:v>
                </c:pt>
                <c:pt idx="249">
                  <c:v>7753.756526999047</c:v>
                </c:pt>
                <c:pt idx="250">
                  <c:v>7753.756526999047</c:v>
                </c:pt>
                <c:pt idx="251">
                  <c:v>7753.756526999047</c:v>
                </c:pt>
                <c:pt idx="252">
                  <c:v>7753.756526999047</c:v>
                </c:pt>
                <c:pt idx="253">
                  <c:v>7753.756526999047</c:v>
                </c:pt>
                <c:pt idx="254">
                  <c:v>7753.756526999047</c:v>
                </c:pt>
                <c:pt idx="255">
                  <c:v>7753.756526999047</c:v>
                </c:pt>
                <c:pt idx="256">
                  <c:v>7753.756526999047</c:v>
                </c:pt>
                <c:pt idx="257">
                  <c:v>7753.756526999047</c:v>
                </c:pt>
                <c:pt idx="258">
                  <c:v>7753.756526999047</c:v>
                </c:pt>
                <c:pt idx="259">
                  <c:v>7753.756526999047</c:v>
                </c:pt>
                <c:pt idx="260">
                  <c:v>7753.756526999047</c:v>
                </c:pt>
                <c:pt idx="261">
                  <c:v>7753.756526999047</c:v>
                </c:pt>
                <c:pt idx="262">
                  <c:v>7753.756526999047</c:v>
                </c:pt>
                <c:pt idx="263">
                  <c:v>7753.756526999047</c:v>
                </c:pt>
                <c:pt idx="264">
                  <c:v>7753.756526999047</c:v>
                </c:pt>
                <c:pt idx="265">
                  <c:v>7753.756526999047</c:v>
                </c:pt>
                <c:pt idx="266">
                  <c:v>7753.756526999047</c:v>
                </c:pt>
                <c:pt idx="267">
                  <c:v>7753.756526999047</c:v>
                </c:pt>
                <c:pt idx="268">
                  <c:v>7753.756526999047</c:v>
                </c:pt>
                <c:pt idx="269">
                  <c:v>7753.756526999047</c:v>
                </c:pt>
                <c:pt idx="270">
                  <c:v>7753.756526999047</c:v>
                </c:pt>
                <c:pt idx="271">
                  <c:v>7753.756526999047</c:v>
                </c:pt>
                <c:pt idx="272">
                  <c:v>7753.756526999047</c:v>
                </c:pt>
                <c:pt idx="273">
                  <c:v>7753.756526999047</c:v>
                </c:pt>
                <c:pt idx="274">
                  <c:v>7753.756526999047</c:v>
                </c:pt>
                <c:pt idx="275">
                  <c:v>7753.756526999047</c:v>
                </c:pt>
                <c:pt idx="276">
                  <c:v>7753.756526999047</c:v>
                </c:pt>
                <c:pt idx="277">
                  <c:v>7753.756526999047</c:v>
                </c:pt>
                <c:pt idx="278">
                  <c:v>7753.756526999047</c:v>
                </c:pt>
                <c:pt idx="279">
                  <c:v>7753.756526999047</c:v>
                </c:pt>
                <c:pt idx="280">
                  <c:v>7753.756526999047</c:v>
                </c:pt>
                <c:pt idx="281">
                  <c:v>7753.756526999047</c:v>
                </c:pt>
                <c:pt idx="282">
                  <c:v>7753.756526999047</c:v>
                </c:pt>
                <c:pt idx="283">
                  <c:v>7753.756526999047</c:v>
                </c:pt>
                <c:pt idx="284">
                  <c:v>7753.756526999047</c:v>
                </c:pt>
                <c:pt idx="285">
                  <c:v>7753.756526999047</c:v>
                </c:pt>
                <c:pt idx="286">
                  <c:v>7753.756526999047</c:v>
                </c:pt>
                <c:pt idx="287">
                  <c:v>7753.756526999047</c:v>
                </c:pt>
                <c:pt idx="288">
                  <c:v>7753.756526999047</c:v>
                </c:pt>
                <c:pt idx="289">
                  <c:v>7753.756526999047</c:v>
                </c:pt>
                <c:pt idx="290">
                  <c:v>7753.756526999047</c:v>
                </c:pt>
                <c:pt idx="291">
                  <c:v>7753.756526999047</c:v>
                </c:pt>
                <c:pt idx="292">
                  <c:v>7753.756526999047</c:v>
                </c:pt>
                <c:pt idx="293">
                  <c:v>7753.756526999047</c:v>
                </c:pt>
                <c:pt idx="294">
                  <c:v>7753.756526999047</c:v>
                </c:pt>
                <c:pt idx="295">
                  <c:v>7753.756526999047</c:v>
                </c:pt>
                <c:pt idx="296">
                  <c:v>7753.756526999047</c:v>
                </c:pt>
                <c:pt idx="297">
                  <c:v>7753.756526999047</c:v>
                </c:pt>
                <c:pt idx="298">
                  <c:v>7753.756526999047</c:v>
                </c:pt>
                <c:pt idx="299">
                  <c:v>7753.756526999047</c:v>
                </c:pt>
                <c:pt idx="300">
                  <c:v>7753.756526999047</c:v>
                </c:pt>
                <c:pt idx="301">
                  <c:v>7753.756526999047</c:v>
                </c:pt>
                <c:pt idx="302">
                  <c:v>7753.756526999047</c:v>
                </c:pt>
                <c:pt idx="303">
                  <c:v>7753.756526999047</c:v>
                </c:pt>
                <c:pt idx="304">
                  <c:v>7753.756526999047</c:v>
                </c:pt>
                <c:pt idx="305">
                  <c:v>7753.756526999047</c:v>
                </c:pt>
                <c:pt idx="306">
                  <c:v>7753.756526999047</c:v>
                </c:pt>
                <c:pt idx="307">
                  <c:v>7753.756526999047</c:v>
                </c:pt>
                <c:pt idx="308">
                  <c:v>7753.756526999047</c:v>
                </c:pt>
                <c:pt idx="309">
                  <c:v>7753.756526999047</c:v>
                </c:pt>
                <c:pt idx="310">
                  <c:v>7753.756526999047</c:v>
                </c:pt>
                <c:pt idx="311">
                  <c:v>7753.756526999047</c:v>
                </c:pt>
                <c:pt idx="312">
                  <c:v>7753.756526999047</c:v>
                </c:pt>
                <c:pt idx="313">
                  <c:v>7753.756526999047</c:v>
                </c:pt>
                <c:pt idx="314">
                  <c:v>7753.756526999047</c:v>
                </c:pt>
                <c:pt idx="315">
                  <c:v>7753.756526999047</c:v>
                </c:pt>
                <c:pt idx="316">
                  <c:v>7753.756526999047</c:v>
                </c:pt>
                <c:pt idx="317">
                  <c:v>7753.756526999047</c:v>
                </c:pt>
                <c:pt idx="318">
                  <c:v>7753.756526999047</c:v>
                </c:pt>
                <c:pt idx="319">
                  <c:v>7753.756526999047</c:v>
                </c:pt>
                <c:pt idx="320">
                  <c:v>7753.756526999047</c:v>
                </c:pt>
                <c:pt idx="321">
                  <c:v>7753.756526999047</c:v>
                </c:pt>
                <c:pt idx="322">
                  <c:v>7753.756526999047</c:v>
                </c:pt>
                <c:pt idx="323">
                  <c:v>7753.756526999047</c:v>
                </c:pt>
                <c:pt idx="324">
                  <c:v>7753.756526999047</c:v>
                </c:pt>
                <c:pt idx="325">
                  <c:v>7753.756526999047</c:v>
                </c:pt>
                <c:pt idx="326">
                  <c:v>7753.756526999047</c:v>
                </c:pt>
                <c:pt idx="327">
                  <c:v>7753.756526999047</c:v>
                </c:pt>
                <c:pt idx="328">
                  <c:v>7753.756526999047</c:v>
                </c:pt>
                <c:pt idx="329">
                  <c:v>7753.756526999047</c:v>
                </c:pt>
                <c:pt idx="330">
                  <c:v>7753.756526999047</c:v>
                </c:pt>
                <c:pt idx="331">
                  <c:v>7753.756526999047</c:v>
                </c:pt>
                <c:pt idx="332">
                  <c:v>7753.756526999047</c:v>
                </c:pt>
                <c:pt idx="333">
                  <c:v>7753.756526999047</c:v>
                </c:pt>
                <c:pt idx="334">
                  <c:v>7753.756526999047</c:v>
                </c:pt>
                <c:pt idx="335">
                  <c:v>7753.756526999047</c:v>
                </c:pt>
                <c:pt idx="336">
                  <c:v>7753.756526999047</c:v>
                </c:pt>
                <c:pt idx="337">
                  <c:v>7753.756526999047</c:v>
                </c:pt>
                <c:pt idx="338">
                  <c:v>7753.756526999047</c:v>
                </c:pt>
                <c:pt idx="339">
                  <c:v>7753.756526999047</c:v>
                </c:pt>
                <c:pt idx="340">
                  <c:v>7753.756526999047</c:v>
                </c:pt>
                <c:pt idx="341">
                  <c:v>7753.756526999047</c:v>
                </c:pt>
                <c:pt idx="342">
                  <c:v>7753.756526999047</c:v>
                </c:pt>
                <c:pt idx="343">
                  <c:v>7753.756526999047</c:v>
                </c:pt>
                <c:pt idx="344">
                  <c:v>7753.756526999047</c:v>
                </c:pt>
                <c:pt idx="345">
                  <c:v>7753.756526999047</c:v>
                </c:pt>
                <c:pt idx="346">
                  <c:v>7753.756526999047</c:v>
                </c:pt>
                <c:pt idx="347">
                  <c:v>7753.756526999047</c:v>
                </c:pt>
                <c:pt idx="348">
                  <c:v>7753.756526999047</c:v>
                </c:pt>
                <c:pt idx="349">
                  <c:v>7753.756526999047</c:v>
                </c:pt>
                <c:pt idx="350">
                  <c:v>7753.756526999047</c:v>
                </c:pt>
                <c:pt idx="351">
                  <c:v>7753.756526999047</c:v>
                </c:pt>
                <c:pt idx="352">
                  <c:v>7753.756526999047</c:v>
                </c:pt>
                <c:pt idx="353">
                  <c:v>7753.756526999047</c:v>
                </c:pt>
                <c:pt idx="354">
                  <c:v>7753.756526999047</c:v>
                </c:pt>
                <c:pt idx="355">
                  <c:v>7753.756526999047</c:v>
                </c:pt>
                <c:pt idx="356">
                  <c:v>7753.756526999047</c:v>
                </c:pt>
                <c:pt idx="357">
                  <c:v>7753.756526999047</c:v>
                </c:pt>
                <c:pt idx="358">
                  <c:v>7753.756526999047</c:v>
                </c:pt>
                <c:pt idx="359">
                  <c:v>7753.756526999047</c:v>
                </c:pt>
                <c:pt idx="360">
                  <c:v>7753.756526999047</c:v>
                </c:pt>
                <c:pt idx="361">
                  <c:v>7753.756526999047</c:v>
                </c:pt>
                <c:pt idx="362">
                  <c:v>7753.756526999047</c:v>
                </c:pt>
                <c:pt idx="363">
                  <c:v>7753.756526999047</c:v>
                </c:pt>
                <c:pt idx="364">
                  <c:v>7753.756526999047</c:v>
                </c:pt>
                <c:pt idx="365">
                  <c:v>7753.756526999047</c:v>
                </c:pt>
                <c:pt idx="366">
                  <c:v>7753.756526999047</c:v>
                </c:pt>
                <c:pt idx="367">
                  <c:v>7753.756526999047</c:v>
                </c:pt>
                <c:pt idx="368">
                  <c:v>7753.756526999047</c:v>
                </c:pt>
                <c:pt idx="369">
                  <c:v>7753.756526999047</c:v>
                </c:pt>
                <c:pt idx="370">
                  <c:v>7753.756526999047</c:v>
                </c:pt>
                <c:pt idx="371">
                  <c:v>7753.756526999047</c:v>
                </c:pt>
                <c:pt idx="372">
                  <c:v>7753.756526999047</c:v>
                </c:pt>
                <c:pt idx="373">
                  <c:v>7753.756526999047</c:v>
                </c:pt>
                <c:pt idx="374">
                  <c:v>7753.756526999047</c:v>
                </c:pt>
                <c:pt idx="375">
                  <c:v>7753.756526999047</c:v>
                </c:pt>
                <c:pt idx="376">
                  <c:v>7753.756526999047</c:v>
                </c:pt>
                <c:pt idx="377">
                  <c:v>7753.756526999047</c:v>
                </c:pt>
                <c:pt idx="378">
                  <c:v>7753.756526999047</c:v>
                </c:pt>
                <c:pt idx="379">
                  <c:v>7753.756526999047</c:v>
                </c:pt>
                <c:pt idx="380">
                  <c:v>7753.756526999047</c:v>
                </c:pt>
                <c:pt idx="381">
                  <c:v>7753.756526999047</c:v>
                </c:pt>
                <c:pt idx="382">
                  <c:v>7753.756526999047</c:v>
                </c:pt>
                <c:pt idx="383">
                  <c:v>7753.756526999047</c:v>
                </c:pt>
                <c:pt idx="384">
                  <c:v>7753.756526999047</c:v>
                </c:pt>
                <c:pt idx="385">
                  <c:v>7753.756526999047</c:v>
                </c:pt>
                <c:pt idx="386">
                  <c:v>7753.756526999047</c:v>
                </c:pt>
                <c:pt idx="387">
                  <c:v>7753.756526999047</c:v>
                </c:pt>
                <c:pt idx="388">
                  <c:v>7753.756526999047</c:v>
                </c:pt>
                <c:pt idx="389">
                  <c:v>7753.756526999047</c:v>
                </c:pt>
                <c:pt idx="390">
                  <c:v>7753.756526999047</c:v>
                </c:pt>
                <c:pt idx="391">
                  <c:v>7753.756526999047</c:v>
                </c:pt>
                <c:pt idx="392">
                  <c:v>7753.756526999047</c:v>
                </c:pt>
                <c:pt idx="393">
                  <c:v>7753.756526999047</c:v>
                </c:pt>
                <c:pt idx="394">
                  <c:v>7753.756526999047</c:v>
                </c:pt>
                <c:pt idx="395">
                  <c:v>7753.756526999047</c:v>
                </c:pt>
                <c:pt idx="396">
                  <c:v>7753.756526999047</c:v>
                </c:pt>
                <c:pt idx="397">
                  <c:v>7753.756526999047</c:v>
                </c:pt>
                <c:pt idx="398">
                  <c:v>7753.756526999047</c:v>
                </c:pt>
                <c:pt idx="399">
                  <c:v>7753.756526999047</c:v>
                </c:pt>
                <c:pt idx="400">
                  <c:v>7753.756526999047</c:v>
                </c:pt>
                <c:pt idx="401">
                  <c:v>7753.756526999047</c:v>
                </c:pt>
                <c:pt idx="402">
                  <c:v>7753.756526999047</c:v>
                </c:pt>
                <c:pt idx="403">
                  <c:v>7753.756526999047</c:v>
                </c:pt>
                <c:pt idx="404">
                  <c:v>7753.756526999047</c:v>
                </c:pt>
                <c:pt idx="405">
                  <c:v>7753.756526999047</c:v>
                </c:pt>
                <c:pt idx="406">
                  <c:v>7753.756526999047</c:v>
                </c:pt>
                <c:pt idx="407">
                  <c:v>7753.756526999047</c:v>
                </c:pt>
                <c:pt idx="408">
                  <c:v>7753.756526999047</c:v>
                </c:pt>
                <c:pt idx="409">
                  <c:v>7753.756526999047</c:v>
                </c:pt>
                <c:pt idx="410">
                  <c:v>7753.756526999047</c:v>
                </c:pt>
                <c:pt idx="411">
                  <c:v>7753.756526999047</c:v>
                </c:pt>
                <c:pt idx="412">
                  <c:v>7753.756526999047</c:v>
                </c:pt>
                <c:pt idx="413">
                  <c:v>7753.756526999047</c:v>
                </c:pt>
                <c:pt idx="414">
                  <c:v>7753.756526999047</c:v>
                </c:pt>
                <c:pt idx="415">
                  <c:v>7753.756526999047</c:v>
                </c:pt>
                <c:pt idx="416">
                  <c:v>7753.756526999047</c:v>
                </c:pt>
                <c:pt idx="417">
                  <c:v>7753.756526999047</c:v>
                </c:pt>
                <c:pt idx="418">
                  <c:v>7753.756526999047</c:v>
                </c:pt>
                <c:pt idx="419">
                  <c:v>7753.756526999047</c:v>
                </c:pt>
                <c:pt idx="420">
                  <c:v>7753.756526999047</c:v>
                </c:pt>
                <c:pt idx="421">
                  <c:v>7753.756526999047</c:v>
                </c:pt>
                <c:pt idx="422">
                  <c:v>7753.756526999047</c:v>
                </c:pt>
                <c:pt idx="423">
                  <c:v>7753.756526999047</c:v>
                </c:pt>
                <c:pt idx="424">
                  <c:v>7753.756526999047</c:v>
                </c:pt>
                <c:pt idx="425">
                  <c:v>7753.756526999047</c:v>
                </c:pt>
                <c:pt idx="426">
                  <c:v>7753.756526999047</c:v>
                </c:pt>
                <c:pt idx="427">
                  <c:v>7753.756526999047</c:v>
                </c:pt>
                <c:pt idx="428">
                  <c:v>7753.756526999047</c:v>
                </c:pt>
                <c:pt idx="429">
                  <c:v>7753.756526999047</c:v>
                </c:pt>
                <c:pt idx="430">
                  <c:v>7753.756526999047</c:v>
                </c:pt>
                <c:pt idx="431">
                  <c:v>7753.756526999047</c:v>
                </c:pt>
                <c:pt idx="432">
                  <c:v>7753.756526999047</c:v>
                </c:pt>
                <c:pt idx="433">
                  <c:v>7753.756526999047</c:v>
                </c:pt>
                <c:pt idx="434">
                  <c:v>7753.756526999047</c:v>
                </c:pt>
                <c:pt idx="435">
                  <c:v>7753.756526999047</c:v>
                </c:pt>
                <c:pt idx="436">
                  <c:v>7753.756526999047</c:v>
                </c:pt>
                <c:pt idx="437">
                  <c:v>7753.756526999047</c:v>
                </c:pt>
                <c:pt idx="438">
                  <c:v>7753.756526999047</c:v>
                </c:pt>
                <c:pt idx="439">
                  <c:v>7753.756526999047</c:v>
                </c:pt>
                <c:pt idx="440">
                  <c:v>7753.756526999047</c:v>
                </c:pt>
                <c:pt idx="441">
                  <c:v>7753.756526999047</c:v>
                </c:pt>
                <c:pt idx="442">
                  <c:v>7753.756526999047</c:v>
                </c:pt>
                <c:pt idx="443">
                  <c:v>7753.756526999047</c:v>
                </c:pt>
                <c:pt idx="444">
                  <c:v>7753.756526999047</c:v>
                </c:pt>
                <c:pt idx="445">
                  <c:v>7753.756526999047</c:v>
                </c:pt>
                <c:pt idx="446">
                  <c:v>7753.756526999047</c:v>
                </c:pt>
                <c:pt idx="447">
                  <c:v>7753.756526999047</c:v>
                </c:pt>
                <c:pt idx="448">
                  <c:v>7753.756526999047</c:v>
                </c:pt>
                <c:pt idx="449">
                  <c:v>7753.756526999047</c:v>
                </c:pt>
                <c:pt idx="450">
                  <c:v>7753.756526999047</c:v>
                </c:pt>
                <c:pt idx="451">
                  <c:v>7753.756526999047</c:v>
                </c:pt>
                <c:pt idx="452">
                  <c:v>7753.756526999047</c:v>
                </c:pt>
                <c:pt idx="453">
                  <c:v>7753.756526999047</c:v>
                </c:pt>
                <c:pt idx="454">
                  <c:v>7753.756526999047</c:v>
                </c:pt>
                <c:pt idx="455">
                  <c:v>7753.756526999047</c:v>
                </c:pt>
                <c:pt idx="456">
                  <c:v>7753.756526999047</c:v>
                </c:pt>
                <c:pt idx="457">
                  <c:v>7753.756526999047</c:v>
                </c:pt>
                <c:pt idx="458">
                  <c:v>7753.756526999047</c:v>
                </c:pt>
                <c:pt idx="459">
                  <c:v>7753.756526999047</c:v>
                </c:pt>
                <c:pt idx="460">
                  <c:v>7753.756526999047</c:v>
                </c:pt>
                <c:pt idx="461">
                  <c:v>7753.756526999047</c:v>
                </c:pt>
                <c:pt idx="462">
                  <c:v>7753.756526999047</c:v>
                </c:pt>
                <c:pt idx="463">
                  <c:v>7753.756526999047</c:v>
                </c:pt>
                <c:pt idx="464">
                  <c:v>7753.756526999047</c:v>
                </c:pt>
                <c:pt idx="465">
                  <c:v>7753.756526999047</c:v>
                </c:pt>
                <c:pt idx="466">
                  <c:v>7753.756526999047</c:v>
                </c:pt>
                <c:pt idx="467">
                  <c:v>7753.756526999047</c:v>
                </c:pt>
                <c:pt idx="468">
                  <c:v>7753.756526999047</c:v>
                </c:pt>
                <c:pt idx="469">
                  <c:v>7753.756526999047</c:v>
                </c:pt>
                <c:pt idx="470">
                  <c:v>7753.756526999047</c:v>
                </c:pt>
                <c:pt idx="471">
                  <c:v>7753.756526999047</c:v>
                </c:pt>
                <c:pt idx="472">
                  <c:v>7753.756526999047</c:v>
                </c:pt>
                <c:pt idx="473">
                  <c:v>7753.756526999047</c:v>
                </c:pt>
                <c:pt idx="474">
                  <c:v>7753.756526999047</c:v>
                </c:pt>
                <c:pt idx="475">
                  <c:v>7753.756526999047</c:v>
                </c:pt>
                <c:pt idx="476">
                  <c:v>7753.756526999047</c:v>
                </c:pt>
                <c:pt idx="477">
                  <c:v>7753.756526999047</c:v>
                </c:pt>
                <c:pt idx="478">
                  <c:v>7753.756526999047</c:v>
                </c:pt>
                <c:pt idx="479">
                  <c:v>7753.756526999047</c:v>
                </c:pt>
                <c:pt idx="480">
                  <c:v>7753.756526999047</c:v>
                </c:pt>
                <c:pt idx="481">
                  <c:v>7753.756526999047</c:v>
                </c:pt>
                <c:pt idx="482">
                  <c:v>7753.756526999047</c:v>
                </c:pt>
                <c:pt idx="483">
                  <c:v>7753.756526999047</c:v>
                </c:pt>
                <c:pt idx="484">
                  <c:v>7753.756526999047</c:v>
                </c:pt>
                <c:pt idx="485">
                  <c:v>7753.756526999047</c:v>
                </c:pt>
                <c:pt idx="486">
                  <c:v>7753.756526999047</c:v>
                </c:pt>
                <c:pt idx="487">
                  <c:v>7753.756526999047</c:v>
                </c:pt>
                <c:pt idx="488">
                  <c:v>7753.756526999047</c:v>
                </c:pt>
                <c:pt idx="489">
                  <c:v>7753.756526999047</c:v>
                </c:pt>
                <c:pt idx="490">
                  <c:v>7753.756526999047</c:v>
                </c:pt>
                <c:pt idx="491">
                  <c:v>7753.756526999047</c:v>
                </c:pt>
                <c:pt idx="492">
                  <c:v>7753.756526999047</c:v>
                </c:pt>
                <c:pt idx="493">
                  <c:v>7753.756526999047</c:v>
                </c:pt>
                <c:pt idx="494">
                  <c:v>7753.756526999047</c:v>
                </c:pt>
                <c:pt idx="495">
                  <c:v>7753.756526999047</c:v>
                </c:pt>
                <c:pt idx="496">
                  <c:v>7753.756526999047</c:v>
                </c:pt>
                <c:pt idx="497">
                  <c:v>7753.756526999047</c:v>
                </c:pt>
                <c:pt idx="498">
                  <c:v>7753.756526999047</c:v>
                </c:pt>
                <c:pt idx="499">
                  <c:v>7753.756526999047</c:v>
                </c:pt>
                <c:pt idx="500">
                  <c:v>7753.756526999047</c:v>
                </c:pt>
                <c:pt idx="501">
                  <c:v>7753.756526999047</c:v>
                </c:pt>
                <c:pt idx="502">
                  <c:v>7753.756526999047</c:v>
                </c:pt>
                <c:pt idx="503">
                  <c:v>7753.756526999047</c:v>
                </c:pt>
                <c:pt idx="504">
                  <c:v>7753.756526999047</c:v>
                </c:pt>
                <c:pt idx="505">
                  <c:v>7753.756526999047</c:v>
                </c:pt>
                <c:pt idx="506">
                  <c:v>7753.756526999047</c:v>
                </c:pt>
                <c:pt idx="507">
                  <c:v>7753.756526999047</c:v>
                </c:pt>
                <c:pt idx="508">
                  <c:v>7753.756526999047</c:v>
                </c:pt>
                <c:pt idx="509">
                  <c:v>7753.756526999047</c:v>
                </c:pt>
                <c:pt idx="510">
                  <c:v>7753.756526999047</c:v>
                </c:pt>
                <c:pt idx="511">
                  <c:v>7753.756526999047</c:v>
                </c:pt>
                <c:pt idx="512">
                  <c:v>7753.756526999047</c:v>
                </c:pt>
                <c:pt idx="513">
                  <c:v>7753.756526999047</c:v>
                </c:pt>
                <c:pt idx="514">
                  <c:v>7753.756526999047</c:v>
                </c:pt>
                <c:pt idx="515">
                  <c:v>7753.756526999047</c:v>
                </c:pt>
                <c:pt idx="516">
                  <c:v>7753.756526999047</c:v>
                </c:pt>
                <c:pt idx="517">
                  <c:v>7753.756526999047</c:v>
                </c:pt>
                <c:pt idx="518">
                  <c:v>7753.756526999047</c:v>
                </c:pt>
                <c:pt idx="519">
                  <c:v>7753.756526999047</c:v>
                </c:pt>
                <c:pt idx="520">
                  <c:v>7753.756526999047</c:v>
                </c:pt>
                <c:pt idx="521">
                  <c:v>7753.756526999047</c:v>
                </c:pt>
                <c:pt idx="522">
                  <c:v>7753.756526999047</c:v>
                </c:pt>
                <c:pt idx="523">
                  <c:v>7753.756526999047</c:v>
                </c:pt>
                <c:pt idx="524">
                  <c:v>7753.756526999047</c:v>
                </c:pt>
                <c:pt idx="525">
                  <c:v>7753.756526999047</c:v>
                </c:pt>
                <c:pt idx="526">
                  <c:v>7753.756526999047</c:v>
                </c:pt>
                <c:pt idx="527">
                  <c:v>7753.756526999047</c:v>
                </c:pt>
                <c:pt idx="528">
                  <c:v>7753.756526999047</c:v>
                </c:pt>
                <c:pt idx="529">
                  <c:v>7753.756526999047</c:v>
                </c:pt>
                <c:pt idx="530">
                  <c:v>7753.756526999047</c:v>
                </c:pt>
                <c:pt idx="531">
                  <c:v>7753.756526999047</c:v>
                </c:pt>
                <c:pt idx="532">
                  <c:v>7753.756526999047</c:v>
                </c:pt>
                <c:pt idx="533">
                  <c:v>7753.756526999047</c:v>
                </c:pt>
                <c:pt idx="534">
                  <c:v>7753.756526999047</c:v>
                </c:pt>
                <c:pt idx="535">
                  <c:v>7753.756526999047</c:v>
                </c:pt>
                <c:pt idx="536">
                  <c:v>7753.756526999047</c:v>
                </c:pt>
                <c:pt idx="537">
                  <c:v>7753.756526999047</c:v>
                </c:pt>
                <c:pt idx="538">
                  <c:v>7753.756526999047</c:v>
                </c:pt>
                <c:pt idx="539">
                  <c:v>7753.756526999047</c:v>
                </c:pt>
                <c:pt idx="540">
                  <c:v>7753.756526999047</c:v>
                </c:pt>
                <c:pt idx="541">
                  <c:v>7753.756526999047</c:v>
                </c:pt>
                <c:pt idx="542">
                  <c:v>7753.756526999047</c:v>
                </c:pt>
                <c:pt idx="543">
                  <c:v>7753.756526999047</c:v>
                </c:pt>
                <c:pt idx="544">
                  <c:v>7753.756526999047</c:v>
                </c:pt>
                <c:pt idx="545">
                  <c:v>7753.756526999047</c:v>
                </c:pt>
                <c:pt idx="546">
                  <c:v>7753.756526999047</c:v>
                </c:pt>
                <c:pt idx="547">
                  <c:v>7753.756526999047</c:v>
                </c:pt>
                <c:pt idx="548">
                  <c:v>7753.756526999047</c:v>
                </c:pt>
                <c:pt idx="549">
                  <c:v>7753.756526999047</c:v>
                </c:pt>
                <c:pt idx="550">
                  <c:v>7753.756526999047</c:v>
                </c:pt>
                <c:pt idx="551">
                  <c:v>7753.756526999047</c:v>
                </c:pt>
                <c:pt idx="552">
                  <c:v>7753.756526999047</c:v>
                </c:pt>
                <c:pt idx="553">
                  <c:v>7753.756526999047</c:v>
                </c:pt>
                <c:pt idx="554">
                  <c:v>7753.756526999047</c:v>
                </c:pt>
                <c:pt idx="555">
                  <c:v>7753.756526999047</c:v>
                </c:pt>
                <c:pt idx="556">
                  <c:v>7753.756526999047</c:v>
                </c:pt>
                <c:pt idx="557">
                  <c:v>7753.756526999047</c:v>
                </c:pt>
                <c:pt idx="558">
                  <c:v>7753.756526999047</c:v>
                </c:pt>
                <c:pt idx="559">
                  <c:v>7753.756526999047</c:v>
                </c:pt>
                <c:pt idx="560">
                  <c:v>7753.756526999047</c:v>
                </c:pt>
                <c:pt idx="561">
                  <c:v>7753.756526999047</c:v>
                </c:pt>
                <c:pt idx="562">
                  <c:v>7753.756526999047</c:v>
                </c:pt>
                <c:pt idx="563">
                  <c:v>7753.756526999047</c:v>
                </c:pt>
                <c:pt idx="564">
                  <c:v>7753.756526999047</c:v>
                </c:pt>
                <c:pt idx="565">
                  <c:v>7753.756526999047</c:v>
                </c:pt>
                <c:pt idx="566">
                  <c:v>7753.756526999047</c:v>
                </c:pt>
                <c:pt idx="567">
                  <c:v>7753.756526999047</c:v>
                </c:pt>
                <c:pt idx="568">
                  <c:v>7753.756526999047</c:v>
                </c:pt>
                <c:pt idx="569">
                  <c:v>7753.756526999047</c:v>
                </c:pt>
                <c:pt idx="570">
                  <c:v>7753.756526999047</c:v>
                </c:pt>
                <c:pt idx="571">
                  <c:v>7753.756526999047</c:v>
                </c:pt>
                <c:pt idx="572">
                  <c:v>7753.756526999047</c:v>
                </c:pt>
                <c:pt idx="573">
                  <c:v>7753.756526999047</c:v>
                </c:pt>
                <c:pt idx="574">
                  <c:v>7753.756526999047</c:v>
                </c:pt>
                <c:pt idx="575">
                  <c:v>7753.756526999047</c:v>
                </c:pt>
                <c:pt idx="576">
                  <c:v>7753.756526999047</c:v>
                </c:pt>
                <c:pt idx="577">
                  <c:v>7753.756526999047</c:v>
                </c:pt>
                <c:pt idx="578">
                  <c:v>7753.756526999047</c:v>
                </c:pt>
                <c:pt idx="579">
                  <c:v>7753.756526999047</c:v>
                </c:pt>
                <c:pt idx="580">
                  <c:v>7753.756526999047</c:v>
                </c:pt>
                <c:pt idx="581">
                  <c:v>7753.756526999047</c:v>
                </c:pt>
                <c:pt idx="582">
                  <c:v>7753.756526999047</c:v>
                </c:pt>
                <c:pt idx="583">
                  <c:v>7753.756526999047</c:v>
                </c:pt>
                <c:pt idx="584">
                  <c:v>7753.756526999047</c:v>
                </c:pt>
                <c:pt idx="585">
                  <c:v>7753.756526999047</c:v>
                </c:pt>
                <c:pt idx="586">
                  <c:v>7753.756526999047</c:v>
                </c:pt>
                <c:pt idx="587">
                  <c:v>7753.756526999047</c:v>
                </c:pt>
                <c:pt idx="588">
                  <c:v>7753.756526999047</c:v>
                </c:pt>
                <c:pt idx="589">
                  <c:v>7753.756526999047</c:v>
                </c:pt>
                <c:pt idx="590">
                  <c:v>7753.756526999047</c:v>
                </c:pt>
                <c:pt idx="591">
                  <c:v>7753.756526999047</c:v>
                </c:pt>
                <c:pt idx="592">
                  <c:v>7753.756526999047</c:v>
                </c:pt>
                <c:pt idx="593">
                  <c:v>7753.756526999047</c:v>
                </c:pt>
                <c:pt idx="594">
                  <c:v>7753.756526999047</c:v>
                </c:pt>
                <c:pt idx="595">
                  <c:v>7753.756526999047</c:v>
                </c:pt>
                <c:pt idx="596">
                  <c:v>7753.756526999047</c:v>
                </c:pt>
                <c:pt idx="597">
                  <c:v>7753.756526999047</c:v>
                </c:pt>
                <c:pt idx="598">
                  <c:v>7753.756526999047</c:v>
                </c:pt>
                <c:pt idx="599">
                  <c:v>7753.756526999047</c:v>
                </c:pt>
                <c:pt idx="600">
                  <c:v>7753.756526999047</c:v>
                </c:pt>
                <c:pt idx="601">
                  <c:v>7753.756526999047</c:v>
                </c:pt>
                <c:pt idx="602">
                  <c:v>7753.756526999047</c:v>
                </c:pt>
                <c:pt idx="603">
                  <c:v>7753.756526999047</c:v>
                </c:pt>
                <c:pt idx="604">
                  <c:v>7753.756526999047</c:v>
                </c:pt>
                <c:pt idx="605">
                  <c:v>7753.756526999047</c:v>
                </c:pt>
                <c:pt idx="606">
                  <c:v>7753.756526999047</c:v>
                </c:pt>
                <c:pt idx="607">
                  <c:v>7753.756526999047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Trans!$A$2:$A$609</c:f>
              <c:numCache>
                <c:formatCode>General</c:formatCode>
                <c:ptCount val="6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</c:numCache>
            </c:numRef>
          </c:cat>
          <c:val>
            <c:numRef>
              <c:f>Trans!$C$2:$C$609</c:f>
              <c:numCache>
                <c:formatCode>General</c:formatCode>
                <c:ptCount val="608"/>
                <c:pt idx="0">
                  <c:v>10355.88868403142</c:v>
                </c:pt>
                <c:pt idx="1">
                  <c:v>10355.88868403142</c:v>
                </c:pt>
                <c:pt idx="2">
                  <c:v>10355.88868403142</c:v>
                </c:pt>
                <c:pt idx="3">
                  <c:v>10355.88868403142</c:v>
                </c:pt>
                <c:pt idx="4">
                  <c:v>10355.88868403142</c:v>
                </c:pt>
                <c:pt idx="5">
                  <c:v>10355.88868403142</c:v>
                </c:pt>
                <c:pt idx="6">
                  <c:v>10355.88868403142</c:v>
                </c:pt>
                <c:pt idx="7">
                  <c:v>10355.88868403142</c:v>
                </c:pt>
                <c:pt idx="8">
                  <c:v>10355.88868403142</c:v>
                </c:pt>
                <c:pt idx="9">
                  <c:v>10355.88868403142</c:v>
                </c:pt>
                <c:pt idx="10">
                  <c:v>10355.88868403142</c:v>
                </c:pt>
                <c:pt idx="11">
                  <c:v>10355.88868403142</c:v>
                </c:pt>
                <c:pt idx="12">
                  <c:v>10355.88868403142</c:v>
                </c:pt>
                <c:pt idx="13">
                  <c:v>10355.88868403142</c:v>
                </c:pt>
                <c:pt idx="14">
                  <c:v>10355.88868403142</c:v>
                </c:pt>
                <c:pt idx="15">
                  <c:v>10355.88868403142</c:v>
                </c:pt>
                <c:pt idx="16">
                  <c:v>10355.88868403142</c:v>
                </c:pt>
                <c:pt idx="17">
                  <c:v>10355.88868403142</c:v>
                </c:pt>
                <c:pt idx="18">
                  <c:v>10355.88868403142</c:v>
                </c:pt>
                <c:pt idx="19">
                  <c:v>10355.88868403142</c:v>
                </c:pt>
                <c:pt idx="20">
                  <c:v>10355.88868403142</c:v>
                </c:pt>
                <c:pt idx="21">
                  <c:v>10355.88868403142</c:v>
                </c:pt>
                <c:pt idx="22">
                  <c:v>10355.88868403142</c:v>
                </c:pt>
                <c:pt idx="23">
                  <c:v>10355.88868403142</c:v>
                </c:pt>
                <c:pt idx="24">
                  <c:v>10355.88868403142</c:v>
                </c:pt>
                <c:pt idx="25">
                  <c:v>10355.88868403142</c:v>
                </c:pt>
                <c:pt idx="26">
                  <c:v>10355.88868403142</c:v>
                </c:pt>
                <c:pt idx="27">
                  <c:v>10355.88868403142</c:v>
                </c:pt>
                <c:pt idx="28">
                  <c:v>10355.88868403142</c:v>
                </c:pt>
                <c:pt idx="29">
                  <c:v>10355.88868403142</c:v>
                </c:pt>
                <c:pt idx="30">
                  <c:v>10355.88868403142</c:v>
                </c:pt>
                <c:pt idx="31">
                  <c:v>10355.88868403142</c:v>
                </c:pt>
                <c:pt idx="32">
                  <c:v>10355.88868403142</c:v>
                </c:pt>
                <c:pt idx="33">
                  <c:v>10355.88868403142</c:v>
                </c:pt>
                <c:pt idx="34">
                  <c:v>10355.88868403142</c:v>
                </c:pt>
                <c:pt idx="35">
                  <c:v>10355.88868403142</c:v>
                </c:pt>
                <c:pt idx="36">
                  <c:v>10355.88868403142</c:v>
                </c:pt>
                <c:pt idx="37">
                  <c:v>10355.88868403142</c:v>
                </c:pt>
                <c:pt idx="38">
                  <c:v>10355.88868403142</c:v>
                </c:pt>
                <c:pt idx="39">
                  <c:v>10355.88868403142</c:v>
                </c:pt>
                <c:pt idx="40">
                  <c:v>10355.88868403142</c:v>
                </c:pt>
                <c:pt idx="41">
                  <c:v>10355.88868403142</c:v>
                </c:pt>
                <c:pt idx="42">
                  <c:v>10355.88868403142</c:v>
                </c:pt>
                <c:pt idx="43">
                  <c:v>10355.88868403142</c:v>
                </c:pt>
                <c:pt idx="44">
                  <c:v>10355.88868403142</c:v>
                </c:pt>
                <c:pt idx="45">
                  <c:v>10355.88868403142</c:v>
                </c:pt>
                <c:pt idx="46">
                  <c:v>10355.88868403142</c:v>
                </c:pt>
                <c:pt idx="47">
                  <c:v>10355.88868403142</c:v>
                </c:pt>
                <c:pt idx="48">
                  <c:v>10355.88868403142</c:v>
                </c:pt>
                <c:pt idx="49">
                  <c:v>10355.88868403142</c:v>
                </c:pt>
                <c:pt idx="50">
                  <c:v>10355.88868403142</c:v>
                </c:pt>
                <c:pt idx="51">
                  <c:v>10355.88868403142</c:v>
                </c:pt>
                <c:pt idx="52">
                  <c:v>10355.88868403142</c:v>
                </c:pt>
                <c:pt idx="53">
                  <c:v>10355.88868403142</c:v>
                </c:pt>
                <c:pt idx="54">
                  <c:v>10355.88868403142</c:v>
                </c:pt>
                <c:pt idx="55">
                  <c:v>10355.88868403142</c:v>
                </c:pt>
                <c:pt idx="56">
                  <c:v>10355.88868403142</c:v>
                </c:pt>
                <c:pt idx="57">
                  <c:v>10355.88868403142</c:v>
                </c:pt>
                <c:pt idx="58">
                  <c:v>10355.88868403142</c:v>
                </c:pt>
                <c:pt idx="59">
                  <c:v>10355.88868403142</c:v>
                </c:pt>
                <c:pt idx="60">
                  <c:v>10355.88868403142</c:v>
                </c:pt>
                <c:pt idx="61">
                  <c:v>10355.88868403142</c:v>
                </c:pt>
                <c:pt idx="62">
                  <c:v>10355.88868403142</c:v>
                </c:pt>
                <c:pt idx="63">
                  <c:v>10355.88868403142</c:v>
                </c:pt>
                <c:pt idx="64">
                  <c:v>10355.88868403142</c:v>
                </c:pt>
                <c:pt idx="65">
                  <c:v>10355.88868403142</c:v>
                </c:pt>
                <c:pt idx="66">
                  <c:v>10355.88868403142</c:v>
                </c:pt>
                <c:pt idx="67">
                  <c:v>10355.88868403142</c:v>
                </c:pt>
                <c:pt idx="68">
                  <c:v>10355.88868403142</c:v>
                </c:pt>
                <c:pt idx="69">
                  <c:v>10355.88868403142</c:v>
                </c:pt>
                <c:pt idx="70">
                  <c:v>10355.88868403142</c:v>
                </c:pt>
                <c:pt idx="71">
                  <c:v>10355.88868403142</c:v>
                </c:pt>
                <c:pt idx="72">
                  <c:v>10355.88868403142</c:v>
                </c:pt>
                <c:pt idx="73">
                  <c:v>10355.88868403142</c:v>
                </c:pt>
                <c:pt idx="74">
                  <c:v>10355.88868403142</c:v>
                </c:pt>
                <c:pt idx="75">
                  <c:v>10355.88868403142</c:v>
                </c:pt>
                <c:pt idx="76">
                  <c:v>10355.88868403142</c:v>
                </c:pt>
                <c:pt idx="77">
                  <c:v>10355.88868403142</c:v>
                </c:pt>
                <c:pt idx="78">
                  <c:v>10355.88868403142</c:v>
                </c:pt>
                <c:pt idx="79">
                  <c:v>10355.88868403142</c:v>
                </c:pt>
                <c:pt idx="80">
                  <c:v>10355.88868403142</c:v>
                </c:pt>
                <c:pt idx="81">
                  <c:v>10355.88868403142</c:v>
                </c:pt>
                <c:pt idx="82">
                  <c:v>10355.88868403142</c:v>
                </c:pt>
                <c:pt idx="83">
                  <c:v>10355.88868403142</c:v>
                </c:pt>
                <c:pt idx="84">
                  <c:v>10355.88868403142</c:v>
                </c:pt>
                <c:pt idx="85">
                  <c:v>10355.88868403142</c:v>
                </c:pt>
                <c:pt idx="86">
                  <c:v>10355.88868403142</c:v>
                </c:pt>
                <c:pt idx="87">
                  <c:v>10355.88868403142</c:v>
                </c:pt>
                <c:pt idx="88">
                  <c:v>10355.88868403142</c:v>
                </c:pt>
                <c:pt idx="89">
                  <c:v>10355.88868403142</c:v>
                </c:pt>
                <c:pt idx="90">
                  <c:v>10355.88868403142</c:v>
                </c:pt>
                <c:pt idx="91">
                  <c:v>10355.88868403142</c:v>
                </c:pt>
                <c:pt idx="92">
                  <c:v>10355.88868403142</c:v>
                </c:pt>
                <c:pt idx="93">
                  <c:v>10355.88868403142</c:v>
                </c:pt>
                <c:pt idx="94">
                  <c:v>10355.88868403142</c:v>
                </c:pt>
                <c:pt idx="95">
                  <c:v>10355.88868403142</c:v>
                </c:pt>
                <c:pt idx="96">
                  <c:v>10355.88868403142</c:v>
                </c:pt>
                <c:pt idx="97">
                  <c:v>10355.88868403142</c:v>
                </c:pt>
                <c:pt idx="98">
                  <c:v>10355.88868403142</c:v>
                </c:pt>
                <c:pt idx="99">
                  <c:v>10355.88868403142</c:v>
                </c:pt>
                <c:pt idx="100">
                  <c:v>10355.88868403142</c:v>
                </c:pt>
                <c:pt idx="101">
                  <c:v>10355.88868403142</c:v>
                </c:pt>
                <c:pt idx="102">
                  <c:v>10355.88868403142</c:v>
                </c:pt>
                <c:pt idx="103">
                  <c:v>10355.88868403142</c:v>
                </c:pt>
                <c:pt idx="104">
                  <c:v>10355.88868403142</c:v>
                </c:pt>
                <c:pt idx="105">
                  <c:v>10355.88868403142</c:v>
                </c:pt>
                <c:pt idx="106">
                  <c:v>10355.88868403142</c:v>
                </c:pt>
                <c:pt idx="107">
                  <c:v>10355.88868403142</c:v>
                </c:pt>
                <c:pt idx="108">
                  <c:v>10355.88868403142</c:v>
                </c:pt>
                <c:pt idx="109">
                  <c:v>10355.88868403142</c:v>
                </c:pt>
                <c:pt idx="110">
                  <c:v>10355.88868403142</c:v>
                </c:pt>
                <c:pt idx="111">
                  <c:v>10355.88868403142</c:v>
                </c:pt>
                <c:pt idx="112">
                  <c:v>10355.88868403142</c:v>
                </c:pt>
                <c:pt idx="113">
                  <c:v>10355.88868403142</c:v>
                </c:pt>
                <c:pt idx="114">
                  <c:v>10355.88868403142</c:v>
                </c:pt>
                <c:pt idx="115">
                  <c:v>10355.88868403142</c:v>
                </c:pt>
                <c:pt idx="116">
                  <c:v>10355.88868403142</c:v>
                </c:pt>
                <c:pt idx="117">
                  <c:v>10355.88868403142</c:v>
                </c:pt>
                <c:pt idx="118">
                  <c:v>10355.88868403142</c:v>
                </c:pt>
                <c:pt idx="119">
                  <c:v>10355.88868403142</c:v>
                </c:pt>
                <c:pt idx="120">
                  <c:v>10355.88868403142</c:v>
                </c:pt>
                <c:pt idx="121">
                  <c:v>10355.88868403142</c:v>
                </c:pt>
                <c:pt idx="122">
                  <c:v>10355.88868403142</c:v>
                </c:pt>
                <c:pt idx="123">
                  <c:v>10355.88868403142</c:v>
                </c:pt>
                <c:pt idx="124">
                  <c:v>10355.88868403142</c:v>
                </c:pt>
                <c:pt idx="125">
                  <c:v>10355.88868403142</c:v>
                </c:pt>
                <c:pt idx="126">
                  <c:v>10355.88868403142</c:v>
                </c:pt>
                <c:pt idx="127">
                  <c:v>10355.88868403142</c:v>
                </c:pt>
                <c:pt idx="128">
                  <c:v>10355.88868403142</c:v>
                </c:pt>
                <c:pt idx="129">
                  <c:v>10355.88868403142</c:v>
                </c:pt>
                <c:pt idx="130">
                  <c:v>10355.88868403142</c:v>
                </c:pt>
                <c:pt idx="131">
                  <c:v>10355.88868403142</c:v>
                </c:pt>
                <c:pt idx="132">
                  <c:v>10355.88868403142</c:v>
                </c:pt>
                <c:pt idx="133">
                  <c:v>10355.88868403142</c:v>
                </c:pt>
                <c:pt idx="134">
                  <c:v>10355.88868403142</c:v>
                </c:pt>
                <c:pt idx="135">
                  <c:v>10355.88868403142</c:v>
                </c:pt>
                <c:pt idx="136">
                  <c:v>10355.88868403142</c:v>
                </c:pt>
                <c:pt idx="137">
                  <c:v>10355.88868403142</c:v>
                </c:pt>
                <c:pt idx="138">
                  <c:v>10355.88868403142</c:v>
                </c:pt>
                <c:pt idx="139">
                  <c:v>10355.88868403142</c:v>
                </c:pt>
                <c:pt idx="140">
                  <c:v>10355.88868403142</c:v>
                </c:pt>
                <c:pt idx="141">
                  <c:v>10355.88868403142</c:v>
                </c:pt>
                <c:pt idx="142">
                  <c:v>10355.88868403142</c:v>
                </c:pt>
                <c:pt idx="143">
                  <c:v>10355.88868403142</c:v>
                </c:pt>
                <c:pt idx="144">
                  <c:v>10355.88868403142</c:v>
                </c:pt>
                <c:pt idx="145">
                  <c:v>10355.88868403142</c:v>
                </c:pt>
                <c:pt idx="146">
                  <c:v>10355.88868403142</c:v>
                </c:pt>
                <c:pt idx="147">
                  <c:v>10355.88868403142</c:v>
                </c:pt>
                <c:pt idx="148">
                  <c:v>10355.88868403142</c:v>
                </c:pt>
                <c:pt idx="149">
                  <c:v>10355.88868403142</c:v>
                </c:pt>
                <c:pt idx="150">
                  <c:v>10355.88868403142</c:v>
                </c:pt>
                <c:pt idx="151">
                  <c:v>10355.88868403142</c:v>
                </c:pt>
                <c:pt idx="152">
                  <c:v>10355.88868403142</c:v>
                </c:pt>
                <c:pt idx="153">
                  <c:v>10355.88868403142</c:v>
                </c:pt>
                <c:pt idx="154">
                  <c:v>10355.88868403142</c:v>
                </c:pt>
                <c:pt idx="155">
                  <c:v>10355.88868403142</c:v>
                </c:pt>
                <c:pt idx="156">
                  <c:v>10355.88868403142</c:v>
                </c:pt>
                <c:pt idx="157">
                  <c:v>10355.88868403142</c:v>
                </c:pt>
                <c:pt idx="158">
                  <c:v>10355.88868403142</c:v>
                </c:pt>
                <c:pt idx="159">
                  <c:v>10355.88868403142</c:v>
                </c:pt>
                <c:pt idx="160">
                  <c:v>10355.88868403142</c:v>
                </c:pt>
                <c:pt idx="161">
                  <c:v>10355.88868403142</c:v>
                </c:pt>
                <c:pt idx="162">
                  <c:v>10355.88868403142</c:v>
                </c:pt>
                <c:pt idx="163">
                  <c:v>10355.88868403142</c:v>
                </c:pt>
                <c:pt idx="164">
                  <c:v>10355.88868403142</c:v>
                </c:pt>
                <c:pt idx="165">
                  <c:v>10355.88868403142</c:v>
                </c:pt>
                <c:pt idx="166">
                  <c:v>10355.88868403142</c:v>
                </c:pt>
                <c:pt idx="167">
                  <c:v>10355.88868403142</c:v>
                </c:pt>
                <c:pt idx="168">
                  <c:v>10355.88868403142</c:v>
                </c:pt>
                <c:pt idx="169">
                  <c:v>10355.88868403142</c:v>
                </c:pt>
                <c:pt idx="170">
                  <c:v>10355.88868403142</c:v>
                </c:pt>
                <c:pt idx="171">
                  <c:v>10355.88868403142</c:v>
                </c:pt>
                <c:pt idx="172">
                  <c:v>10355.88868403142</c:v>
                </c:pt>
                <c:pt idx="173">
                  <c:v>10355.88868403142</c:v>
                </c:pt>
                <c:pt idx="174">
                  <c:v>10355.88868403142</c:v>
                </c:pt>
                <c:pt idx="175">
                  <c:v>10355.88868403142</c:v>
                </c:pt>
                <c:pt idx="176">
                  <c:v>10355.88868403142</c:v>
                </c:pt>
                <c:pt idx="177">
                  <c:v>10355.88868403142</c:v>
                </c:pt>
                <c:pt idx="178">
                  <c:v>10355.88868403142</c:v>
                </c:pt>
                <c:pt idx="179">
                  <c:v>10355.88868403142</c:v>
                </c:pt>
                <c:pt idx="180">
                  <c:v>10355.88868403142</c:v>
                </c:pt>
                <c:pt idx="181">
                  <c:v>10355.88868403142</c:v>
                </c:pt>
                <c:pt idx="182">
                  <c:v>10355.88868403142</c:v>
                </c:pt>
                <c:pt idx="183">
                  <c:v>10355.88868403142</c:v>
                </c:pt>
                <c:pt idx="184">
                  <c:v>10355.88868403142</c:v>
                </c:pt>
                <c:pt idx="185">
                  <c:v>10355.88868403142</c:v>
                </c:pt>
                <c:pt idx="186">
                  <c:v>10355.88868403142</c:v>
                </c:pt>
                <c:pt idx="187">
                  <c:v>10355.88868403142</c:v>
                </c:pt>
                <c:pt idx="188">
                  <c:v>10355.88868403142</c:v>
                </c:pt>
                <c:pt idx="189">
                  <c:v>10355.88868403142</c:v>
                </c:pt>
                <c:pt idx="190">
                  <c:v>10355.88868403142</c:v>
                </c:pt>
                <c:pt idx="191">
                  <c:v>10355.88868403142</c:v>
                </c:pt>
                <c:pt idx="192">
                  <c:v>10355.88868403142</c:v>
                </c:pt>
                <c:pt idx="193">
                  <c:v>10355.88868403142</c:v>
                </c:pt>
                <c:pt idx="194">
                  <c:v>10355.88868403142</c:v>
                </c:pt>
                <c:pt idx="195">
                  <c:v>10355.88868403142</c:v>
                </c:pt>
                <c:pt idx="196">
                  <c:v>10355.88868403142</c:v>
                </c:pt>
                <c:pt idx="197">
                  <c:v>10355.88868403142</c:v>
                </c:pt>
                <c:pt idx="198">
                  <c:v>10355.88868403142</c:v>
                </c:pt>
                <c:pt idx="199">
                  <c:v>10355.88868403142</c:v>
                </c:pt>
                <c:pt idx="200">
                  <c:v>10355.88868403142</c:v>
                </c:pt>
                <c:pt idx="201">
                  <c:v>10355.88868403142</c:v>
                </c:pt>
                <c:pt idx="202">
                  <c:v>10355.88868403142</c:v>
                </c:pt>
                <c:pt idx="203">
                  <c:v>10355.88868403142</c:v>
                </c:pt>
                <c:pt idx="204">
                  <c:v>10355.88868403142</c:v>
                </c:pt>
                <c:pt idx="205">
                  <c:v>10355.88868403142</c:v>
                </c:pt>
                <c:pt idx="206">
                  <c:v>10355.88868403142</c:v>
                </c:pt>
                <c:pt idx="207">
                  <c:v>10355.88868403142</c:v>
                </c:pt>
                <c:pt idx="208">
                  <c:v>10355.88868403142</c:v>
                </c:pt>
                <c:pt idx="209">
                  <c:v>10355.88868403142</c:v>
                </c:pt>
                <c:pt idx="210">
                  <c:v>10355.88868403142</c:v>
                </c:pt>
                <c:pt idx="211">
                  <c:v>10355.88868403142</c:v>
                </c:pt>
                <c:pt idx="212">
                  <c:v>10355.88868403142</c:v>
                </c:pt>
                <c:pt idx="213">
                  <c:v>10355.88868403142</c:v>
                </c:pt>
                <c:pt idx="214">
                  <c:v>10355.88868403142</c:v>
                </c:pt>
                <c:pt idx="215">
                  <c:v>10355.88868403142</c:v>
                </c:pt>
                <c:pt idx="216">
                  <c:v>10355.88868403142</c:v>
                </c:pt>
                <c:pt idx="217">
                  <c:v>10355.88868403142</c:v>
                </c:pt>
                <c:pt idx="218">
                  <c:v>10355.88868403142</c:v>
                </c:pt>
                <c:pt idx="219">
                  <c:v>10355.88868403142</c:v>
                </c:pt>
                <c:pt idx="220">
                  <c:v>10355.88868403142</c:v>
                </c:pt>
                <c:pt idx="221">
                  <c:v>10355.88868403142</c:v>
                </c:pt>
                <c:pt idx="222">
                  <c:v>10355.88868403142</c:v>
                </c:pt>
                <c:pt idx="223">
                  <c:v>10355.88868403142</c:v>
                </c:pt>
                <c:pt idx="224">
                  <c:v>10355.88868403142</c:v>
                </c:pt>
                <c:pt idx="225">
                  <c:v>10355.88868403142</c:v>
                </c:pt>
                <c:pt idx="226">
                  <c:v>10355.88868403142</c:v>
                </c:pt>
                <c:pt idx="227">
                  <c:v>10355.88868403142</c:v>
                </c:pt>
                <c:pt idx="228">
                  <c:v>10355.88868403142</c:v>
                </c:pt>
                <c:pt idx="229">
                  <c:v>10355.88868403142</c:v>
                </c:pt>
                <c:pt idx="230">
                  <c:v>10355.88868403142</c:v>
                </c:pt>
                <c:pt idx="231">
                  <c:v>10355.88868403142</c:v>
                </c:pt>
                <c:pt idx="232">
                  <c:v>10355.88868403142</c:v>
                </c:pt>
                <c:pt idx="233">
                  <c:v>10355.88868403142</c:v>
                </c:pt>
                <c:pt idx="234">
                  <c:v>10355.88868403142</c:v>
                </c:pt>
                <c:pt idx="235">
                  <c:v>10355.88868403142</c:v>
                </c:pt>
                <c:pt idx="236">
                  <c:v>10355.88868403142</c:v>
                </c:pt>
                <c:pt idx="237">
                  <c:v>10355.88868403142</c:v>
                </c:pt>
                <c:pt idx="238">
                  <c:v>10355.88868403142</c:v>
                </c:pt>
                <c:pt idx="239">
                  <c:v>10355.88868403142</c:v>
                </c:pt>
                <c:pt idx="240">
                  <c:v>10355.88868403142</c:v>
                </c:pt>
                <c:pt idx="241">
                  <c:v>10355.88868403142</c:v>
                </c:pt>
                <c:pt idx="242">
                  <c:v>10355.88868403142</c:v>
                </c:pt>
                <c:pt idx="243">
                  <c:v>10355.88868403142</c:v>
                </c:pt>
                <c:pt idx="244">
                  <c:v>10355.88868403142</c:v>
                </c:pt>
                <c:pt idx="245">
                  <c:v>10355.88868403142</c:v>
                </c:pt>
                <c:pt idx="246">
                  <c:v>10355.88868403142</c:v>
                </c:pt>
                <c:pt idx="247">
                  <c:v>10355.88868403142</c:v>
                </c:pt>
                <c:pt idx="248">
                  <c:v>10355.88868403142</c:v>
                </c:pt>
                <c:pt idx="249">
                  <c:v>10355.88868403142</c:v>
                </c:pt>
                <c:pt idx="250">
                  <c:v>10355.88868403142</c:v>
                </c:pt>
                <c:pt idx="251">
                  <c:v>10355.88868403142</c:v>
                </c:pt>
                <c:pt idx="252">
                  <c:v>10355.88868403142</c:v>
                </c:pt>
                <c:pt idx="253">
                  <c:v>10355.88868403142</c:v>
                </c:pt>
                <c:pt idx="254">
                  <c:v>10355.88868403142</c:v>
                </c:pt>
                <c:pt idx="255">
                  <c:v>10355.88868403142</c:v>
                </c:pt>
                <c:pt idx="256">
                  <c:v>10355.88868403142</c:v>
                </c:pt>
                <c:pt idx="257">
                  <c:v>10355.88868403142</c:v>
                </c:pt>
                <c:pt idx="258">
                  <c:v>10355.88868403142</c:v>
                </c:pt>
                <c:pt idx="259">
                  <c:v>10355.88868403142</c:v>
                </c:pt>
                <c:pt idx="260">
                  <c:v>10355.88868403142</c:v>
                </c:pt>
                <c:pt idx="261">
                  <c:v>10355.88868403142</c:v>
                </c:pt>
                <c:pt idx="262">
                  <c:v>10355.88868403142</c:v>
                </c:pt>
                <c:pt idx="263">
                  <c:v>10355.88868403142</c:v>
                </c:pt>
                <c:pt idx="264">
                  <c:v>10355.88868403142</c:v>
                </c:pt>
                <c:pt idx="265">
                  <c:v>10355.88868403142</c:v>
                </c:pt>
                <c:pt idx="266">
                  <c:v>10355.88868403142</c:v>
                </c:pt>
                <c:pt idx="267">
                  <c:v>10355.88868403142</c:v>
                </c:pt>
                <c:pt idx="268">
                  <c:v>10355.88868403142</c:v>
                </c:pt>
                <c:pt idx="269">
                  <c:v>10355.88868403142</c:v>
                </c:pt>
                <c:pt idx="270">
                  <c:v>10355.88868403142</c:v>
                </c:pt>
                <c:pt idx="271">
                  <c:v>10355.88868403142</c:v>
                </c:pt>
                <c:pt idx="272">
                  <c:v>10355.88868403142</c:v>
                </c:pt>
                <c:pt idx="273">
                  <c:v>10355.88868403142</c:v>
                </c:pt>
                <c:pt idx="274">
                  <c:v>10355.88868403142</c:v>
                </c:pt>
                <c:pt idx="275">
                  <c:v>10355.88868403142</c:v>
                </c:pt>
                <c:pt idx="276">
                  <c:v>10355.88868403142</c:v>
                </c:pt>
                <c:pt idx="277">
                  <c:v>10355.88868403142</c:v>
                </c:pt>
                <c:pt idx="278">
                  <c:v>10355.88868403142</c:v>
                </c:pt>
                <c:pt idx="279">
                  <c:v>10355.88868403142</c:v>
                </c:pt>
                <c:pt idx="280">
                  <c:v>10355.88868403142</c:v>
                </c:pt>
                <c:pt idx="281">
                  <c:v>10355.88868403142</c:v>
                </c:pt>
                <c:pt idx="282">
                  <c:v>10355.88868403142</c:v>
                </c:pt>
                <c:pt idx="283">
                  <c:v>10355.88868403142</c:v>
                </c:pt>
                <c:pt idx="284">
                  <c:v>10355.88868403142</c:v>
                </c:pt>
                <c:pt idx="285">
                  <c:v>10355.88868403142</c:v>
                </c:pt>
                <c:pt idx="286">
                  <c:v>10355.88868403142</c:v>
                </c:pt>
                <c:pt idx="287">
                  <c:v>10355.88868403142</c:v>
                </c:pt>
                <c:pt idx="288">
                  <c:v>10355.88868403142</c:v>
                </c:pt>
                <c:pt idx="289">
                  <c:v>10355.88868403142</c:v>
                </c:pt>
                <c:pt idx="290">
                  <c:v>10355.88868403142</c:v>
                </c:pt>
                <c:pt idx="291">
                  <c:v>10355.88868403142</c:v>
                </c:pt>
                <c:pt idx="292">
                  <c:v>10355.88868403142</c:v>
                </c:pt>
                <c:pt idx="293">
                  <c:v>10355.88868403142</c:v>
                </c:pt>
                <c:pt idx="294">
                  <c:v>10355.88868403142</c:v>
                </c:pt>
                <c:pt idx="295">
                  <c:v>10355.88868403142</c:v>
                </c:pt>
                <c:pt idx="296">
                  <c:v>10355.88868403142</c:v>
                </c:pt>
                <c:pt idx="297">
                  <c:v>10355.88868403142</c:v>
                </c:pt>
                <c:pt idx="298">
                  <c:v>10355.88868403142</c:v>
                </c:pt>
                <c:pt idx="299">
                  <c:v>10355.88868403142</c:v>
                </c:pt>
                <c:pt idx="300">
                  <c:v>10355.88868403142</c:v>
                </c:pt>
                <c:pt idx="301">
                  <c:v>10355.88868403142</c:v>
                </c:pt>
                <c:pt idx="302">
                  <c:v>10355.88868403142</c:v>
                </c:pt>
                <c:pt idx="303">
                  <c:v>10355.88868403142</c:v>
                </c:pt>
                <c:pt idx="304">
                  <c:v>10355.88868403142</c:v>
                </c:pt>
                <c:pt idx="305">
                  <c:v>10355.88868403142</c:v>
                </c:pt>
                <c:pt idx="306">
                  <c:v>10355.88868403142</c:v>
                </c:pt>
                <c:pt idx="307">
                  <c:v>10355.88868403142</c:v>
                </c:pt>
                <c:pt idx="308">
                  <c:v>10355.88868403142</c:v>
                </c:pt>
                <c:pt idx="309">
                  <c:v>10355.88868403142</c:v>
                </c:pt>
                <c:pt idx="310">
                  <c:v>10355.88868403142</c:v>
                </c:pt>
                <c:pt idx="311">
                  <c:v>10355.88868403142</c:v>
                </c:pt>
                <c:pt idx="312">
                  <c:v>10355.88868403142</c:v>
                </c:pt>
                <c:pt idx="313">
                  <c:v>10355.88868403142</c:v>
                </c:pt>
                <c:pt idx="314">
                  <c:v>10355.88868403142</c:v>
                </c:pt>
                <c:pt idx="315">
                  <c:v>10355.88868403142</c:v>
                </c:pt>
                <c:pt idx="316">
                  <c:v>10355.88868403142</c:v>
                </c:pt>
                <c:pt idx="317">
                  <c:v>10355.88868403142</c:v>
                </c:pt>
                <c:pt idx="318">
                  <c:v>10355.88868403142</c:v>
                </c:pt>
                <c:pt idx="319">
                  <c:v>10355.88868403142</c:v>
                </c:pt>
                <c:pt idx="320">
                  <c:v>10355.88868403142</c:v>
                </c:pt>
                <c:pt idx="321">
                  <c:v>10355.88868403142</c:v>
                </c:pt>
                <c:pt idx="322">
                  <c:v>10355.88868403142</c:v>
                </c:pt>
                <c:pt idx="323">
                  <c:v>10355.88868403142</c:v>
                </c:pt>
                <c:pt idx="324">
                  <c:v>10355.88868403142</c:v>
                </c:pt>
                <c:pt idx="325">
                  <c:v>10355.88868403142</c:v>
                </c:pt>
                <c:pt idx="326">
                  <c:v>10355.88868403142</c:v>
                </c:pt>
                <c:pt idx="327">
                  <c:v>10355.88868403142</c:v>
                </c:pt>
                <c:pt idx="328">
                  <c:v>10355.88868403142</c:v>
                </c:pt>
                <c:pt idx="329">
                  <c:v>10355.88868403142</c:v>
                </c:pt>
                <c:pt idx="330">
                  <c:v>10355.88868403142</c:v>
                </c:pt>
                <c:pt idx="331">
                  <c:v>10355.88868403142</c:v>
                </c:pt>
                <c:pt idx="332">
                  <c:v>10355.88868403142</c:v>
                </c:pt>
                <c:pt idx="333">
                  <c:v>10355.88868403142</c:v>
                </c:pt>
                <c:pt idx="334">
                  <c:v>10355.88868403142</c:v>
                </c:pt>
                <c:pt idx="335">
                  <c:v>10355.88868403142</c:v>
                </c:pt>
                <c:pt idx="336">
                  <c:v>10355.88868403142</c:v>
                </c:pt>
                <c:pt idx="337">
                  <c:v>10355.88868403142</c:v>
                </c:pt>
                <c:pt idx="338">
                  <c:v>10355.88868403142</c:v>
                </c:pt>
                <c:pt idx="339">
                  <c:v>10355.88868403142</c:v>
                </c:pt>
                <c:pt idx="340">
                  <c:v>10355.88868403142</c:v>
                </c:pt>
                <c:pt idx="341">
                  <c:v>10355.88868403142</c:v>
                </c:pt>
                <c:pt idx="342">
                  <c:v>10355.88868403142</c:v>
                </c:pt>
                <c:pt idx="343">
                  <c:v>10355.88868403142</c:v>
                </c:pt>
                <c:pt idx="344">
                  <c:v>10355.88868403142</c:v>
                </c:pt>
                <c:pt idx="345">
                  <c:v>10355.88868403142</c:v>
                </c:pt>
                <c:pt idx="346">
                  <c:v>10355.88868403142</c:v>
                </c:pt>
                <c:pt idx="347">
                  <c:v>10355.88868403142</c:v>
                </c:pt>
                <c:pt idx="348">
                  <c:v>10355.88868403142</c:v>
                </c:pt>
                <c:pt idx="349">
                  <c:v>10355.88868403142</c:v>
                </c:pt>
                <c:pt idx="350">
                  <c:v>10355.88868403142</c:v>
                </c:pt>
                <c:pt idx="351">
                  <c:v>10355.88868403142</c:v>
                </c:pt>
                <c:pt idx="352">
                  <c:v>10355.88868403142</c:v>
                </c:pt>
                <c:pt idx="353">
                  <c:v>10355.88868403142</c:v>
                </c:pt>
                <c:pt idx="354">
                  <c:v>10355.88868403142</c:v>
                </c:pt>
                <c:pt idx="355">
                  <c:v>10355.88868403142</c:v>
                </c:pt>
                <c:pt idx="356">
                  <c:v>10355.88868403142</c:v>
                </c:pt>
                <c:pt idx="357">
                  <c:v>10355.88868403142</c:v>
                </c:pt>
                <c:pt idx="358">
                  <c:v>10355.88868403142</c:v>
                </c:pt>
                <c:pt idx="359">
                  <c:v>10355.88868403142</c:v>
                </c:pt>
                <c:pt idx="360">
                  <c:v>10355.88868403142</c:v>
                </c:pt>
                <c:pt idx="361">
                  <c:v>10355.88868403142</c:v>
                </c:pt>
                <c:pt idx="362">
                  <c:v>10355.88868403142</c:v>
                </c:pt>
                <c:pt idx="363">
                  <c:v>10355.88868403142</c:v>
                </c:pt>
                <c:pt idx="364">
                  <c:v>10355.88868403142</c:v>
                </c:pt>
                <c:pt idx="365">
                  <c:v>10355.88868403142</c:v>
                </c:pt>
                <c:pt idx="366">
                  <c:v>10355.88868403142</c:v>
                </c:pt>
                <c:pt idx="367">
                  <c:v>10355.88868403142</c:v>
                </c:pt>
                <c:pt idx="368">
                  <c:v>10355.88868403142</c:v>
                </c:pt>
                <c:pt idx="369">
                  <c:v>10355.88868403142</c:v>
                </c:pt>
                <c:pt idx="370">
                  <c:v>10355.88868403142</c:v>
                </c:pt>
                <c:pt idx="371">
                  <c:v>10355.88868403142</c:v>
                </c:pt>
                <c:pt idx="372">
                  <c:v>10355.88868403142</c:v>
                </c:pt>
                <c:pt idx="373">
                  <c:v>10355.88868403142</c:v>
                </c:pt>
                <c:pt idx="374">
                  <c:v>10355.88868403142</c:v>
                </c:pt>
                <c:pt idx="375">
                  <c:v>10355.88868403142</c:v>
                </c:pt>
                <c:pt idx="376">
                  <c:v>10355.88868403142</c:v>
                </c:pt>
                <c:pt idx="377">
                  <c:v>10355.88868403142</c:v>
                </c:pt>
                <c:pt idx="378">
                  <c:v>10355.88868403142</c:v>
                </c:pt>
                <c:pt idx="379">
                  <c:v>10355.88868403142</c:v>
                </c:pt>
                <c:pt idx="380">
                  <c:v>10355.88868403142</c:v>
                </c:pt>
                <c:pt idx="381">
                  <c:v>10355.88868403142</c:v>
                </c:pt>
                <c:pt idx="382">
                  <c:v>10355.88868403142</c:v>
                </c:pt>
                <c:pt idx="383">
                  <c:v>10355.88868403142</c:v>
                </c:pt>
                <c:pt idx="384">
                  <c:v>10355.88868403142</c:v>
                </c:pt>
                <c:pt idx="385">
                  <c:v>10355.88868403142</c:v>
                </c:pt>
                <c:pt idx="386">
                  <c:v>10355.88868403142</c:v>
                </c:pt>
                <c:pt idx="387">
                  <c:v>10355.88868403142</c:v>
                </c:pt>
                <c:pt idx="388">
                  <c:v>10355.88868403142</c:v>
                </c:pt>
                <c:pt idx="389">
                  <c:v>10355.88868403142</c:v>
                </c:pt>
                <c:pt idx="390">
                  <c:v>10355.88868403142</c:v>
                </c:pt>
                <c:pt idx="391">
                  <c:v>10355.88868403142</c:v>
                </c:pt>
                <c:pt idx="392">
                  <c:v>10355.88868403142</c:v>
                </c:pt>
                <c:pt idx="393">
                  <c:v>10355.88868403142</c:v>
                </c:pt>
                <c:pt idx="394">
                  <c:v>10355.88868403142</c:v>
                </c:pt>
                <c:pt idx="395">
                  <c:v>10355.88868403142</c:v>
                </c:pt>
                <c:pt idx="396">
                  <c:v>10355.88868403142</c:v>
                </c:pt>
                <c:pt idx="397">
                  <c:v>10355.88868403142</c:v>
                </c:pt>
                <c:pt idx="398">
                  <c:v>10355.88868403142</c:v>
                </c:pt>
                <c:pt idx="399">
                  <c:v>10355.88868403142</c:v>
                </c:pt>
                <c:pt idx="400">
                  <c:v>10355.88868403142</c:v>
                </c:pt>
                <c:pt idx="401">
                  <c:v>10355.88868403142</c:v>
                </c:pt>
                <c:pt idx="402">
                  <c:v>10355.88868403142</c:v>
                </c:pt>
                <c:pt idx="403">
                  <c:v>10355.88868403142</c:v>
                </c:pt>
                <c:pt idx="404">
                  <c:v>10355.88868403142</c:v>
                </c:pt>
                <c:pt idx="405">
                  <c:v>10355.88868403142</c:v>
                </c:pt>
                <c:pt idx="406">
                  <c:v>10355.88868403142</c:v>
                </c:pt>
                <c:pt idx="407">
                  <c:v>10355.88868403142</c:v>
                </c:pt>
                <c:pt idx="408">
                  <c:v>10355.88868403142</c:v>
                </c:pt>
                <c:pt idx="409">
                  <c:v>10355.88868403142</c:v>
                </c:pt>
                <c:pt idx="410">
                  <c:v>10355.88868403142</c:v>
                </c:pt>
                <c:pt idx="411">
                  <c:v>10355.88868403142</c:v>
                </c:pt>
                <c:pt idx="412">
                  <c:v>10355.88868403142</c:v>
                </c:pt>
                <c:pt idx="413">
                  <c:v>10355.88868403142</c:v>
                </c:pt>
                <c:pt idx="414">
                  <c:v>10355.88868403142</c:v>
                </c:pt>
                <c:pt idx="415">
                  <c:v>10355.88868403142</c:v>
                </c:pt>
                <c:pt idx="416">
                  <c:v>10355.88868403142</c:v>
                </c:pt>
                <c:pt idx="417">
                  <c:v>10355.88868403142</c:v>
                </c:pt>
                <c:pt idx="418">
                  <c:v>10355.88868403142</c:v>
                </c:pt>
                <c:pt idx="419">
                  <c:v>10355.88868403142</c:v>
                </c:pt>
                <c:pt idx="420">
                  <c:v>10355.88868403142</c:v>
                </c:pt>
                <c:pt idx="421">
                  <c:v>10355.88868403142</c:v>
                </c:pt>
                <c:pt idx="422">
                  <c:v>10355.88868403142</c:v>
                </c:pt>
                <c:pt idx="423">
                  <c:v>10355.88868403142</c:v>
                </c:pt>
                <c:pt idx="424">
                  <c:v>10355.88868403142</c:v>
                </c:pt>
                <c:pt idx="425">
                  <c:v>10355.88868403142</c:v>
                </c:pt>
                <c:pt idx="426">
                  <c:v>10355.88868403142</c:v>
                </c:pt>
                <c:pt idx="427">
                  <c:v>10355.88868403142</c:v>
                </c:pt>
                <c:pt idx="428">
                  <c:v>10355.88868403142</c:v>
                </c:pt>
                <c:pt idx="429">
                  <c:v>10355.88868403142</c:v>
                </c:pt>
                <c:pt idx="430">
                  <c:v>10355.88868403142</c:v>
                </c:pt>
                <c:pt idx="431">
                  <c:v>10355.88868403142</c:v>
                </c:pt>
                <c:pt idx="432">
                  <c:v>10355.88868403142</c:v>
                </c:pt>
                <c:pt idx="433">
                  <c:v>10355.88868403142</c:v>
                </c:pt>
                <c:pt idx="434">
                  <c:v>10355.88868403142</c:v>
                </c:pt>
                <c:pt idx="435">
                  <c:v>10355.88868403142</c:v>
                </c:pt>
                <c:pt idx="436">
                  <c:v>10355.88868403142</c:v>
                </c:pt>
                <c:pt idx="437">
                  <c:v>10355.88868403142</c:v>
                </c:pt>
                <c:pt idx="438">
                  <c:v>10355.88868403142</c:v>
                </c:pt>
                <c:pt idx="439">
                  <c:v>10355.88868403142</c:v>
                </c:pt>
                <c:pt idx="440">
                  <c:v>10355.88868403142</c:v>
                </c:pt>
                <c:pt idx="441">
                  <c:v>10355.88868403142</c:v>
                </c:pt>
                <c:pt idx="442">
                  <c:v>10355.88868403142</c:v>
                </c:pt>
                <c:pt idx="443">
                  <c:v>10355.88868403142</c:v>
                </c:pt>
                <c:pt idx="444">
                  <c:v>10355.88868403142</c:v>
                </c:pt>
                <c:pt idx="445">
                  <c:v>10355.88868403142</c:v>
                </c:pt>
                <c:pt idx="446">
                  <c:v>10355.88868403142</c:v>
                </c:pt>
                <c:pt idx="447">
                  <c:v>10355.88868403142</c:v>
                </c:pt>
                <c:pt idx="448">
                  <c:v>10355.88868403142</c:v>
                </c:pt>
                <c:pt idx="449">
                  <c:v>10355.88868403142</c:v>
                </c:pt>
                <c:pt idx="450">
                  <c:v>10355.88868403142</c:v>
                </c:pt>
                <c:pt idx="451">
                  <c:v>10355.88868403142</c:v>
                </c:pt>
                <c:pt idx="452">
                  <c:v>10355.88868403142</c:v>
                </c:pt>
                <c:pt idx="453">
                  <c:v>10355.88868403142</c:v>
                </c:pt>
                <c:pt idx="454">
                  <c:v>10355.88868403142</c:v>
                </c:pt>
                <c:pt idx="455">
                  <c:v>10355.88868403142</c:v>
                </c:pt>
                <c:pt idx="456">
                  <c:v>10355.88868403142</c:v>
                </c:pt>
                <c:pt idx="457">
                  <c:v>10355.88868403142</c:v>
                </c:pt>
                <c:pt idx="458">
                  <c:v>10355.88868403142</c:v>
                </c:pt>
                <c:pt idx="459">
                  <c:v>10355.88868403142</c:v>
                </c:pt>
                <c:pt idx="460">
                  <c:v>10355.88868403142</c:v>
                </c:pt>
                <c:pt idx="461">
                  <c:v>10355.88868403142</c:v>
                </c:pt>
                <c:pt idx="462">
                  <c:v>10355.88868403142</c:v>
                </c:pt>
                <c:pt idx="463">
                  <c:v>10355.88868403142</c:v>
                </c:pt>
                <c:pt idx="464">
                  <c:v>10355.88868403142</c:v>
                </c:pt>
                <c:pt idx="465">
                  <c:v>10355.88868403142</c:v>
                </c:pt>
                <c:pt idx="466">
                  <c:v>10355.88868403142</c:v>
                </c:pt>
                <c:pt idx="467">
                  <c:v>10355.88868403142</c:v>
                </c:pt>
                <c:pt idx="468">
                  <c:v>10355.88868403142</c:v>
                </c:pt>
                <c:pt idx="469">
                  <c:v>10355.88868403142</c:v>
                </c:pt>
                <c:pt idx="470">
                  <c:v>10355.88868403142</c:v>
                </c:pt>
                <c:pt idx="471">
                  <c:v>10355.88868403142</c:v>
                </c:pt>
                <c:pt idx="472">
                  <c:v>10355.88868403142</c:v>
                </c:pt>
                <c:pt idx="473">
                  <c:v>10355.88868403142</c:v>
                </c:pt>
                <c:pt idx="474">
                  <c:v>10355.88868403142</c:v>
                </c:pt>
                <c:pt idx="475">
                  <c:v>10355.88868403142</c:v>
                </c:pt>
                <c:pt idx="476">
                  <c:v>10355.88868403142</c:v>
                </c:pt>
                <c:pt idx="477">
                  <c:v>10355.88868403142</c:v>
                </c:pt>
                <c:pt idx="478">
                  <c:v>10355.88868403142</c:v>
                </c:pt>
                <c:pt idx="479">
                  <c:v>10355.88868403142</c:v>
                </c:pt>
                <c:pt idx="480">
                  <c:v>10355.88868403142</c:v>
                </c:pt>
                <c:pt idx="481">
                  <c:v>10355.88868403142</c:v>
                </c:pt>
                <c:pt idx="482">
                  <c:v>10355.88868403142</c:v>
                </c:pt>
                <c:pt idx="483">
                  <c:v>10355.88868403142</c:v>
                </c:pt>
                <c:pt idx="484">
                  <c:v>10355.88868403142</c:v>
                </c:pt>
                <c:pt idx="485">
                  <c:v>10355.88868403142</c:v>
                </c:pt>
                <c:pt idx="486">
                  <c:v>10355.88868403142</c:v>
                </c:pt>
                <c:pt idx="487">
                  <c:v>10355.88868403142</c:v>
                </c:pt>
                <c:pt idx="488">
                  <c:v>10355.88868403142</c:v>
                </c:pt>
                <c:pt idx="489">
                  <c:v>10355.88868403142</c:v>
                </c:pt>
                <c:pt idx="490">
                  <c:v>10355.88868403142</c:v>
                </c:pt>
                <c:pt idx="491">
                  <c:v>10355.88868403142</c:v>
                </c:pt>
                <c:pt idx="492">
                  <c:v>10355.88868403142</c:v>
                </c:pt>
                <c:pt idx="493">
                  <c:v>10355.88868403142</c:v>
                </c:pt>
                <c:pt idx="494">
                  <c:v>10355.88868403142</c:v>
                </c:pt>
                <c:pt idx="495">
                  <c:v>10355.88868403142</c:v>
                </c:pt>
                <c:pt idx="496">
                  <c:v>10355.88868403142</c:v>
                </c:pt>
                <c:pt idx="497">
                  <c:v>10355.88868403142</c:v>
                </c:pt>
                <c:pt idx="498">
                  <c:v>10355.88868403142</c:v>
                </c:pt>
                <c:pt idx="499">
                  <c:v>10355.88868403142</c:v>
                </c:pt>
                <c:pt idx="500">
                  <c:v>10355.88868403142</c:v>
                </c:pt>
                <c:pt idx="501">
                  <c:v>10355.88868403142</c:v>
                </c:pt>
                <c:pt idx="502">
                  <c:v>10355.88868403142</c:v>
                </c:pt>
                <c:pt idx="503">
                  <c:v>10355.88868403142</c:v>
                </c:pt>
                <c:pt idx="504">
                  <c:v>10355.88868403142</c:v>
                </c:pt>
                <c:pt idx="505">
                  <c:v>10355.88868403142</c:v>
                </c:pt>
                <c:pt idx="506">
                  <c:v>10355.88868403142</c:v>
                </c:pt>
                <c:pt idx="507">
                  <c:v>10355.88868403142</c:v>
                </c:pt>
                <c:pt idx="508">
                  <c:v>10355.88868403142</c:v>
                </c:pt>
                <c:pt idx="509">
                  <c:v>10355.88868403142</c:v>
                </c:pt>
                <c:pt idx="510">
                  <c:v>10355.88868403142</c:v>
                </c:pt>
                <c:pt idx="511">
                  <c:v>10355.88868403142</c:v>
                </c:pt>
                <c:pt idx="512">
                  <c:v>10355.88868403142</c:v>
                </c:pt>
                <c:pt idx="513">
                  <c:v>10355.88868403142</c:v>
                </c:pt>
                <c:pt idx="514">
                  <c:v>10355.88868403142</c:v>
                </c:pt>
                <c:pt idx="515">
                  <c:v>10355.88868403142</c:v>
                </c:pt>
                <c:pt idx="516">
                  <c:v>10355.88868403142</c:v>
                </c:pt>
                <c:pt idx="517">
                  <c:v>10355.88868403142</c:v>
                </c:pt>
                <c:pt idx="518">
                  <c:v>10355.88868403142</c:v>
                </c:pt>
                <c:pt idx="519">
                  <c:v>10355.88868403142</c:v>
                </c:pt>
                <c:pt idx="520">
                  <c:v>10355.88868403142</c:v>
                </c:pt>
                <c:pt idx="521">
                  <c:v>10355.88868403142</c:v>
                </c:pt>
                <c:pt idx="522">
                  <c:v>10355.88868403142</c:v>
                </c:pt>
                <c:pt idx="523">
                  <c:v>10355.88868403142</c:v>
                </c:pt>
                <c:pt idx="524">
                  <c:v>10355.88868403142</c:v>
                </c:pt>
                <c:pt idx="525">
                  <c:v>10355.88868403142</c:v>
                </c:pt>
                <c:pt idx="526">
                  <c:v>10355.88868403142</c:v>
                </c:pt>
                <c:pt idx="527">
                  <c:v>10355.88868403142</c:v>
                </c:pt>
                <c:pt idx="528">
                  <c:v>10355.88868403142</c:v>
                </c:pt>
                <c:pt idx="529">
                  <c:v>10355.88868403142</c:v>
                </c:pt>
                <c:pt idx="530">
                  <c:v>10355.88868403142</c:v>
                </c:pt>
                <c:pt idx="531">
                  <c:v>10355.88868403142</c:v>
                </c:pt>
                <c:pt idx="532">
                  <c:v>10355.88868403142</c:v>
                </c:pt>
                <c:pt idx="533">
                  <c:v>10355.88868403142</c:v>
                </c:pt>
                <c:pt idx="534">
                  <c:v>10355.88868403142</c:v>
                </c:pt>
                <c:pt idx="535">
                  <c:v>10355.88868403142</c:v>
                </c:pt>
                <c:pt idx="536">
                  <c:v>10355.88868403142</c:v>
                </c:pt>
                <c:pt idx="537">
                  <c:v>10355.88868403142</c:v>
                </c:pt>
                <c:pt idx="538">
                  <c:v>10355.88868403142</c:v>
                </c:pt>
                <c:pt idx="539">
                  <c:v>10355.88868403142</c:v>
                </c:pt>
                <c:pt idx="540">
                  <c:v>10355.88868403142</c:v>
                </c:pt>
                <c:pt idx="541">
                  <c:v>10355.88868403142</c:v>
                </c:pt>
                <c:pt idx="542">
                  <c:v>10355.88868403142</c:v>
                </c:pt>
                <c:pt idx="543">
                  <c:v>10355.88868403142</c:v>
                </c:pt>
                <c:pt idx="544">
                  <c:v>10355.88868403142</c:v>
                </c:pt>
                <c:pt idx="545">
                  <c:v>10355.88868403142</c:v>
                </c:pt>
                <c:pt idx="546">
                  <c:v>10355.88868403142</c:v>
                </c:pt>
                <c:pt idx="547">
                  <c:v>10355.88868403142</c:v>
                </c:pt>
                <c:pt idx="548">
                  <c:v>10355.88868403142</c:v>
                </c:pt>
                <c:pt idx="549">
                  <c:v>10355.88868403142</c:v>
                </c:pt>
                <c:pt idx="550">
                  <c:v>10355.88868403142</c:v>
                </c:pt>
                <c:pt idx="551">
                  <c:v>10355.88868403142</c:v>
                </c:pt>
                <c:pt idx="552">
                  <c:v>10355.88868403142</c:v>
                </c:pt>
                <c:pt idx="553">
                  <c:v>10355.88868403142</c:v>
                </c:pt>
                <c:pt idx="554">
                  <c:v>10355.88868403142</c:v>
                </c:pt>
                <c:pt idx="555">
                  <c:v>10355.88868403142</c:v>
                </c:pt>
                <c:pt idx="556">
                  <c:v>10355.88868403142</c:v>
                </c:pt>
                <c:pt idx="557">
                  <c:v>10355.88868403142</c:v>
                </c:pt>
                <c:pt idx="558">
                  <c:v>10355.88868403142</c:v>
                </c:pt>
                <c:pt idx="559">
                  <c:v>10355.88868403142</c:v>
                </c:pt>
                <c:pt idx="560">
                  <c:v>10355.88868403142</c:v>
                </c:pt>
                <c:pt idx="561">
                  <c:v>10355.88868403142</c:v>
                </c:pt>
                <c:pt idx="562">
                  <c:v>10355.88868403142</c:v>
                </c:pt>
                <c:pt idx="563">
                  <c:v>10355.88868403142</c:v>
                </c:pt>
                <c:pt idx="564">
                  <c:v>10355.88868403142</c:v>
                </c:pt>
                <c:pt idx="565">
                  <c:v>10355.88868403142</c:v>
                </c:pt>
                <c:pt idx="566">
                  <c:v>10355.88868403142</c:v>
                </c:pt>
                <c:pt idx="567">
                  <c:v>10355.88868403142</c:v>
                </c:pt>
                <c:pt idx="568">
                  <c:v>10355.88868403142</c:v>
                </c:pt>
                <c:pt idx="569">
                  <c:v>10355.88868403142</c:v>
                </c:pt>
                <c:pt idx="570">
                  <c:v>10355.88868403142</c:v>
                </c:pt>
                <c:pt idx="571">
                  <c:v>10355.88868403142</c:v>
                </c:pt>
                <c:pt idx="572">
                  <c:v>10355.88868403142</c:v>
                </c:pt>
                <c:pt idx="573">
                  <c:v>10355.88868403142</c:v>
                </c:pt>
                <c:pt idx="574">
                  <c:v>10355.88868403142</c:v>
                </c:pt>
                <c:pt idx="575">
                  <c:v>10355.88868403142</c:v>
                </c:pt>
                <c:pt idx="576">
                  <c:v>10355.88868403142</c:v>
                </c:pt>
                <c:pt idx="577">
                  <c:v>10355.88868403142</c:v>
                </c:pt>
                <c:pt idx="578">
                  <c:v>10355.88868403142</c:v>
                </c:pt>
                <c:pt idx="579">
                  <c:v>10355.88868403142</c:v>
                </c:pt>
                <c:pt idx="580">
                  <c:v>10355.88868403142</c:v>
                </c:pt>
                <c:pt idx="581">
                  <c:v>10355.88868403142</c:v>
                </c:pt>
                <c:pt idx="582">
                  <c:v>10355.88868403142</c:v>
                </c:pt>
                <c:pt idx="583">
                  <c:v>10355.88868403142</c:v>
                </c:pt>
                <c:pt idx="584">
                  <c:v>10355.88868403142</c:v>
                </c:pt>
                <c:pt idx="585">
                  <c:v>10355.88868403142</c:v>
                </c:pt>
                <c:pt idx="586">
                  <c:v>10355.88868403142</c:v>
                </c:pt>
                <c:pt idx="587">
                  <c:v>10355.88868403142</c:v>
                </c:pt>
                <c:pt idx="588">
                  <c:v>10355.88868403142</c:v>
                </c:pt>
                <c:pt idx="589">
                  <c:v>10355.88868403142</c:v>
                </c:pt>
                <c:pt idx="590">
                  <c:v>10355.88868403142</c:v>
                </c:pt>
                <c:pt idx="591">
                  <c:v>10355.88868403142</c:v>
                </c:pt>
                <c:pt idx="592">
                  <c:v>10355.88868403142</c:v>
                </c:pt>
                <c:pt idx="593">
                  <c:v>10355.88868403142</c:v>
                </c:pt>
                <c:pt idx="594">
                  <c:v>10355.88868403142</c:v>
                </c:pt>
                <c:pt idx="595">
                  <c:v>10355.88868403142</c:v>
                </c:pt>
                <c:pt idx="596">
                  <c:v>10355.88868403142</c:v>
                </c:pt>
                <c:pt idx="597">
                  <c:v>10355.88868403142</c:v>
                </c:pt>
                <c:pt idx="598">
                  <c:v>10355.88868403142</c:v>
                </c:pt>
                <c:pt idx="599">
                  <c:v>10355.88868403142</c:v>
                </c:pt>
                <c:pt idx="600">
                  <c:v>10355.88868403142</c:v>
                </c:pt>
                <c:pt idx="601">
                  <c:v>10355.88868403142</c:v>
                </c:pt>
                <c:pt idx="602">
                  <c:v>10355.88868403142</c:v>
                </c:pt>
                <c:pt idx="603">
                  <c:v>10355.88868403142</c:v>
                </c:pt>
                <c:pt idx="604">
                  <c:v>10355.88868403142</c:v>
                </c:pt>
                <c:pt idx="605">
                  <c:v>10355.88868403142</c:v>
                </c:pt>
                <c:pt idx="606">
                  <c:v>10355.88868403142</c:v>
                </c:pt>
                <c:pt idx="607">
                  <c:v>10355.88868403142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Trans!$A$2:$A$609</c:f>
              <c:numCache>
                <c:formatCode>General</c:formatCode>
                <c:ptCount val="6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</c:numCache>
            </c:numRef>
          </c:cat>
          <c:val>
            <c:numRef>
              <c:f>Trans!$D$2:$D$609</c:f>
              <c:numCache>
                <c:formatCode>General</c:formatCode>
                <c:ptCount val="608"/>
                <c:pt idx="0">
                  <c:v>3551.862700849096</c:v>
                </c:pt>
                <c:pt idx="1">
                  <c:v>8212.012608663228</c:v>
                </c:pt>
                <c:pt idx="2">
                  <c:v>8132.538593184405</c:v>
                </c:pt>
                <c:pt idx="3">
                  <c:v>8052.340480062962</c:v>
                </c:pt>
                <c:pt idx="4">
                  <c:v>7971.603054467335</c:v>
                </c:pt>
                <c:pt idx="5">
                  <c:v>7890.469603248232</c:v>
                </c:pt>
                <c:pt idx="6">
                  <c:v>7809.056298329096</c:v>
                </c:pt>
                <c:pt idx="7">
                  <c:v>7727.461819744626</c:v>
                </c:pt>
                <c:pt idx="8">
                  <c:v>7645.774252986909</c:v>
                </c:pt>
                <c:pt idx="9">
                  <c:v>7564.076476613982</c:v>
                </c:pt>
                <c:pt idx="10">
                  <c:v>7482.450849993558</c:v>
                </c:pt>
                <c:pt idx="11">
                  <c:v>7404.261086925285</c:v>
                </c:pt>
                <c:pt idx="12">
                  <c:v>7326.552235081494</c:v>
                </c:pt>
                <c:pt idx="13">
                  <c:v>7249.640485142854</c:v>
                </c:pt>
                <c:pt idx="14">
                  <c:v>5623.040437655391</c:v>
                </c:pt>
                <c:pt idx="15">
                  <c:v>5065.40057996995</c:v>
                </c:pt>
                <c:pt idx="16">
                  <c:v>4903.142503956091</c:v>
                </c:pt>
                <c:pt idx="17">
                  <c:v>4782.584347551816</c:v>
                </c:pt>
                <c:pt idx="18">
                  <c:v>4772.291892430257</c:v>
                </c:pt>
                <c:pt idx="19">
                  <c:v>4681.467268246478</c:v>
                </c:pt>
                <c:pt idx="20">
                  <c:v>4670.519721231527</c:v>
                </c:pt>
                <c:pt idx="21">
                  <c:v>4597.221143027284</c:v>
                </c:pt>
                <c:pt idx="22">
                  <c:v>4586.009932449843</c:v>
                </c:pt>
                <c:pt idx="23">
                  <c:v>4527.458592275113</c:v>
                </c:pt>
                <c:pt idx="24">
                  <c:v>4516.144566767308</c:v>
                </c:pt>
                <c:pt idx="25">
                  <c:v>4468.760938927967</c:v>
                </c:pt>
                <c:pt idx="26">
                  <c:v>4472.246112173201</c:v>
                </c:pt>
                <c:pt idx="27">
                  <c:v>4507.794557150975</c:v>
                </c:pt>
                <c:pt idx="28">
                  <c:v>4425.070501275172</c:v>
                </c:pt>
                <c:pt idx="29">
                  <c:v>4290.676594466101</c:v>
                </c:pt>
                <c:pt idx="30">
                  <c:v>4212.205012085924</c:v>
                </c:pt>
                <c:pt idx="31">
                  <c:v>4147.781598141014</c:v>
                </c:pt>
                <c:pt idx="32">
                  <c:v>4123.448576452393</c:v>
                </c:pt>
                <c:pt idx="33">
                  <c:v>4130.942670028051</c:v>
                </c:pt>
                <c:pt idx="34">
                  <c:v>4073.734773104468</c:v>
                </c:pt>
                <c:pt idx="35">
                  <c:v>4057.840173294199</c:v>
                </c:pt>
                <c:pt idx="36">
                  <c:v>4064.67290913229</c:v>
                </c:pt>
                <c:pt idx="37">
                  <c:v>4022.296167347204</c:v>
                </c:pt>
                <c:pt idx="38">
                  <c:v>3985.51415941529</c:v>
                </c:pt>
                <c:pt idx="39">
                  <c:v>3991.712851350825</c:v>
                </c:pt>
                <c:pt idx="40">
                  <c:v>3961.143090369494</c:v>
                </c:pt>
                <c:pt idx="41">
                  <c:v>3968.536878948591</c:v>
                </c:pt>
                <c:pt idx="42">
                  <c:v>3921.82506988973</c:v>
                </c:pt>
                <c:pt idx="43">
                  <c:v>3872.955534443739</c:v>
                </c:pt>
                <c:pt idx="44">
                  <c:v>3837.07378040831</c:v>
                </c:pt>
                <c:pt idx="45">
                  <c:v>3802.032518903458</c:v>
                </c:pt>
                <c:pt idx="46">
                  <c:v>3783.556319869397</c:v>
                </c:pt>
                <c:pt idx="47">
                  <c:v>3779.510160002359</c:v>
                </c:pt>
                <c:pt idx="48">
                  <c:v>3780.296200671774</c:v>
                </c:pt>
                <c:pt idx="49">
                  <c:v>3749.095895558301</c:v>
                </c:pt>
                <c:pt idx="50">
                  <c:v>3738.582154677708</c:v>
                </c:pt>
                <c:pt idx="51">
                  <c:v>3739.18153247933</c:v>
                </c:pt>
                <c:pt idx="52">
                  <c:v>3713.538640150313</c:v>
                </c:pt>
                <c:pt idx="53">
                  <c:v>3693.573244133336</c:v>
                </c:pt>
                <c:pt idx="54">
                  <c:v>3685.85833053182</c:v>
                </c:pt>
                <c:pt idx="55">
                  <c:v>3686.17485408754</c:v>
                </c:pt>
                <c:pt idx="56">
                  <c:v>3668.841268080871</c:v>
                </c:pt>
                <c:pt idx="57">
                  <c:v>3650.55659978378</c:v>
                </c:pt>
                <c:pt idx="58">
                  <c:v>3625.515744861598</c:v>
                </c:pt>
                <c:pt idx="59">
                  <c:v>3605.784057928022</c:v>
                </c:pt>
                <c:pt idx="60">
                  <c:v>3594.143194751448</c:v>
                </c:pt>
                <c:pt idx="61">
                  <c:v>3588.595210467219</c:v>
                </c:pt>
                <c:pt idx="62">
                  <c:v>3588.83510377542</c:v>
                </c:pt>
                <c:pt idx="63">
                  <c:v>3570.613209559012</c:v>
                </c:pt>
                <c:pt idx="64">
                  <c:v>3562.104335230467</c:v>
                </c:pt>
                <c:pt idx="65">
                  <c:v>3556.378668415667</c:v>
                </c:pt>
                <c:pt idx="66">
                  <c:v>3556.646811976946</c:v>
                </c:pt>
                <c:pt idx="67">
                  <c:v>3538.844909639087</c:v>
                </c:pt>
                <c:pt idx="68">
                  <c:v>3529.546816567407</c:v>
                </c:pt>
                <c:pt idx="69">
                  <c:v>3522.852034428974</c:v>
                </c:pt>
                <c:pt idx="70">
                  <c:v>3523.508398327293</c:v>
                </c:pt>
                <c:pt idx="71">
                  <c:v>3512.551567229728</c:v>
                </c:pt>
                <c:pt idx="72">
                  <c:v>3501.844641305361</c:v>
                </c:pt>
                <c:pt idx="73">
                  <c:v>3487.137453276326</c:v>
                </c:pt>
                <c:pt idx="74">
                  <c:v>3478.191493910677</c:v>
                </c:pt>
                <c:pt idx="75">
                  <c:v>3470.26768261036</c:v>
                </c:pt>
                <c:pt idx="76">
                  <c:v>3468.600011423686</c:v>
                </c:pt>
                <c:pt idx="77">
                  <c:v>3468.180919022141</c:v>
                </c:pt>
                <c:pt idx="78">
                  <c:v>3456.322191824617</c:v>
                </c:pt>
                <c:pt idx="79">
                  <c:v>3448.066223650177</c:v>
                </c:pt>
                <c:pt idx="80">
                  <c:v>3443.087525940316</c:v>
                </c:pt>
                <c:pt idx="81">
                  <c:v>3432.54397009864</c:v>
                </c:pt>
                <c:pt idx="82">
                  <c:v>3425.851487310359</c:v>
                </c:pt>
                <c:pt idx="83">
                  <c:v>3422.166341746542</c:v>
                </c:pt>
                <c:pt idx="84">
                  <c:v>3418.6833430962</c:v>
                </c:pt>
                <c:pt idx="85">
                  <c:v>3418.513134377196</c:v>
                </c:pt>
                <c:pt idx="86">
                  <c:v>3410.558743200328</c:v>
                </c:pt>
                <c:pt idx="87">
                  <c:v>3401.036725115776</c:v>
                </c:pt>
                <c:pt idx="88">
                  <c:v>3396.543399392819</c:v>
                </c:pt>
                <c:pt idx="89">
                  <c:v>3390.078428534401</c:v>
                </c:pt>
                <c:pt idx="90">
                  <c:v>3384.194773739413</c:v>
                </c:pt>
                <c:pt idx="91">
                  <c:v>3379.994960307753</c:v>
                </c:pt>
                <c:pt idx="92">
                  <c:v>3373.548265207221</c:v>
                </c:pt>
                <c:pt idx="93">
                  <c:v>3367.202627229487</c:v>
                </c:pt>
                <c:pt idx="94">
                  <c:v>3364.20202197587</c:v>
                </c:pt>
                <c:pt idx="95">
                  <c:v>3357.184129718249</c:v>
                </c:pt>
                <c:pt idx="96">
                  <c:v>3352.939406565579</c:v>
                </c:pt>
                <c:pt idx="97">
                  <c:v>3349.870832732762</c:v>
                </c:pt>
                <c:pt idx="98">
                  <c:v>3348.426145882017</c:v>
                </c:pt>
                <c:pt idx="99">
                  <c:v>3348.469149547899</c:v>
                </c:pt>
                <c:pt idx="100">
                  <c:v>3343.247751619321</c:v>
                </c:pt>
                <c:pt idx="101">
                  <c:v>3336.990204008626</c:v>
                </c:pt>
                <c:pt idx="102">
                  <c:v>3334.811705074323</c:v>
                </c:pt>
                <c:pt idx="103">
                  <c:v>3334.878722923687</c:v>
                </c:pt>
                <c:pt idx="104">
                  <c:v>3329.733569983294</c:v>
                </c:pt>
                <c:pt idx="105">
                  <c:v>3325.521505026112</c:v>
                </c:pt>
                <c:pt idx="106">
                  <c:v>3321.088540088315</c:v>
                </c:pt>
                <c:pt idx="107">
                  <c:v>3316.570783408263</c:v>
                </c:pt>
                <c:pt idx="108">
                  <c:v>3312.400064244977</c:v>
                </c:pt>
                <c:pt idx="109">
                  <c:v>3309.747728667875</c:v>
                </c:pt>
                <c:pt idx="110">
                  <c:v>3304.84531388205</c:v>
                </c:pt>
                <c:pt idx="111">
                  <c:v>3301.237271023556</c:v>
                </c:pt>
                <c:pt idx="112">
                  <c:v>3297.657790832405</c:v>
                </c:pt>
                <c:pt idx="113">
                  <c:v>3295.824992736455</c:v>
                </c:pt>
                <c:pt idx="114">
                  <c:v>3293.375763611448</c:v>
                </c:pt>
                <c:pt idx="115">
                  <c:v>3290.033120818032</c:v>
                </c:pt>
                <c:pt idx="116">
                  <c:v>3286.388191400589</c:v>
                </c:pt>
                <c:pt idx="117">
                  <c:v>3283.844414617712</c:v>
                </c:pt>
                <c:pt idx="118">
                  <c:v>3280.464423755949</c:v>
                </c:pt>
                <c:pt idx="119">
                  <c:v>3277.316972593547</c:v>
                </c:pt>
                <c:pt idx="120">
                  <c:v>3275.240579916986</c:v>
                </c:pt>
                <c:pt idx="121">
                  <c:v>3272.008348389249</c:v>
                </c:pt>
                <c:pt idx="122">
                  <c:v>3268.752766602583</c:v>
                </c:pt>
                <c:pt idx="123">
                  <c:v>3267.316375279541</c:v>
                </c:pt>
                <c:pt idx="124">
                  <c:v>3263.841013728519</c:v>
                </c:pt>
                <c:pt idx="125">
                  <c:v>3261.409915733635</c:v>
                </c:pt>
                <c:pt idx="126">
                  <c:v>3258.930639610151</c:v>
                </c:pt>
                <c:pt idx="127">
                  <c:v>3257.01350742246</c:v>
                </c:pt>
                <c:pt idx="128">
                  <c:v>3255.506576126679</c:v>
                </c:pt>
                <c:pt idx="129">
                  <c:v>3252.925321528244</c:v>
                </c:pt>
                <c:pt idx="130">
                  <c:v>3250.021718524076</c:v>
                </c:pt>
                <c:pt idx="131">
                  <c:v>3248.139720416025</c:v>
                </c:pt>
                <c:pt idx="132">
                  <c:v>3245.739064885715</c:v>
                </c:pt>
                <c:pt idx="133">
                  <c:v>3243.596141912623</c:v>
                </c:pt>
                <c:pt idx="134">
                  <c:v>3241.186535670059</c:v>
                </c:pt>
                <c:pt idx="135">
                  <c:v>3238.987008840226</c:v>
                </c:pt>
                <c:pt idx="136">
                  <c:v>3237.069124210595</c:v>
                </c:pt>
                <c:pt idx="137">
                  <c:v>3235.792092045795</c:v>
                </c:pt>
                <c:pt idx="138">
                  <c:v>3233.364100324649</c:v>
                </c:pt>
                <c:pt idx="139">
                  <c:v>3231.29280650326</c:v>
                </c:pt>
                <c:pt idx="140">
                  <c:v>3229.145688716063</c:v>
                </c:pt>
                <c:pt idx="141">
                  <c:v>3228.074850779949</c:v>
                </c:pt>
                <c:pt idx="142">
                  <c:v>3226.557137766633</c:v>
                </c:pt>
                <c:pt idx="143">
                  <c:v>3224.668767825184</c:v>
                </c:pt>
                <c:pt idx="144">
                  <c:v>3222.607993241902</c:v>
                </c:pt>
                <c:pt idx="145">
                  <c:v>3221.082146987124</c:v>
                </c:pt>
                <c:pt idx="146">
                  <c:v>3219.118895159849</c:v>
                </c:pt>
                <c:pt idx="147">
                  <c:v>3217.299307855964</c:v>
                </c:pt>
                <c:pt idx="148">
                  <c:v>3216.349070300768</c:v>
                </c:pt>
                <c:pt idx="149">
                  <c:v>3214.593657365355</c:v>
                </c:pt>
                <c:pt idx="150">
                  <c:v>3212.754930777945</c:v>
                </c:pt>
                <c:pt idx="151">
                  <c:v>3212.099457000523</c:v>
                </c:pt>
                <c:pt idx="152">
                  <c:v>3210.136750562001</c:v>
                </c:pt>
                <c:pt idx="153">
                  <c:v>3208.719103901323</c:v>
                </c:pt>
                <c:pt idx="154">
                  <c:v>3207.291664905918</c:v>
                </c:pt>
                <c:pt idx="155">
                  <c:v>3206.060023170998</c:v>
                </c:pt>
                <c:pt idx="156">
                  <c:v>3205.24096938844</c:v>
                </c:pt>
                <c:pt idx="157">
                  <c:v>3203.74251011458</c:v>
                </c:pt>
                <c:pt idx="158">
                  <c:v>3202.019742642733</c:v>
                </c:pt>
                <c:pt idx="159">
                  <c:v>3200.876797507846</c:v>
                </c:pt>
                <c:pt idx="160">
                  <c:v>3199.475427870198</c:v>
                </c:pt>
                <c:pt idx="161">
                  <c:v>3198.239670352968</c:v>
                </c:pt>
                <c:pt idx="162">
                  <c:v>3196.63493012096</c:v>
                </c:pt>
                <c:pt idx="163">
                  <c:v>3195.386835758288</c:v>
                </c:pt>
                <c:pt idx="164">
                  <c:v>3194.398784089921</c:v>
                </c:pt>
                <c:pt idx="165">
                  <c:v>3193.626519558974</c:v>
                </c:pt>
                <c:pt idx="166">
                  <c:v>3192.258110524619</c:v>
                </c:pt>
                <c:pt idx="167">
                  <c:v>3190.989312165966</c:v>
                </c:pt>
                <c:pt idx="168">
                  <c:v>3189.627243847786</c:v>
                </c:pt>
                <c:pt idx="169">
                  <c:v>3189.071864816238</c:v>
                </c:pt>
                <c:pt idx="170">
                  <c:v>3188.105309634614</c:v>
                </c:pt>
                <c:pt idx="171">
                  <c:v>3187.022534566739</c:v>
                </c:pt>
                <c:pt idx="172">
                  <c:v>3185.820242192811</c:v>
                </c:pt>
                <c:pt idx="173">
                  <c:v>3184.887357320939</c:v>
                </c:pt>
                <c:pt idx="174">
                  <c:v>3183.665068409921</c:v>
                </c:pt>
                <c:pt idx="175">
                  <c:v>3182.504219886367</c:v>
                </c:pt>
                <c:pt idx="176">
                  <c:v>3182.177281764958</c:v>
                </c:pt>
                <c:pt idx="177">
                  <c:v>3181.148624091752</c:v>
                </c:pt>
                <c:pt idx="178">
                  <c:v>3179.975097941167</c:v>
                </c:pt>
                <c:pt idx="179">
                  <c:v>3179.711889650679</c:v>
                </c:pt>
                <c:pt idx="180">
                  <c:v>3179.615892355544</c:v>
                </c:pt>
                <c:pt idx="181">
                  <c:v>3178.493156912573</c:v>
                </c:pt>
                <c:pt idx="182">
                  <c:v>3177.678812143607</c:v>
                </c:pt>
                <c:pt idx="183">
                  <c:v>3176.813841744571</c:v>
                </c:pt>
                <c:pt idx="184">
                  <c:v>3176.415584291715</c:v>
                </c:pt>
                <c:pt idx="185">
                  <c:v>3175.516115420205</c:v>
                </c:pt>
                <c:pt idx="186">
                  <c:v>3174.435944127637</c:v>
                </c:pt>
                <c:pt idx="187">
                  <c:v>3173.728072675637</c:v>
                </c:pt>
                <c:pt idx="188">
                  <c:v>3172.899810437543</c:v>
                </c:pt>
                <c:pt idx="189">
                  <c:v>3172.199723484077</c:v>
                </c:pt>
                <c:pt idx="190">
                  <c:v>3170.976973257882</c:v>
                </c:pt>
                <c:pt idx="191">
                  <c:v>3170.279065464918</c:v>
                </c:pt>
                <c:pt idx="192">
                  <c:v>3169.880754990323</c:v>
                </c:pt>
                <c:pt idx="193">
                  <c:v>3169.374253571429</c:v>
                </c:pt>
                <c:pt idx="194">
                  <c:v>3169.481887419362</c:v>
                </c:pt>
                <c:pt idx="195">
                  <c:v>3168.534856184506</c:v>
                </c:pt>
                <c:pt idx="196">
                  <c:v>3167.633064387249</c:v>
                </c:pt>
                <c:pt idx="197">
                  <c:v>3167.415297808167</c:v>
                </c:pt>
                <c:pt idx="198">
                  <c:v>3166.741303358264</c:v>
                </c:pt>
                <c:pt idx="199">
                  <c:v>3166.128230173961</c:v>
                </c:pt>
                <c:pt idx="200">
                  <c:v>3165.45339286207</c:v>
                </c:pt>
                <c:pt idx="201">
                  <c:v>3164.874649899205</c:v>
                </c:pt>
                <c:pt idx="202">
                  <c:v>3164.09110362188</c:v>
                </c:pt>
                <c:pt idx="203">
                  <c:v>3163.307391420691</c:v>
                </c:pt>
                <c:pt idx="204">
                  <c:v>3163.440990070653</c:v>
                </c:pt>
                <c:pt idx="205">
                  <c:v>3162.880801779747</c:v>
                </c:pt>
                <c:pt idx="206">
                  <c:v>3162.105356139461</c:v>
                </c:pt>
                <c:pt idx="207">
                  <c:v>3162.120025548594</c:v>
                </c:pt>
                <c:pt idx="208">
                  <c:v>3162.040059774698</c:v>
                </c:pt>
                <c:pt idx="209">
                  <c:v>3161.458348267864</c:v>
                </c:pt>
                <c:pt idx="210">
                  <c:v>3161.149382731357</c:v>
                </c:pt>
                <c:pt idx="211">
                  <c:v>3160.567123011601</c:v>
                </c:pt>
                <c:pt idx="212">
                  <c:v>3160.539974324722</c:v>
                </c:pt>
                <c:pt idx="213">
                  <c:v>3160.115992297675</c:v>
                </c:pt>
                <c:pt idx="214">
                  <c:v>3159.536433169869</c:v>
                </c:pt>
                <c:pt idx="215">
                  <c:v>3159.200143296147</c:v>
                </c:pt>
                <c:pt idx="216">
                  <c:v>3158.855113354708</c:v>
                </c:pt>
                <c:pt idx="217">
                  <c:v>3158.628043944127</c:v>
                </c:pt>
                <c:pt idx="218">
                  <c:v>3157.66282721811</c:v>
                </c:pt>
                <c:pt idx="219">
                  <c:v>3157.368775436465</c:v>
                </c:pt>
                <c:pt idx="220">
                  <c:v>3157.427400583785</c:v>
                </c:pt>
                <c:pt idx="221">
                  <c:v>3157.08072258052</c:v>
                </c:pt>
                <c:pt idx="222">
                  <c:v>3156.952956653361</c:v>
                </c:pt>
                <c:pt idx="223">
                  <c:v>3156.659077885627</c:v>
                </c:pt>
                <c:pt idx="224">
                  <c:v>3156.155892968201</c:v>
                </c:pt>
                <c:pt idx="225">
                  <c:v>3156.258455824463</c:v>
                </c:pt>
                <c:pt idx="226">
                  <c:v>3155.818357420384</c:v>
                </c:pt>
                <c:pt idx="227">
                  <c:v>3155.60029074397</c:v>
                </c:pt>
                <c:pt idx="228">
                  <c:v>3155.414261806824</c:v>
                </c:pt>
                <c:pt idx="229">
                  <c:v>3155.191630987704</c:v>
                </c:pt>
                <c:pt idx="230">
                  <c:v>3154.815661313458</c:v>
                </c:pt>
                <c:pt idx="231">
                  <c:v>3154.356912655961</c:v>
                </c:pt>
                <c:pt idx="232">
                  <c:v>3154.895405429556</c:v>
                </c:pt>
                <c:pt idx="233">
                  <c:v>3154.691583937018</c:v>
                </c:pt>
                <c:pt idx="234">
                  <c:v>3154.168022428044</c:v>
                </c:pt>
                <c:pt idx="235">
                  <c:v>3154.345363968731</c:v>
                </c:pt>
                <c:pt idx="236">
                  <c:v>3154.228966126943</c:v>
                </c:pt>
                <c:pt idx="237">
                  <c:v>3154.035590164591</c:v>
                </c:pt>
                <c:pt idx="238">
                  <c:v>3154.062642643105</c:v>
                </c:pt>
                <c:pt idx="239">
                  <c:v>3153.650158453606</c:v>
                </c:pt>
                <c:pt idx="240">
                  <c:v>3153.841030437843</c:v>
                </c:pt>
                <c:pt idx="241">
                  <c:v>3153.871815067246</c:v>
                </c:pt>
                <c:pt idx="242">
                  <c:v>3153.56489743009</c:v>
                </c:pt>
                <c:pt idx="243">
                  <c:v>3153.438004702423</c:v>
                </c:pt>
                <c:pt idx="244">
                  <c:v>3153.381544677481</c:v>
                </c:pt>
                <c:pt idx="245">
                  <c:v>3153.476358037684</c:v>
                </c:pt>
                <c:pt idx="246">
                  <c:v>3152.606893712683</c:v>
                </c:pt>
                <c:pt idx="247">
                  <c:v>3152.439074823127</c:v>
                </c:pt>
                <c:pt idx="248">
                  <c:v>3152.681645745225</c:v>
                </c:pt>
                <c:pt idx="249">
                  <c:v>3152.398896781934</c:v>
                </c:pt>
                <c:pt idx="250">
                  <c:v>3152.233523961557</c:v>
                </c:pt>
                <c:pt idx="251">
                  <c:v>3152.021779932552</c:v>
                </c:pt>
                <c:pt idx="252">
                  <c:v>3151.541626347912</c:v>
                </c:pt>
                <c:pt idx="253">
                  <c:v>3151.700731535481</c:v>
                </c:pt>
                <c:pt idx="254">
                  <c:v>3151.728485658389</c:v>
                </c:pt>
                <c:pt idx="255">
                  <c:v>3151.288692723156</c:v>
                </c:pt>
                <c:pt idx="256">
                  <c:v>3151.308588117475</c:v>
                </c:pt>
                <c:pt idx="257">
                  <c:v>3151.094522225274</c:v>
                </c:pt>
                <c:pt idx="258">
                  <c:v>3150.795043663004</c:v>
                </c:pt>
                <c:pt idx="259">
                  <c:v>3150.679041926198</c:v>
                </c:pt>
                <c:pt idx="260">
                  <c:v>3151.342895800507</c:v>
                </c:pt>
                <c:pt idx="261">
                  <c:v>3151.259286700681</c:v>
                </c:pt>
                <c:pt idx="262">
                  <c:v>3150.922932317039</c:v>
                </c:pt>
                <c:pt idx="263">
                  <c:v>3150.990297948303</c:v>
                </c:pt>
                <c:pt idx="264">
                  <c:v>3151.302702883937</c:v>
                </c:pt>
                <c:pt idx="265">
                  <c:v>3151.427456828775</c:v>
                </c:pt>
                <c:pt idx="266">
                  <c:v>3151.51479108992</c:v>
                </c:pt>
                <c:pt idx="267">
                  <c:v>3151.58952406238</c:v>
                </c:pt>
                <c:pt idx="268">
                  <c:v>3151.354962033646</c:v>
                </c:pt>
                <c:pt idx="269">
                  <c:v>3151.032787209337</c:v>
                </c:pt>
                <c:pt idx="270">
                  <c:v>3150.97098816612</c:v>
                </c:pt>
                <c:pt idx="271">
                  <c:v>3151.075208519399</c:v>
                </c:pt>
                <c:pt idx="272">
                  <c:v>3151.193530333638</c:v>
                </c:pt>
                <c:pt idx="273">
                  <c:v>3151.207236420917</c:v>
                </c:pt>
                <c:pt idx="274">
                  <c:v>3151.357962905531</c:v>
                </c:pt>
                <c:pt idx="275">
                  <c:v>3151.171439647446</c:v>
                </c:pt>
                <c:pt idx="276">
                  <c:v>3151.06635620354</c:v>
                </c:pt>
                <c:pt idx="277">
                  <c:v>3150.856581113918</c:v>
                </c:pt>
                <c:pt idx="278">
                  <c:v>3150.896860568731</c:v>
                </c:pt>
                <c:pt idx="279">
                  <c:v>3150.803184530274</c:v>
                </c:pt>
                <c:pt idx="280">
                  <c:v>3150.868275466642</c:v>
                </c:pt>
                <c:pt idx="281">
                  <c:v>3151.049085917186</c:v>
                </c:pt>
                <c:pt idx="282">
                  <c:v>3151.182579338438</c:v>
                </c:pt>
                <c:pt idx="283">
                  <c:v>3151.097009034896</c:v>
                </c:pt>
                <c:pt idx="284">
                  <c:v>3151.203194826794</c:v>
                </c:pt>
                <c:pt idx="285">
                  <c:v>3151.116651896704</c:v>
                </c:pt>
                <c:pt idx="286">
                  <c:v>3151.133872567641</c:v>
                </c:pt>
                <c:pt idx="287">
                  <c:v>3151.21822406264</c:v>
                </c:pt>
                <c:pt idx="288">
                  <c:v>3151.046670596216</c:v>
                </c:pt>
                <c:pt idx="289">
                  <c:v>3151.025035021207</c:v>
                </c:pt>
                <c:pt idx="290">
                  <c:v>3150.767906498958</c:v>
                </c:pt>
                <c:pt idx="291">
                  <c:v>3151.087255081115</c:v>
                </c:pt>
                <c:pt idx="292">
                  <c:v>3151.339779855892</c:v>
                </c:pt>
                <c:pt idx="293">
                  <c:v>3151.175357104778</c:v>
                </c:pt>
                <c:pt idx="294">
                  <c:v>3151.069998512275</c:v>
                </c:pt>
                <c:pt idx="295">
                  <c:v>3150.946577222154</c:v>
                </c:pt>
                <c:pt idx="296">
                  <c:v>3151.190972152622</c:v>
                </c:pt>
                <c:pt idx="297">
                  <c:v>3151.230588954564</c:v>
                </c:pt>
                <c:pt idx="298">
                  <c:v>3151.222214548653</c:v>
                </c:pt>
                <c:pt idx="299">
                  <c:v>3151.269171286388</c:v>
                </c:pt>
                <c:pt idx="300">
                  <c:v>3151.136110027979</c:v>
                </c:pt>
                <c:pt idx="301">
                  <c:v>3151.260559083592</c:v>
                </c:pt>
                <c:pt idx="302">
                  <c:v>3151.264039538312</c:v>
                </c:pt>
                <c:pt idx="303">
                  <c:v>3151.244566569865</c:v>
                </c:pt>
                <c:pt idx="304">
                  <c:v>3151.080512960203</c:v>
                </c:pt>
                <c:pt idx="305">
                  <c:v>3151.055955583704</c:v>
                </c:pt>
                <c:pt idx="306">
                  <c:v>3151.033773332271</c:v>
                </c:pt>
                <c:pt idx="307">
                  <c:v>3150.996407497212</c:v>
                </c:pt>
                <c:pt idx="308">
                  <c:v>3151.030168781987</c:v>
                </c:pt>
                <c:pt idx="309">
                  <c:v>3150.88539333143</c:v>
                </c:pt>
                <c:pt idx="310">
                  <c:v>3150.842868738027</c:v>
                </c:pt>
                <c:pt idx="311">
                  <c:v>3150.846850015955</c:v>
                </c:pt>
                <c:pt idx="312">
                  <c:v>3150.935067873502</c:v>
                </c:pt>
                <c:pt idx="313">
                  <c:v>3150.902752152568</c:v>
                </c:pt>
                <c:pt idx="314">
                  <c:v>3150.898996199103</c:v>
                </c:pt>
                <c:pt idx="315">
                  <c:v>3150.758578886034</c:v>
                </c:pt>
                <c:pt idx="316">
                  <c:v>3150.83539311399</c:v>
                </c:pt>
                <c:pt idx="317">
                  <c:v>3150.847735931872</c:v>
                </c:pt>
                <c:pt idx="318">
                  <c:v>3150.825624121327</c:v>
                </c:pt>
                <c:pt idx="319">
                  <c:v>3150.898306021051</c:v>
                </c:pt>
                <c:pt idx="320">
                  <c:v>3150.841423149864</c:v>
                </c:pt>
                <c:pt idx="321">
                  <c:v>3150.7239298273</c:v>
                </c:pt>
                <c:pt idx="322">
                  <c:v>3150.795503438754</c:v>
                </c:pt>
                <c:pt idx="323">
                  <c:v>3150.791142440949</c:v>
                </c:pt>
                <c:pt idx="324">
                  <c:v>3150.734791334154</c:v>
                </c:pt>
                <c:pt idx="325">
                  <c:v>3150.818241632707</c:v>
                </c:pt>
                <c:pt idx="326">
                  <c:v>3150.848667565365</c:v>
                </c:pt>
                <c:pt idx="327">
                  <c:v>3150.785748200438</c:v>
                </c:pt>
                <c:pt idx="328">
                  <c:v>3150.736136776713</c:v>
                </c:pt>
                <c:pt idx="329">
                  <c:v>3150.756820354698</c:v>
                </c:pt>
                <c:pt idx="330">
                  <c:v>3150.771022854974</c:v>
                </c:pt>
                <c:pt idx="331">
                  <c:v>3150.796917104741</c:v>
                </c:pt>
                <c:pt idx="332">
                  <c:v>3150.737344219987</c:v>
                </c:pt>
                <c:pt idx="333">
                  <c:v>3150.831636138334</c:v>
                </c:pt>
                <c:pt idx="334">
                  <c:v>3150.786270750219</c:v>
                </c:pt>
                <c:pt idx="335">
                  <c:v>3150.760221895626</c:v>
                </c:pt>
                <c:pt idx="336">
                  <c:v>3150.773053573104</c:v>
                </c:pt>
                <c:pt idx="337">
                  <c:v>3150.718760803423</c:v>
                </c:pt>
                <c:pt idx="338">
                  <c:v>3150.694698445059</c:v>
                </c:pt>
                <c:pt idx="339">
                  <c:v>3150.763228838435</c:v>
                </c:pt>
                <c:pt idx="340">
                  <c:v>3150.72532552872</c:v>
                </c:pt>
                <c:pt idx="341">
                  <c:v>3150.762276341954</c:v>
                </c:pt>
                <c:pt idx="342">
                  <c:v>3150.725687160094</c:v>
                </c:pt>
                <c:pt idx="343">
                  <c:v>3150.776970182164</c:v>
                </c:pt>
                <c:pt idx="344">
                  <c:v>3150.7171159844</c:v>
                </c:pt>
                <c:pt idx="345">
                  <c:v>3150.675149311901</c:v>
                </c:pt>
                <c:pt idx="346">
                  <c:v>3150.689178795237</c:v>
                </c:pt>
                <c:pt idx="347">
                  <c:v>3150.677809772442</c:v>
                </c:pt>
                <c:pt idx="348">
                  <c:v>3150.653967307101</c:v>
                </c:pt>
                <c:pt idx="349">
                  <c:v>3150.650164173786</c:v>
                </c:pt>
                <c:pt idx="350">
                  <c:v>3150.683138558486</c:v>
                </c:pt>
                <c:pt idx="351">
                  <c:v>3150.680775817566</c:v>
                </c:pt>
                <c:pt idx="352">
                  <c:v>3150.709492976928</c:v>
                </c:pt>
                <c:pt idx="353">
                  <c:v>3150.701440185354</c:v>
                </c:pt>
                <c:pt idx="354">
                  <c:v>3150.736724270957</c:v>
                </c:pt>
                <c:pt idx="355">
                  <c:v>3150.736716123271</c:v>
                </c:pt>
                <c:pt idx="356">
                  <c:v>3150.764330908106</c:v>
                </c:pt>
                <c:pt idx="357">
                  <c:v>3150.750431730036</c:v>
                </c:pt>
                <c:pt idx="358">
                  <c:v>3150.751494192232</c:v>
                </c:pt>
                <c:pt idx="359">
                  <c:v>3150.740195789796</c:v>
                </c:pt>
                <c:pt idx="360">
                  <c:v>3150.754800637548</c:v>
                </c:pt>
                <c:pt idx="361">
                  <c:v>3150.729858280667</c:v>
                </c:pt>
                <c:pt idx="362">
                  <c:v>3150.796359618824</c:v>
                </c:pt>
                <c:pt idx="363">
                  <c:v>3150.75507968238</c:v>
                </c:pt>
                <c:pt idx="364">
                  <c:v>3150.768710925555</c:v>
                </c:pt>
                <c:pt idx="365">
                  <c:v>3150.749933177664</c:v>
                </c:pt>
                <c:pt idx="366">
                  <c:v>3150.727929798092</c:v>
                </c:pt>
                <c:pt idx="367">
                  <c:v>3150.725597996206</c:v>
                </c:pt>
                <c:pt idx="368">
                  <c:v>3150.705586766805</c:v>
                </c:pt>
                <c:pt idx="369">
                  <c:v>3150.713827386621</c:v>
                </c:pt>
                <c:pt idx="370">
                  <c:v>3150.732683340406</c:v>
                </c:pt>
                <c:pt idx="371">
                  <c:v>3150.709166689057</c:v>
                </c:pt>
                <c:pt idx="372">
                  <c:v>3150.661590444901</c:v>
                </c:pt>
                <c:pt idx="373">
                  <c:v>3150.700553391139</c:v>
                </c:pt>
                <c:pt idx="374">
                  <c:v>3150.706142101597</c:v>
                </c:pt>
                <c:pt idx="375">
                  <c:v>3150.72594746095</c:v>
                </c:pt>
                <c:pt idx="376">
                  <c:v>3150.727356876801</c:v>
                </c:pt>
                <c:pt idx="377">
                  <c:v>3150.740022558465</c:v>
                </c:pt>
                <c:pt idx="378">
                  <c:v>3150.732918438801</c:v>
                </c:pt>
                <c:pt idx="379">
                  <c:v>3150.718067516746</c:v>
                </c:pt>
                <c:pt idx="380">
                  <c:v>3150.720198184155</c:v>
                </c:pt>
                <c:pt idx="381">
                  <c:v>3150.72707870413</c:v>
                </c:pt>
                <c:pt idx="382">
                  <c:v>3150.733833161843</c:v>
                </c:pt>
                <c:pt idx="383">
                  <c:v>3150.716787504556</c:v>
                </c:pt>
                <c:pt idx="384">
                  <c:v>3150.729303548884</c:v>
                </c:pt>
                <c:pt idx="385">
                  <c:v>3150.724862873156</c:v>
                </c:pt>
                <c:pt idx="386">
                  <c:v>3150.731600158366</c:v>
                </c:pt>
                <c:pt idx="387">
                  <c:v>3150.73227142527</c:v>
                </c:pt>
                <c:pt idx="388">
                  <c:v>3150.735356122979</c:v>
                </c:pt>
                <c:pt idx="389">
                  <c:v>3150.720342320418</c:v>
                </c:pt>
                <c:pt idx="390">
                  <c:v>3150.726352038658</c:v>
                </c:pt>
                <c:pt idx="391">
                  <c:v>3150.72661128275</c:v>
                </c:pt>
                <c:pt idx="392">
                  <c:v>3150.737073556172</c:v>
                </c:pt>
                <c:pt idx="393">
                  <c:v>3150.726589260168</c:v>
                </c:pt>
                <c:pt idx="394">
                  <c:v>3150.730930611418</c:v>
                </c:pt>
                <c:pt idx="395">
                  <c:v>3150.725098876596</c:v>
                </c:pt>
                <c:pt idx="396">
                  <c:v>3150.732917927039</c:v>
                </c:pt>
                <c:pt idx="397">
                  <c:v>3150.736491421154</c:v>
                </c:pt>
                <c:pt idx="398">
                  <c:v>3150.710849897024</c:v>
                </c:pt>
                <c:pt idx="399">
                  <c:v>3150.716273642142</c:v>
                </c:pt>
                <c:pt idx="400">
                  <c:v>3150.723557726333</c:v>
                </c:pt>
                <c:pt idx="401">
                  <c:v>3150.719142492536</c:v>
                </c:pt>
                <c:pt idx="402">
                  <c:v>3150.723532006102</c:v>
                </c:pt>
                <c:pt idx="403">
                  <c:v>3150.721285953307</c:v>
                </c:pt>
                <c:pt idx="404">
                  <c:v>3150.721285090367</c:v>
                </c:pt>
                <c:pt idx="405">
                  <c:v>3150.727537790841</c:v>
                </c:pt>
                <c:pt idx="406">
                  <c:v>3150.729981706103</c:v>
                </c:pt>
                <c:pt idx="407">
                  <c:v>3150.723116661164</c:v>
                </c:pt>
                <c:pt idx="408">
                  <c:v>3150.726592611325</c:v>
                </c:pt>
                <c:pt idx="409">
                  <c:v>3150.72099014132</c:v>
                </c:pt>
                <c:pt idx="410">
                  <c:v>3150.71798727506</c:v>
                </c:pt>
                <c:pt idx="411">
                  <c:v>3150.723291514936</c:v>
                </c:pt>
                <c:pt idx="412">
                  <c:v>3150.719440086619</c:v>
                </c:pt>
                <c:pt idx="413">
                  <c:v>3150.724019512294</c:v>
                </c:pt>
                <c:pt idx="414">
                  <c:v>3150.725995526532</c:v>
                </c:pt>
                <c:pt idx="415">
                  <c:v>3150.720380894102</c:v>
                </c:pt>
                <c:pt idx="416">
                  <c:v>3150.724803394006</c:v>
                </c:pt>
                <c:pt idx="417">
                  <c:v>3150.721301886772</c:v>
                </c:pt>
                <c:pt idx="418">
                  <c:v>3150.722229921277</c:v>
                </c:pt>
                <c:pt idx="419">
                  <c:v>3150.720564338946</c:v>
                </c:pt>
                <c:pt idx="420">
                  <c:v>3150.719357251631</c:v>
                </c:pt>
                <c:pt idx="421">
                  <c:v>3150.720061267982</c:v>
                </c:pt>
                <c:pt idx="422">
                  <c:v>3150.716706027476</c:v>
                </c:pt>
                <c:pt idx="423">
                  <c:v>3150.71790649302</c:v>
                </c:pt>
                <c:pt idx="424">
                  <c:v>3150.717597497057</c:v>
                </c:pt>
                <c:pt idx="425">
                  <c:v>3150.715142291901</c:v>
                </c:pt>
                <c:pt idx="426">
                  <c:v>3150.714069125162</c:v>
                </c:pt>
                <c:pt idx="427">
                  <c:v>3150.709280326812</c:v>
                </c:pt>
                <c:pt idx="428">
                  <c:v>3150.71135840249</c:v>
                </c:pt>
                <c:pt idx="429">
                  <c:v>3150.714899650529</c:v>
                </c:pt>
                <c:pt idx="430">
                  <c:v>3150.713507107858</c:v>
                </c:pt>
                <c:pt idx="431">
                  <c:v>3150.715654941466</c:v>
                </c:pt>
                <c:pt idx="432">
                  <c:v>3150.714153252868</c:v>
                </c:pt>
                <c:pt idx="433">
                  <c:v>3150.714503907808</c:v>
                </c:pt>
                <c:pt idx="434">
                  <c:v>3150.713225110825</c:v>
                </c:pt>
                <c:pt idx="435">
                  <c:v>3150.710815143797</c:v>
                </c:pt>
                <c:pt idx="436">
                  <c:v>3150.715044991804</c:v>
                </c:pt>
                <c:pt idx="437">
                  <c:v>3150.712501099161</c:v>
                </c:pt>
                <c:pt idx="438">
                  <c:v>3150.712400389104</c:v>
                </c:pt>
                <c:pt idx="439">
                  <c:v>3150.712061488551</c:v>
                </c:pt>
                <c:pt idx="440">
                  <c:v>3150.712497962615</c:v>
                </c:pt>
                <c:pt idx="441">
                  <c:v>3150.711884700401</c:v>
                </c:pt>
                <c:pt idx="442">
                  <c:v>3150.71330533051</c:v>
                </c:pt>
                <c:pt idx="443">
                  <c:v>3150.714337618161</c:v>
                </c:pt>
                <c:pt idx="444">
                  <c:v>3150.712438367099</c:v>
                </c:pt>
                <c:pt idx="445">
                  <c:v>3150.712931517416</c:v>
                </c:pt>
                <c:pt idx="446">
                  <c:v>3150.711737827954</c:v>
                </c:pt>
                <c:pt idx="447">
                  <c:v>3150.711199615736</c:v>
                </c:pt>
                <c:pt idx="448">
                  <c:v>3150.708332522653</c:v>
                </c:pt>
                <c:pt idx="449">
                  <c:v>3150.708286136</c:v>
                </c:pt>
                <c:pt idx="450">
                  <c:v>3150.708873740427</c:v>
                </c:pt>
                <c:pt idx="451">
                  <c:v>3150.708316403724</c:v>
                </c:pt>
                <c:pt idx="452">
                  <c:v>3150.709918244439</c:v>
                </c:pt>
                <c:pt idx="453">
                  <c:v>3150.710218884296</c:v>
                </c:pt>
                <c:pt idx="454">
                  <c:v>3150.709093867002</c:v>
                </c:pt>
                <c:pt idx="455">
                  <c:v>3150.710614280115</c:v>
                </c:pt>
                <c:pt idx="456">
                  <c:v>3150.709518000881</c:v>
                </c:pt>
                <c:pt idx="457">
                  <c:v>3150.710278635177</c:v>
                </c:pt>
                <c:pt idx="458">
                  <c:v>3150.710050816798</c:v>
                </c:pt>
                <c:pt idx="459">
                  <c:v>3150.707265667828</c:v>
                </c:pt>
                <c:pt idx="460">
                  <c:v>3150.710029076473</c:v>
                </c:pt>
                <c:pt idx="461">
                  <c:v>3150.710224543981</c:v>
                </c:pt>
                <c:pt idx="462">
                  <c:v>3150.709914651276</c:v>
                </c:pt>
                <c:pt idx="463">
                  <c:v>3150.709147945714</c:v>
                </c:pt>
                <c:pt idx="464">
                  <c:v>3150.709532634409</c:v>
                </c:pt>
                <c:pt idx="465">
                  <c:v>3150.711121011654</c:v>
                </c:pt>
                <c:pt idx="466">
                  <c:v>3150.709836187778</c:v>
                </c:pt>
                <c:pt idx="467">
                  <c:v>3150.710721559236</c:v>
                </c:pt>
                <c:pt idx="468">
                  <c:v>3150.710195026476</c:v>
                </c:pt>
                <c:pt idx="469">
                  <c:v>3150.710471179027</c:v>
                </c:pt>
                <c:pt idx="470">
                  <c:v>3150.710673832717</c:v>
                </c:pt>
                <c:pt idx="471">
                  <c:v>3150.710613172696</c:v>
                </c:pt>
                <c:pt idx="472">
                  <c:v>3150.709045608396</c:v>
                </c:pt>
                <c:pt idx="473">
                  <c:v>3150.708986624424</c:v>
                </c:pt>
                <c:pt idx="474">
                  <c:v>3150.709003894538</c:v>
                </c:pt>
                <c:pt idx="475">
                  <c:v>3150.709017174203</c:v>
                </c:pt>
                <c:pt idx="476">
                  <c:v>3150.708380121607</c:v>
                </c:pt>
                <c:pt idx="477">
                  <c:v>3150.708365675561</c:v>
                </c:pt>
                <c:pt idx="478">
                  <c:v>3150.708031919498</c:v>
                </c:pt>
                <c:pt idx="479">
                  <c:v>3150.708222062214</c:v>
                </c:pt>
                <c:pt idx="480">
                  <c:v>3150.70747925634</c:v>
                </c:pt>
                <c:pt idx="481">
                  <c:v>3150.707342860736</c:v>
                </c:pt>
                <c:pt idx="482">
                  <c:v>3150.708756263384</c:v>
                </c:pt>
                <c:pt idx="483">
                  <c:v>3150.708535323584</c:v>
                </c:pt>
                <c:pt idx="484">
                  <c:v>3150.708391695284</c:v>
                </c:pt>
                <c:pt idx="485">
                  <c:v>3150.708214513672</c:v>
                </c:pt>
                <c:pt idx="486">
                  <c:v>3150.707919106884</c:v>
                </c:pt>
                <c:pt idx="487">
                  <c:v>3150.707718230206</c:v>
                </c:pt>
                <c:pt idx="488">
                  <c:v>3150.70827954233</c:v>
                </c:pt>
                <c:pt idx="489">
                  <c:v>3150.70877251726</c:v>
                </c:pt>
                <c:pt idx="490">
                  <c:v>3150.708916668428</c:v>
                </c:pt>
                <c:pt idx="491">
                  <c:v>3150.708969737122</c:v>
                </c:pt>
                <c:pt idx="492">
                  <c:v>3150.709102754223</c:v>
                </c:pt>
                <c:pt idx="493">
                  <c:v>3150.709391603736</c:v>
                </c:pt>
                <c:pt idx="494">
                  <c:v>3150.709451141012</c:v>
                </c:pt>
                <c:pt idx="495">
                  <c:v>3150.707954447512</c:v>
                </c:pt>
                <c:pt idx="496">
                  <c:v>3150.707627653171</c:v>
                </c:pt>
                <c:pt idx="497">
                  <c:v>3150.70745695991</c:v>
                </c:pt>
                <c:pt idx="498">
                  <c:v>3150.707740972502</c:v>
                </c:pt>
                <c:pt idx="499">
                  <c:v>3150.707979449313</c:v>
                </c:pt>
                <c:pt idx="500">
                  <c:v>3150.708117700937</c:v>
                </c:pt>
                <c:pt idx="501">
                  <c:v>3150.707569008803</c:v>
                </c:pt>
                <c:pt idx="502">
                  <c:v>3150.70883101911</c:v>
                </c:pt>
                <c:pt idx="503">
                  <c:v>3150.707534099134</c:v>
                </c:pt>
                <c:pt idx="504">
                  <c:v>3150.707107400146</c:v>
                </c:pt>
                <c:pt idx="505">
                  <c:v>3150.707652939638</c:v>
                </c:pt>
                <c:pt idx="506">
                  <c:v>3150.707656528215</c:v>
                </c:pt>
                <c:pt idx="507">
                  <c:v>3150.707143165499</c:v>
                </c:pt>
                <c:pt idx="508">
                  <c:v>3150.707318567552</c:v>
                </c:pt>
                <c:pt idx="509">
                  <c:v>3150.707499658309</c:v>
                </c:pt>
                <c:pt idx="510">
                  <c:v>3150.707941816015</c:v>
                </c:pt>
                <c:pt idx="511">
                  <c:v>3150.707422252961</c:v>
                </c:pt>
                <c:pt idx="512">
                  <c:v>3150.706943051159</c:v>
                </c:pt>
                <c:pt idx="513">
                  <c:v>3150.707134552078</c:v>
                </c:pt>
                <c:pt idx="514">
                  <c:v>3150.707460898182</c:v>
                </c:pt>
                <c:pt idx="515">
                  <c:v>3150.707286939105</c:v>
                </c:pt>
                <c:pt idx="516">
                  <c:v>3150.707375665033</c:v>
                </c:pt>
                <c:pt idx="517">
                  <c:v>3150.707310474301</c:v>
                </c:pt>
                <c:pt idx="518">
                  <c:v>3150.707052473048</c:v>
                </c:pt>
                <c:pt idx="519">
                  <c:v>3150.707082354085</c:v>
                </c:pt>
                <c:pt idx="520">
                  <c:v>3150.707158807384</c:v>
                </c:pt>
                <c:pt idx="521">
                  <c:v>3150.706984747906</c:v>
                </c:pt>
                <c:pt idx="522">
                  <c:v>3150.707058350036</c:v>
                </c:pt>
                <c:pt idx="523">
                  <c:v>3150.707205494097</c:v>
                </c:pt>
                <c:pt idx="524">
                  <c:v>3150.707055614342</c:v>
                </c:pt>
                <c:pt idx="525">
                  <c:v>3150.707301922642</c:v>
                </c:pt>
                <c:pt idx="526">
                  <c:v>3150.707387456263</c:v>
                </c:pt>
                <c:pt idx="527">
                  <c:v>3150.707044954378</c:v>
                </c:pt>
                <c:pt idx="528">
                  <c:v>3150.707005044893</c:v>
                </c:pt>
                <c:pt idx="529">
                  <c:v>3150.707072420388</c:v>
                </c:pt>
                <c:pt idx="530">
                  <c:v>3150.706988213354</c:v>
                </c:pt>
                <c:pt idx="531">
                  <c:v>3150.707340451956</c:v>
                </c:pt>
                <c:pt idx="532">
                  <c:v>3150.707077213889</c:v>
                </c:pt>
                <c:pt idx="533">
                  <c:v>3150.706773611771</c:v>
                </c:pt>
                <c:pt idx="534">
                  <c:v>3150.707085856634</c:v>
                </c:pt>
                <c:pt idx="535">
                  <c:v>3150.707223931176</c:v>
                </c:pt>
                <c:pt idx="536">
                  <c:v>3150.707290210585</c:v>
                </c:pt>
                <c:pt idx="537">
                  <c:v>3150.70722179975</c:v>
                </c:pt>
                <c:pt idx="538">
                  <c:v>3150.7072671674</c:v>
                </c:pt>
                <c:pt idx="539">
                  <c:v>3150.707131920735</c:v>
                </c:pt>
                <c:pt idx="540">
                  <c:v>3150.707004413259</c:v>
                </c:pt>
                <c:pt idx="541">
                  <c:v>3150.707419969238</c:v>
                </c:pt>
                <c:pt idx="542">
                  <c:v>3150.707111706208</c:v>
                </c:pt>
                <c:pt idx="543">
                  <c:v>3150.707286718748</c:v>
                </c:pt>
                <c:pt idx="544">
                  <c:v>3150.70713752863</c:v>
                </c:pt>
                <c:pt idx="545">
                  <c:v>3150.707201535092</c:v>
                </c:pt>
                <c:pt idx="546">
                  <c:v>3150.707058291779</c:v>
                </c:pt>
                <c:pt idx="547">
                  <c:v>3150.707003749934</c:v>
                </c:pt>
                <c:pt idx="548">
                  <c:v>3150.707048887831</c:v>
                </c:pt>
                <c:pt idx="549">
                  <c:v>3150.707073797166</c:v>
                </c:pt>
                <c:pt idx="550">
                  <c:v>3150.707034431268</c:v>
                </c:pt>
                <c:pt idx="551">
                  <c:v>3150.707025495856</c:v>
                </c:pt>
                <c:pt idx="552">
                  <c:v>3150.707068182476</c:v>
                </c:pt>
                <c:pt idx="553">
                  <c:v>3150.707083384691</c:v>
                </c:pt>
                <c:pt idx="554">
                  <c:v>3150.707177383638</c:v>
                </c:pt>
                <c:pt idx="555">
                  <c:v>3150.707231149906</c:v>
                </c:pt>
                <c:pt idx="556">
                  <c:v>3150.70729663252</c:v>
                </c:pt>
                <c:pt idx="557">
                  <c:v>3150.707285610833</c:v>
                </c:pt>
                <c:pt idx="558">
                  <c:v>3150.707201348565</c:v>
                </c:pt>
                <c:pt idx="559">
                  <c:v>3150.707139917161</c:v>
                </c:pt>
                <c:pt idx="560">
                  <c:v>3150.707293241879</c:v>
                </c:pt>
                <c:pt idx="561">
                  <c:v>3150.707250228843</c:v>
                </c:pt>
                <c:pt idx="562">
                  <c:v>3150.707183238761</c:v>
                </c:pt>
                <c:pt idx="563">
                  <c:v>3150.707246567773</c:v>
                </c:pt>
                <c:pt idx="564">
                  <c:v>3150.707321961204</c:v>
                </c:pt>
                <c:pt idx="565">
                  <c:v>3150.707261946067</c:v>
                </c:pt>
                <c:pt idx="566">
                  <c:v>3150.707350107234</c:v>
                </c:pt>
                <c:pt idx="567">
                  <c:v>3150.707217208256</c:v>
                </c:pt>
                <c:pt idx="568">
                  <c:v>3150.707213022105</c:v>
                </c:pt>
                <c:pt idx="569">
                  <c:v>3150.707221655832</c:v>
                </c:pt>
                <c:pt idx="570">
                  <c:v>3150.707154279442</c:v>
                </c:pt>
                <c:pt idx="571">
                  <c:v>3150.70719878403</c:v>
                </c:pt>
                <c:pt idx="572">
                  <c:v>3150.707210979862</c:v>
                </c:pt>
                <c:pt idx="573">
                  <c:v>3150.707185531889</c:v>
                </c:pt>
                <c:pt idx="574">
                  <c:v>3150.707245614248</c:v>
                </c:pt>
                <c:pt idx="575">
                  <c:v>3150.707238866994</c:v>
                </c:pt>
                <c:pt idx="576">
                  <c:v>3150.70721992277</c:v>
                </c:pt>
                <c:pt idx="577">
                  <c:v>3150.707243581302</c:v>
                </c:pt>
                <c:pt idx="578">
                  <c:v>3150.707218026228</c:v>
                </c:pt>
                <c:pt idx="579">
                  <c:v>3150.707215699134</c:v>
                </c:pt>
                <c:pt idx="580">
                  <c:v>3150.707242683656</c:v>
                </c:pt>
                <c:pt idx="581">
                  <c:v>3150.707222997638</c:v>
                </c:pt>
                <c:pt idx="582">
                  <c:v>3150.707242639189</c:v>
                </c:pt>
                <c:pt idx="583">
                  <c:v>3150.707207734573</c:v>
                </c:pt>
                <c:pt idx="584">
                  <c:v>3150.707210166822</c:v>
                </c:pt>
                <c:pt idx="585">
                  <c:v>3150.707223371277</c:v>
                </c:pt>
                <c:pt idx="586">
                  <c:v>3150.707206623413</c:v>
                </c:pt>
                <c:pt idx="587">
                  <c:v>3150.707180778852</c:v>
                </c:pt>
                <c:pt idx="588">
                  <c:v>3150.707185514461</c:v>
                </c:pt>
                <c:pt idx="589">
                  <c:v>3150.70712331066</c:v>
                </c:pt>
                <c:pt idx="590">
                  <c:v>3150.707141234406</c:v>
                </c:pt>
                <c:pt idx="591">
                  <c:v>3150.707078062318</c:v>
                </c:pt>
                <c:pt idx="592">
                  <c:v>3150.707125408157</c:v>
                </c:pt>
                <c:pt idx="593">
                  <c:v>3150.707098450258</c:v>
                </c:pt>
                <c:pt idx="594">
                  <c:v>3150.707078211253</c:v>
                </c:pt>
                <c:pt idx="595">
                  <c:v>3150.707121499805</c:v>
                </c:pt>
                <c:pt idx="596">
                  <c:v>3150.707147652061</c:v>
                </c:pt>
                <c:pt idx="597">
                  <c:v>3150.707091480993</c:v>
                </c:pt>
                <c:pt idx="598">
                  <c:v>3150.707099647801</c:v>
                </c:pt>
                <c:pt idx="599">
                  <c:v>3150.707113816115</c:v>
                </c:pt>
                <c:pt idx="600">
                  <c:v>3150.707120387456</c:v>
                </c:pt>
                <c:pt idx="601">
                  <c:v>3150.707146699921</c:v>
                </c:pt>
                <c:pt idx="602">
                  <c:v>3150.707111134861</c:v>
                </c:pt>
                <c:pt idx="603">
                  <c:v>3150.707128781039</c:v>
                </c:pt>
                <c:pt idx="604">
                  <c:v>3150.70714105974</c:v>
                </c:pt>
                <c:pt idx="605">
                  <c:v>3150.707132381285</c:v>
                </c:pt>
                <c:pt idx="606">
                  <c:v>3150.707109693205</c:v>
                </c:pt>
                <c:pt idx="607">
                  <c:v>3150.707119119499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Trans!$A$2:$A$609</c:f>
              <c:numCache>
                <c:formatCode>General</c:formatCode>
                <c:ptCount val="6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</c:numCache>
            </c:numRef>
          </c:cat>
          <c:val>
            <c:numRef>
              <c:f>Trans!$E$2:$E$609</c:f>
              <c:numCache>
                <c:formatCode>General</c:formatCode>
                <c:ptCount val="608"/>
                <c:pt idx="0">
                  <c:v>517.7944342015707</c:v>
                </c:pt>
                <c:pt idx="1">
                  <c:v>5177.944342015709</c:v>
                </c:pt>
                <c:pt idx="2">
                  <c:v>5098.47032653688</c:v>
                </c:pt>
                <c:pt idx="3">
                  <c:v>5018.272213415436</c:v>
                </c:pt>
                <c:pt idx="4">
                  <c:v>4937.53478781981</c:v>
                </c:pt>
                <c:pt idx="5">
                  <c:v>4856.401336600709</c:v>
                </c:pt>
                <c:pt idx="6">
                  <c:v>4774.988031681571</c:v>
                </c:pt>
                <c:pt idx="7">
                  <c:v>4693.393553097098</c:v>
                </c:pt>
                <c:pt idx="8">
                  <c:v>4611.705986339378</c:v>
                </c:pt>
                <c:pt idx="9">
                  <c:v>4530.00820996645</c:v>
                </c:pt>
                <c:pt idx="10">
                  <c:v>4448.382583346027</c:v>
                </c:pt>
                <c:pt idx="11">
                  <c:v>4370.192820277752</c:v>
                </c:pt>
                <c:pt idx="12">
                  <c:v>4292.483968433966</c:v>
                </c:pt>
                <c:pt idx="13">
                  <c:v>4215.572218495327</c:v>
                </c:pt>
                <c:pt idx="14">
                  <c:v>2588.972171007855</c:v>
                </c:pt>
                <c:pt idx="15">
                  <c:v>2031.332313322428</c:v>
                </c:pt>
                <c:pt idx="16">
                  <c:v>1869.074237308562</c:v>
                </c:pt>
                <c:pt idx="17">
                  <c:v>1748.516080904295</c:v>
                </c:pt>
                <c:pt idx="18">
                  <c:v>1738.223625782732</c:v>
                </c:pt>
                <c:pt idx="19">
                  <c:v>1647.399001598969</c:v>
                </c:pt>
                <c:pt idx="20">
                  <c:v>1636.451454584007</c:v>
                </c:pt>
                <c:pt idx="21">
                  <c:v>1563.152876379756</c:v>
                </c:pt>
                <c:pt idx="22">
                  <c:v>1551.941665802327</c:v>
                </c:pt>
                <c:pt idx="23">
                  <c:v>1493.390325627593</c:v>
                </c:pt>
                <c:pt idx="24">
                  <c:v>1482.076300119782</c:v>
                </c:pt>
                <c:pt idx="25">
                  <c:v>1434.692672280441</c:v>
                </c:pt>
                <c:pt idx="26">
                  <c:v>1438.177845525675</c:v>
                </c:pt>
                <c:pt idx="27">
                  <c:v>1473.726290503455</c:v>
                </c:pt>
                <c:pt idx="28">
                  <c:v>1391.002234627653</c:v>
                </c:pt>
                <c:pt idx="29">
                  <c:v>1256.608327818579</c:v>
                </c:pt>
                <c:pt idx="30">
                  <c:v>1178.136745438398</c:v>
                </c:pt>
                <c:pt idx="31">
                  <c:v>1113.713331493497</c:v>
                </c:pt>
                <c:pt idx="32">
                  <c:v>1089.380309804875</c:v>
                </c:pt>
                <c:pt idx="33">
                  <c:v>1096.874403380531</c:v>
                </c:pt>
                <c:pt idx="34">
                  <c:v>1039.666506456947</c:v>
                </c:pt>
                <c:pt idx="35">
                  <c:v>1023.771906646677</c:v>
                </c:pt>
                <c:pt idx="36">
                  <c:v>1030.604642484767</c:v>
                </c:pt>
                <c:pt idx="37">
                  <c:v>988.2279006996781</c:v>
                </c:pt>
                <c:pt idx="38">
                  <c:v>951.44589276776</c:v>
                </c:pt>
                <c:pt idx="39">
                  <c:v>957.644584703305</c:v>
                </c:pt>
                <c:pt idx="40">
                  <c:v>927.0748237219685</c:v>
                </c:pt>
                <c:pt idx="41">
                  <c:v>934.4686123010707</c:v>
                </c:pt>
                <c:pt idx="42">
                  <c:v>887.7568032422083</c:v>
                </c:pt>
                <c:pt idx="43">
                  <c:v>838.887267796213</c:v>
                </c:pt>
                <c:pt idx="44">
                  <c:v>803.0055137607875</c:v>
                </c:pt>
                <c:pt idx="45">
                  <c:v>767.9642522559366</c:v>
                </c:pt>
                <c:pt idx="46">
                  <c:v>749.4880532218698</c:v>
                </c:pt>
                <c:pt idx="47">
                  <c:v>745.441893354833</c:v>
                </c:pt>
                <c:pt idx="48">
                  <c:v>746.2279340242495</c:v>
                </c:pt>
                <c:pt idx="49">
                  <c:v>715.0276289107785</c:v>
                </c:pt>
                <c:pt idx="50">
                  <c:v>704.5138880301813</c:v>
                </c:pt>
                <c:pt idx="51">
                  <c:v>705.1132658318095</c:v>
                </c:pt>
                <c:pt idx="52">
                  <c:v>679.4703735027834</c:v>
                </c:pt>
                <c:pt idx="53">
                  <c:v>659.504977485818</c:v>
                </c:pt>
                <c:pt idx="54">
                  <c:v>651.7900638842982</c:v>
                </c:pt>
                <c:pt idx="55">
                  <c:v>652.1065874400156</c:v>
                </c:pt>
                <c:pt idx="56">
                  <c:v>634.773001433343</c:v>
                </c:pt>
                <c:pt idx="57">
                  <c:v>616.4883331362578</c:v>
                </c:pt>
                <c:pt idx="58">
                  <c:v>591.4474782140708</c:v>
                </c:pt>
                <c:pt idx="59">
                  <c:v>571.7157912804964</c:v>
                </c:pt>
                <c:pt idx="60">
                  <c:v>560.0749281039273</c:v>
                </c:pt>
                <c:pt idx="61">
                  <c:v>554.526943819697</c:v>
                </c:pt>
                <c:pt idx="62">
                  <c:v>554.7668371278991</c:v>
                </c:pt>
                <c:pt idx="63">
                  <c:v>536.5449429114879</c:v>
                </c:pt>
                <c:pt idx="64">
                  <c:v>528.0360685829429</c:v>
                </c:pt>
                <c:pt idx="65">
                  <c:v>522.3104017681437</c:v>
                </c:pt>
                <c:pt idx="66">
                  <c:v>522.5785453294236</c:v>
                </c:pt>
                <c:pt idx="67">
                  <c:v>504.7766429915632</c:v>
                </c:pt>
                <c:pt idx="68">
                  <c:v>495.4785499198862</c:v>
                </c:pt>
                <c:pt idx="69">
                  <c:v>488.7837677814509</c:v>
                </c:pt>
                <c:pt idx="70">
                  <c:v>489.4401316797706</c:v>
                </c:pt>
                <c:pt idx="71">
                  <c:v>478.4833005822092</c:v>
                </c:pt>
                <c:pt idx="72">
                  <c:v>467.7763746578416</c:v>
                </c:pt>
                <c:pt idx="73">
                  <c:v>453.0691866287974</c:v>
                </c:pt>
                <c:pt idx="74">
                  <c:v>444.123227263158</c:v>
                </c:pt>
                <c:pt idx="75">
                  <c:v>436.199415962836</c:v>
                </c:pt>
                <c:pt idx="76">
                  <c:v>434.5317447761652</c:v>
                </c:pt>
                <c:pt idx="77">
                  <c:v>434.1126523746181</c:v>
                </c:pt>
                <c:pt idx="78">
                  <c:v>422.2539251770976</c:v>
                </c:pt>
                <c:pt idx="79">
                  <c:v>413.997957002655</c:v>
                </c:pt>
                <c:pt idx="80">
                  <c:v>409.0192592927944</c:v>
                </c:pt>
                <c:pt idx="81">
                  <c:v>398.4757034511152</c:v>
                </c:pt>
                <c:pt idx="82">
                  <c:v>391.7832206628365</c:v>
                </c:pt>
                <c:pt idx="83">
                  <c:v>388.0980750990155</c:v>
                </c:pt>
                <c:pt idx="84">
                  <c:v>384.615076448674</c:v>
                </c:pt>
                <c:pt idx="85">
                  <c:v>384.4448677296699</c:v>
                </c:pt>
                <c:pt idx="86">
                  <c:v>376.4904765528019</c:v>
                </c:pt>
                <c:pt idx="87">
                  <c:v>366.968458468256</c:v>
                </c:pt>
                <c:pt idx="88">
                  <c:v>362.4751327452958</c:v>
                </c:pt>
                <c:pt idx="89">
                  <c:v>356.010161886874</c:v>
                </c:pt>
                <c:pt idx="90">
                  <c:v>350.1265070918881</c:v>
                </c:pt>
                <c:pt idx="91">
                  <c:v>345.9266936602263</c:v>
                </c:pt>
                <c:pt idx="92">
                  <c:v>339.4799985596965</c:v>
                </c:pt>
                <c:pt idx="93">
                  <c:v>333.1343605819619</c:v>
                </c:pt>
                <c:pt idx="94">
                  <c:v>330.1337553283461</c:v>
                </c:pt>
                <c:pt idx="95">
                  <c:v>323.1158630707375</c:v>
                </c:pt>
                <c:pt idx="96">
                  <c:v>318.8711399180575</c:v>
                </c:pt>
                <c:pt idx="97">
                  <c:v>315.80256608524</c:v>
                </c:pt>
                <c:pt idx="98">
                  <c:v>314.3578792344913</c:v>
                </c:pt>
                <c:pt idx="99">
                  <c:v>314.4008829003743</c:v>
                </c:pt>
                <c:pt idx="100">
                  <c:v>309.1794849717985</c:v>
                </c:pt>
                <c:pt idx="101">
                  <c:v>302.9219373610977</c:v>
                </c:pt>
                <c:pt idx="102">
                  <c:v>300.7434384268051</c:v>
                </c:pt>
                <c:pt idx="103">
                  <c:v>300.8104562761698</c:v>
                </c:pt>
                <c:pt idx="104">
                  <c:v>295.6653033357729</c:v>
                </c:pt>
                <c:pt idx="105">
                  <c:v>291.4532383785872</c:v>
                </c:pt>
                <c:pt idx="106">
                  <c:v>287.0202734407935</c:v>
                </c:pt>
                <c:pt idx="107">
                  <c:v>282.5025167607399</c:v>
                </c:pt>
                <c:pt idx="108">
                  <c:v>278.3317975974563</c:v>
                </c:pt>
                <c:pt idx="109">
                  <c:v>275.6794620203522</c:v>
                </c:pt>
                <c:pt idx="110">
                  <c:v>270.7770472345265</c:v>
                </c:pt>
                <c:pt idx="111">
                  <c:v>267.1690043760349</c:v>
                </c:pt>
                <c:pt idx="112">
                  <c:v>263.5895241848757</c:v>
                </c:pt>
                <c:pt idx="113">
                  <c:v>261.7567260889318</c:v>
                </c:pt>
                <c:pt idx="114">
                  <c:v>259.3074969639264</c:v>
                </c:pt>
                <c:pt idx="115">
                  <c:v>255.9648541705087</c:v>
                </c:pt>
                <c:pt idx="116">
                  <c:v>252.3199247530655</c:v>
                </c:pt>
                <c:pt idx="117">
                  <c:v>249.7761479701907</c:v>
                </c:pt>
                <c:pt idx="118">
                  <c:v>246.3961571084257</c:v>
                </c:pt>
                <c:pt idx="119">
                  <c:v>243.2487059460286</c:v>
                </c:pt>
                <c:pt idx="120">
                  <c:v>241.1723132694643</c:v>
                </c:pt>
                <c:pt idx="121">
                  <c:v>237.9400817417275</c:v>
                </c:pt>
                <c:pt idx="122">
                  <c:v>234.6844999550615</c:v>
                </c:pt>
                <c:pt idx="123">
                  <c:v>233.2481086320146</c:v>
                </c:pt>
                <c:pt idx="124">
                  <c:v>229.7727470809979</c:v>
                </c:pt>
                <c:pt idx="125">
                  <c:v>227.3416490861075</c:v>
                </c:pt>
                <c:pt idx="126">
                  <c:v>224.8623729626305</c:v>
                </c:pt>
                <c:pt idx="127">
                  <c:v>222.9452407749412</c:v>
                </c:pt>
                <c:pt idx="128">
                  <c:v>221.438309479158</c:v>
                </c:pt>
                <c:pt idx="129">
                  <c:v>218.8570548807216</c:v>
                </c:pt>
                <c:pt idx="130">
                  <c:v>215.953451876556</c:v>
                </c:pt>
                <c:pt idx="131">
                  <c:v>214.0714537685015</c:v>
                </c:pt>
                <c:pt idx="132">
                  <c:v>211.6707982381959</c:v>
                </c:pt>
                <c:pt idx="133">
                  <c:v>209.5278752650995</c:v>
                </c:pt>
                <c:pt idx="134">
                  <c:v>207.1182690225363</c:v>
                </c:pt>
                <c:pt idx="135">
                  <c:v>204.9187421927029</c:v>
                </c:pt>
                <c:pt idx="136">
                  <c:v>203.0008575630694</c:v>
                </c:pt>
                <c:pt idx="137">
                  <c:v>201.7238253982742</c:v>
                </c:pt>
                <c:pt idx="138">
                  <c:v>199.2958336771247</c:v>
                </c:pt>
                <c:pt idx="139">
                  <c:v>197.2245398557343</c:v>
                </c:pt>
                <c:pt idx="140">
                  <c:v>195.077422068545</c:v>
                </c:pt>
                <c:pt idx="141">
                  <c:v>194.0065841324207</c:v>
                </c:pt>
                <c:pt idx="142">
                  <c:v>192.488871119105</c:v>
                </c:pt>
                <c:pt idx="143">
                  <c:v>190.6005011776614</c:v>
                </c:pt>
                <c:pt idx="144">
                  <c:v>188.5397265943809</c:v>
                </c:pt>
                <c:pt idx="145">
                  <c:v>187.0138803395957</c:v>
                </c:pt>
                <c:pt idx="146">
                  <c:v>185.0506285123255</c:v>
                </c:pt>
                <c:pt idx="147">
                  <c:v>183.2310412084422</c:v>
                </c:pt>
                <c:pt idx="148">
                  <c:v>182.2808036532448</c:v>
                </c:pt>
                <c:pt idx="149">
                  <c:v>180.5253907178292</c:v>
                </c:pt>
                <c:pt idx="150">
                  <c:v>178.6866641304235</c:v>
                </c:pt>
                <c:pt idx="151">
                  <c:v>178.0311903529999</c:v>
                </c:pt>
                <c:pt idx="152">
                  <c:v>176.0684839144763</c:v>
                </c:pt>
                <c:pt idx="153">
                  <c:v>174.6508372538032</c:v>
                </c:pt>
                <c:pt idx="154">
                  <c:v>173.2233982583967</c:v>
                </c:pt>
                <c:pt idx="155">
                  <c:v>171.9917565234765</c:v>
                </c:pt>
                <c:pt idx="156">
                  <c:v>171.1727027409162</c:v>
                </c:pt>
                <c:pt idx="157">
                  <c:v>169.6742434670588</c:v>
                </c:pt>
                <c:pt idx="158">
                  <c:v>167.9514759952111</c:v>
                </c:pt>
                <c:pt idx="159">
                  <c:v>166.8085308603208</c:v>
                </c:pt>
                <c:pt idx="160">
                  <c:v>165.4071612226729</c:v>
                </c:pt>
                <c:pt idx="161">
                  <c:v>164.1714037054491</c:v>
                </c:pt>
                <c:pt idx="162">
                  <c:v>162.5666634734377</c:v>
                </c:pt>
                <c:pt idx="163">
                  <c:v>161.3185691107699</c:v>
                </c:pt>
                <c:pt idx="164">
                  <c:v>160.3305174424023</c:v>
                </c:pt>
                <c:pt idx="165">
                  <c:v>159.5582529114517</c:v>
                </c:pt>
                <c:pt idx="166">
                  <c:v>158.1898438771032</c:v>
                </c:pt>
                <c:pt idx="167">
                  <c:v>156.9210455184372</c:v>
                </c:pt>
                <c:pt idx="168">
                  <c:v>155.5589772002644</c:v>
                </c:pt>
                <c:pt idx="169">
                  <c:v>155.0035981687123</c:v>
                </c:pt>
                <c:pt idx="170">
                  <c:v>154.0370429870866</c:v>
                </c:pt>
                <c:pt idx="171">
                  <c:v>152.9542679192125</c:v>
                </c:pt>
                <c:pt idx="172">
                  <c:v>151.7519755452901</c:v>
                </c:pt>
                <c:pt idx="173">
                  <c:v>150.8190906734155</c:v>
                </c:pt>
                <c:pt idx="174">
                  <c:v>149.5968017624022</c:v>
                </c:pt>
                <c:pt idx="175">
                  <c:v>148.4359532388495</c:v>
                </c:pt>
                <c:pt idx="176">
                  <c:v>148.1090151174318</c:v>
                </c:pt>
                <c:pt idx="177">
                  <c:v>147.0803574442273</c:v>
                </c:pt>
                <c:pt idx="178">
                  <c:v>145.9068312936473</c:v>
                </c:pt>
                <c:pt idx="179">
                  <c:v>145.6436230031591</c:v>
                </c:pt>
                <c:pt idx="180">
                  <c:v>145.547625708024</c:v>
                </c:pt>
                <c:pt idx="181">
                  <c:v>144.4248902650534</c:v>
                </c:pt>
                <c:pt idx="182">
                  <c:v>143.6105454960825</c:v>
                </c:pt>
                <c:pt idx="183">
                  <c:v>142.745575097046</c:v>
                </c:pt>
                <c:pt idx="184">
                  <c:v>142.3473176441913</c:v>
                </c:pt>
                <c:pt idx="185">
                  <c:v>141.4478487726822</c:v>
                </c:pt>
                <c:pt idx="186">
                  <c:v>140.3676774801158</c:v>
                </c:pt>
                <c:pt idx="187">
                  <c:v>139.6598060281183</c:v>
                </c:pt>
                <c:pt idx="188">
                  <c:v>138.8315437900195</c:v>
                </c:pt>
                <c:pt idx="189">
                  <c:v>138.131456836556</c:v>
                </c:pt>
                <c:pt idx="190">
                  <c:v>136.9087066103582</c:v>
                </c:pt>
                <c:pt idx="191">
                  <c:v>136.2107988173949</c:v>
                </c:pt>
                <c:pt idx="192">
                  <c:v>135.8124883427979</c:v>
                </c:pt>
                <c:pt idx="193">
                  <c:v>135.3059869239073</c:v>
                </c:pt>
                <c:pt idx="194">
                  <c:v>135.413620771842</c:v>
                </c:pt>
                <c:pt idx="195">
                  <c:v>134.4665895369835</c:v>
                </c:pt>
                <c:pt idx="196">
                  <c:v>133.5647977397219</c:v>
                </c:pt>
                <c:pt idx="197">
                  <c:v>133.3470311606478</c:v>
                </c:pt>
                <c:pt idx="198">
                  <c:v>132.6730367107447</c:v>
                </c:pt>
                <c:pt idx="199">
                  <c:v>132.0599635264378</c:v>
                </c:pt>
                <c:pt idx="200">
                  <c:v>131.3851262145487</c:v>
                </c:pt>
                <c:pt idx="201">
                  <c:v>130.8063832516795</c:v>
                </c:pt>
                <c:pt idx="202">
                  <c:v>130.0228369743595</c:v>
                </c:pt>
                <c:pt idx="203">
                  <c:v>129.2391247731716</c:v>
                </c:pt>
                <c:pt idx="204">
                  <c:v>129.3727234231293</c:v>
                </c:pt>
                <c:pt idx="205">
                  <c:v>128.8125351322239</c:v>
                </c:pt>
                <c:pt idx="206">
                  <c:v>128.037089491936</c:v>
                </c:pt>
                <c:pt idx="207">
                  <c:v>128.0517589010713</c:v>
                </c:pt>
                <c:pt idx="208">
                  <c:v>127.9717931271813</c:v>
                </c:pt>
                <c:pt idx="209">
                  <c:v>127.3900816203403</c:v>
                </c:pt>
                <c:pt idx="210">
                  <c:v>127.0811160838372</c:v>
                </c:pt>
                <c:pt idx="211">
                  <c:v>126.4988563640771</c:v>
                </c:pt>
                <c:pt idx="212">
                  <c:v>126.4717076771988</c:v>
                </c:pt>
                <c:pt idx="213">
                  <c:v>126.047725650157</c:v>
                </c:pt>
                <c:pt idx="214">
                  <c:v>125.4681665223491</c:v>
                </c:pt>
                <c:pt idx="215">
                  <c:v>125.1318766486209</c:v>
                </c:pt>
                <c:pt idx="216">
                  <c:v>124.7868467071896</c:v>
                </c:pt>
                <c:pt idx="217">
                  <c:v>124.5597772965991</c:v>
                </c:pt>
                <c:pt idx="218">
                  <c:v>123.5945605705812</c:v>
                </c:pt>
                <c:pt idx="219">
                  <c:v>123.3005087889375</c:v>
                </c:pt>
                <c:pt idx="220">
                  <c:v>123.3591339362601</c:v>
                </c:pt>
                <c:pt idx="221">
                  <c:v>123.012455932996</c:v>
                </c:pt>
                <c:pt idx="222">
                  <c:v>122.8846900058348</c:v>
                </c:pt>
                <c:pt idx="223">
                  <c:v>122.5908112381057</c:v>
                </c:pt>
                <c:pt idx="224">
                  <c:v>122.0876263206759</c:v>
                </c:pt>
                <c:pt idx="225">
                  <c:v>122.1901891769407</c:v>
                </c:pt>
                <c:pt idx="226">
                  <c:v>121.7500907728622</c:v>
                </c:pt>
                <c:pt idx="227">
                  <c:v>121.5320240964479</c:v>
                </c:pt>
                <c:pt idx="228">
                  <c:v>121.3459951592996</c:v>
                </c:pt>
                <c:pt idx="229">
                  <c:v>121.1233643401826</c:v>
                </c:pt>
                <c:pt idx="230">
                  <c:v>120.7473946659346</c:v>
                </c:pt>
                <c:pt idx="231">
                  <c:v>120.2886460084375</c:v>
                </c:pt>
                <c:pt idx="232">
                  <c:v>120.8271387820334</c:v>
                </c:pt>
                <c:pt idx="233">
                  <c:v>120.6233172894924</c:v>
                </c:pt>
                <c:pt idx="234">
                  <c:v>120.0997557805223</c:v>
                </c:pt>
                <c:pt idx="235">
                  <c:v>120.2770973212105</c:v>
                </c:pt>
                <c:pt idx="236">
                  <c:v>120.1606994794135</c:v>
                </c:pt>
                <c:pt idx="237">
                  <c:v>119.9673235170716</c:v>
                </c:pt>
                <c:pt idx="238">
                  <c:v>119.9943759955835</c:v>
                </c:pt>
                <c:pt idx="239">
                  <c:v>119.5818918060817</c:v>
                </c:pt>
                <c:pt idx="240">
                  <c:v>119.7727637903165</c:v>
                </c:pt>
                <c:pt idx="241">
                  <c:v>119.8035484197224</c:v>
                </c:pt>
                <c:pt idx="242">
                  <c:v>119.4966307825699</c:v>
                </c:pt>
                <c:pt idx="243">
                  <c:v>119.3697380548982</c:v>
                </c:pt>
                <c:pt idx="244">
                  <c:v>119.3132780299592</c:v>
                </c:pt>
                <c:pt idx="245">
                  <c:v>119.408091390156</c:v>
                </c:pt>
                <c:pt idx="246">
                  <c:v>118.538627065159</c:v>
                </c:pt>
                <c:pt idx="247">
                  <c:v>118.3708081756042</c:v>
                </c:pt>
                <c:pt idx="248">
                  <c:v>118.613379097704</c:v>
                </c:pt>
                <c:pt idx="249">
                  <c:v>118.3306301344104</c:v>
                </c:pt>
                <c:pt idx="250">
                  <c:v>118.1652573140362</c:v>
                </c:pt>
                <c:pt idx="251">
                  <c:v>117.9535132850294</c:v>
                </c:pt>
                <c:pt idx="252">
                  <c:v>117.4733597003835</c:v>
                </c:pt>
                <c:pt idx="253">
                  <c:v>117.6324648879595</c:v>
                </c:pt>
                <c:pt idx="254">
                  <c:v>117.6602190108679</c:v>
                </c:pt>
                <c:pt idx="255">
                  <c:v>117.2204260756316</c:v>
                </c:pt>
                <c:pt idx="256">
                  <c:v>117.2403214699563</c:v>
                </c:pt>
                <c:pt idx="257">
                  <c:v>117.0262555777479</c:v>
                </c:pt>
                <c:pt idx="258">
                  <c:v>116.7267770154822</c:v>
                </c:pt>
                <c:pt idx="259">
                  <c:v>116.6107752786723</c:v>
                </c:pt>
                <c:pt idx="260">
                  <c:v>117.2746291529814</c:v>
                </c:pt>
                <c:pt idx="261">
                  <c:v>117.1910200531588</c:v>
                </c:pt>
                <c:pt idx="262">
                  <c:v>116.8546656695241</c:v>
                </c:pt>
                <c:pt idx="263">
                  <c:v>116.9220313007768</c:v>
                </c:pt>
                <c:pt idx="264">
                  <c:v>117.2344362364092</c:v>
                </c:pt>
                <c:pt idx="265">
                  <c:v>117.3591901812523</c:v>
                </c:pt>
                <c:pt idx="266">
                  <c:v>117.4465244424006</c:v>
                </c:pt>
                <c:pt idx="267">
                  <c:v>117.5212574148597</c:v>
                </c:pt>
                <c:pt idx="268">
                  <c:v>117.2866953861268</c:v>
                </c:pt>
                <c:pt idx="269">
                  <c:v>116.9645205618118</c:v>
                </c:pt>
                <c:pt idx="270">
                  <c:v>116.9027215186014</c:v>
                </c:pt>
                <c:pt idx="271">
                  <c:v>117.006941871874</c:v>
                </c:pt>
                <c:pt idx="272">
                  <c:v>117.1252636861151</c:v>
                </c:pt>
                <c:pt idx="273">
                  <c:v>117.1389697733933</c:v>
                </c:pt>
                <c:pt idx="274">
                  <c:v>117.289696258012</c:v>
                </c:pt>
                <c:pt idx="275">
                  <c:v>117.1031729999178</c:v>
                </c:pt>
                <c:pt idx="276">
                  <c:v>116.9980895560118</c:v>
                </c:pt>
                <c:pt idx="277">
                  <c:v>116.788314466396</c:v>
                </c:pt>
                <c:pt idx="278">
                  <c:v>116.8285939212074</c:v>
                </c:pt>
                <c:pt idx="279">
                  <c:v>116.7349178827523</c:v>
                </c:pt>
                <c:pt idx="280">
                  <c:v>116.8000088191187</c:v>
                </c:pt>
                <c:pt idx="281">
                  <c:v>116.9808192696638</c:v>
                </c:pt>
                <c:pt idx="282">
                  <c:v>117.1143126909164</c:v>
                </c:pt>
                <c:pt idx="283">
                  <c:v>117.0287423873703</c:v>
                </c:pt>
                <c:pt idx="284">
                  <c:v>117.1349281792744</c:v>
                </c:pt>
                <c:pt idx="285">
                  <c:v>117.0483852491797</c:v>
                </c:pt>
                <c:pt idx="286">
                  <c:v>117.0656059201169</c:v>
                </c:pt>
                <c:pt idx="287">
                  <c:v>117.1499574151173</c:v>
                </c:pt>
                <c:pt idx="288">
                  <c:v>116.9784039486959</c:v>
                </c:pt>
                <c:pt idx="289">
                  <c:v>116.9567683736843</c:v>
                </c:pt>
                <c:pt idx="290">
                  <c:v>116.6996398514336</c:v>
                </c:pt>
                <c:pt idx="291">
                  <c:v>117.0189884335927</c:v>
                </c:pt>
                <c:pt idx="292">
                  <c:v>117.2715132083684</c:v>
                </c:pt>
                <c:pt idx="293">
                  <c:v>117.1070904572532</c:v>
                </c:pt>
                <c:pt idx="294">
                  <c:v>117.0017318647516</c:v>
                </c:pt>
                <c:pt idx="295">
                  <c:v>116.878310574634</c:v>
                </c:pt>
                <c:pt idx="296">
                  <c:v>117.122705505096</c:v>
                </c:pt>
                <c:pt idx="297">
                  <c:v>117.162322307041</c:v>
                </c:pt>
                <c:pt idx="298">
                  <c:v>117.1539479011302</c:v>
                </c:pt>
                <c:pt idx="299">
                  <c:v>117.2009046388634</c:v>
                </c:pt>
                <c:pt idx="300">
                  <c:v>117.0678433804572</c:v>
                </c:pt>
                <c:pt idx="301">
                  <c:v>117.1922924360764</c:v>
                </c:pt>
                <c:pt idx="302">
                  <c:v>117.1957728907849</c:v>
                </c:pt>
                <c:pt idx="303">
                  <c:v>117.1762999223471</c:v>
                </c:pt>
                <c:pt idx="304">
                  <c:v>117.012246312682</c:v>
                </c:pt>
                <c:pt idx="305">
                  <c:v>116.9876889361798</c:v>
                </c:pt>
                <c:pt idx="306">
                  <c:v>116.9655066847471</c:v>
                </c:pt>
                <c:pt idx="307">
                  <c:v>116.9281408496945</c:v>
                </c:pt>
                <c:pt idx="308">
                  <c:v>116.9619021344592</c:v>
                </c:pt>
                <c:pt idx="309">
                  <c:v>116.8171266839015</c:v>
                </c:pt>
                <c:pt idx="310">
                  <c:v>116.7746020904991</c:v>
                </c:pt>
                <c:pt idx="311">
                  <c:v>116.7785833684271</c:v>
                </c:pt>
                <c:pt idx="312">
                  <c:v>116.8668012259776</c:v>
                </c:pt>
                <c:pt idx="313">
                  <c:v>116.8344855050515</c:v>
                </c:pt>
                <c:pt idx="314">
                  <c:v>116.8307295515799</c:v>
                </c:pt>
                <c:pt idx="315">
                  <c:v>116.6903122385075</c:v>
                </c:pt>
                <c:pt idx="316">
                  <c:v>116.7671264664652</c:v>
                </c:pt>
                <c:pt idx="317">
                  <c:v>116.7794692843534</c:v>
                </c:pt>
                <c:pt idx="318">
                  <c:v>116.7573574738025</c:v>
                </c:pt>
                <c:pt idx="319">
                  <c:v>116.8300393735234</c:v>
                </c:pt>
                <c:pt idx="320">
                  <c:v>116.7731565023424</c:v>
                </c:pt>
                <c:pt idx="321">
                  <c:v>116.6556631797745</c:v>
                </c:pt>
                <c:pt idx="322">
                  <c:v>116.7272367912338</c:v>
                </c:pt>
                <c:pt idx="323">
                  <c:v>116.7228757934245</c:v>
                </c:pt>
                <c:pt idx="324">
                  <c:v>116.6665246866345</c:v>
                </c:pt>
                <c:pt idx="325">
                  <c:v>116.7499749851862</c:v>
                </c:pt>
                <c:pt idx="326">
                  <c:v>116.7804009178406</c:v>
                </c:pt>
                <c:pt idx="327">
                  <c:v>116.7174815529154</c:v>
                </c:pt>
                <c:pt idx="328">
                  <c:v>116.6678701291901</c:v>
                </c:pt>
                <c:pt idx="329">
                  <c:v>116.6885537071752</c:v>
                </c:pt>
                <c:pt idx="330">
                  <c:v>116.7027562074509</c:v>
                </c:pt>
                <c:pt idx="331">
                  <c:v>116.7286504572194</c:v>
                </c:pt>
                <c:pt idx="332">
                  <c:v>116.6690775724683</c:v>
                </c:pt>
                <c:pt idx="333">
                  <c:v>116.7633694908106</c:v>
                </c:pt>
                <c:pt idx="334">
                  <c:v>116.7180041026957</c:v>
                </c:pt>
                <c:pt idx="335">
                  <c:v>116.6919552481027</c:v>
                </c:pt>
                <c:pt idx="336">
                  <c:v>116.704786925589</c:v>
                </c:pt>
                <c:pt idx="337">
                  <c:v>116.6504941559016</c:v>
                </c:pt>
                <c:pt idx="338">
                  <c:v>116.6264317975372</c:v>
                </c:pt>
                <c:pt idx="339">
                  <c:v>116.6949621909091</c:v>
                </c:pt>
                <c:pt idx="340">
                  <c:v>116.6570588811973</c:v>
                </c:pt>
                <c:pt idx="341">
                  <c:v>116.6940096944332</c:v>
                </c:pt>
                <c:pt idx="342">
                  <c:v>116.657420512569</c:v>
                </c:pt>
                <c:pt idx="343">
                  <c:v>116.7087035346415</c:v>
                </c:pt>
                <c:pt idx="344">
                  <c:v>116.6488493368772</c:v>
                </c:pt>
                <c:pt idx="345">
                  <c:v>116.6068826643809</c:v>
                </c:pt>
                <c:pt idx="346">
                  <c:v>116.6209121477131</c:v>
                </c:pt>
                <c:pt idx="347">
                  <c:v>116.6095431249169</c:v>
                </c:pt>
                <c:pt idx="348">
                  <c:v>116.5857006595721</c:v>
                </c:pt>
                <c:pt idx="349">
                  <c:v>116.5818975262588</c:v>
                </c:pt>
                <c:pt idx="350">
                  <c:v>116.6148719109597</c:v>
                </c:pt>
                <c:pt idx="351">
                  <c:v>116.6125091700379</c:v>
                </c:pt>
                <c:pt idx="352">
                  <c:v>116.6412263294041</c:v>
                </c:pt>
                <c:pt idx="353">
                  <c:v>116.633173537827</c:v>
                </c:pt>
                <c:pt idx="354">
                  <c:v>116.6684576234336</c:v>
                </c:pt>
                <c:pt idx="355">
                  <c:v>116.6684494757447</c:v>
                </c:pt>
                <c:pt idx="356">
                  <c:v>116.6960642605835</c:v>
                </c:pt>
                <c:pt idx="357">
                  <c:v>116.6821650825125</c:v>
                </c:pt>
                <c:pt idx="358">
                  <c:v>116.6832275447111</c:v>
                </c:pt>
                <c:pt idx="359">
                  <c:v>116.6719291422775</c:v>
                </c:pt>
                <c:pt idx="360">
                  <c:v>116.686533990025</c:v>
                </c:pt>
                <c:pt idx="361">
                  <c:v>116.6615916331438</c:v>
                </c:pt>
                <c:pt idx="362">
                  <c:v>116.7280929713018</c:v>
                </c:pt>
                <c:pt idx="363">
                  <c:v>116.6868130348556</c:v>
                </c:pt>
                <c:pt idx="364">
                  <c:v>116.7004442780325</c:v>
                </c:pt>
                <c:pt idx="365">
                  <c:v>116.6816665301432</c:v>
                </c:pt>
                <c:pt idx="366">
                  <c:v>116.6596631505676</c:v>
                </c:pt>
                <c:pt idx="367">
                  <c:v>116.6573313486803</c:v>
                </c:pt>
                <c:pt idx="368">
                  <c:v>116.6373201192794</c:v>
                </c:pt>
                <c:pt idx="369">
                  <c:v>116.6455607390999</c:v>
                </c:pt>
                <c:pt idx="370">
                  <c:v>116.6644166928819</c:v>
                </c:pt>
                <c:pt idx="371">
                  <c:v>116.6409000415311</c:v>
                </c:pt>
                <c:pt idx="372">
                  <c:v>116.593323797378</c:v>
                </c:pt>
                <c:pt idx="373">
                  <c:v>116.6322867436156</c:v>
                </c:pt>
                <c:pt idx="374">
                  <c:v>116.637875454075</c:v>
                </c:pt>
                <c:pt idx="375">
                  <c:v>116.6576808134289</c:v>
                </c:pt>
                <c:pt idx="376">
                  <c:v>116.6590902292784</c:v>
                </c:pt>
                <c:pt idx="377">
                  <c:v>116.671755910939</c:v>
                </c:pt>
                <c:pt idx="378">
                  <c:v>116.6646517912768</c:v>
                </c:pt>
                <c:pt idx="379">
                  <c:v>116.6498008692233</c:v>
                </c:pt>
                <c:pt idx="380">
                  <c:v>116.6519315366317</c:v>
                </c:pt>
                <c:pt idx="381">
                  <c:v>116.6588120566107</c:v>
                </c:pt>
                <c:pt idx="382">
                  <c:v>116.6655665143222</c:v>
                </c:pt>
                <c:pt idx="383">
                  <c:v>116.6485208570334</c:v>
                </c:pt>
                <c:pt idx="384">
                  <c:v>116.6610369013549</c:v>
                </c:pt>
                <c:pt idx="385">
                  <c:v>116.6565962256337</c:v>
                </c:pt>
                <c:pt idx="386">
                  <c:v>116.6633335108436</c:v>
                </c:pt>
                <c:pt idx="387">
                  <c:v>116.6640047777485</c:v>
                </c:pt>
                <c:pt idx="388">
                  <c:v>116.667089475462</c:v>
                </c:pt>
                <c:pt idx="389">
                  <c:v>116.6520756728983</c:v>
                </c:pt>
                <c:pt idx="390">
                  <c:v>116.6580853911373</c:v>
                </c:pt>
                <c:pt idx="391">
                  <c:v>116.6583446352324</c:v>
                </c:pt>
                <c:pt idx="392">
                  <c:v>116.668806908651</c:v>
                </c:pt>
                <c:pt idx="393">
                  <c:v>116.658322612648</c:v>
                </c:pt>
                <c:pt idx="394">
                  <c:v>116.662663963898</c:v>
                </c:pt>
                <c:pt idx="395">
                  <c:v>116.6568322290702</c:v>
                </c:pt>
                <c:pt idx="396">
                  <c:v>116.6646512795181</c:v>
                </c:pt>
                <c:pt idx="397">
                  <c:v>116.6682247736301</c:v>
                </c:pt>
                <c:pt idx="398">
                  <c:v>116.6425832495008</c:v>
                </c:pt>
                <c:pt idx="399">
                  <c:v>116.6480069946174</c:v>
                </c:pt>
                <c:pt idx="400">
                  <c:v>116.6552910788131</c:v>
                </c:pt>
                <c:pt idx="401">
                  <c:v>116.6508758450199</c:v>
                </c:pt>
                <c:pt idx="402">
                  <c:v>116.6552653585787</c:v>
                </c:pt>
                <c:pt idx="403">
                  <c:v>116.6530193057827</c:v>
                </c:pt>
                <c:pt idx="404">
                  <c:v>116.6530184428427</c:v>
                </c:pt>
                <c:pt idx="405">
                  <c:v>116.6592711433182</c:v>
                </c:pt>
                <c:pt idx="406">
                  <c:v>116.6617150585829</c:v>
                </c:pt>
                <c:pt idx="407">
                  <c:v>116.654850013641</c:v>
                </c:pt>
                <c:pt idx="408">
                  <c:v>116.6583259637998</c:v>
                </c:pt>
                <c:pt idx="409">
                  <c:v>116.6527234937963</c:v>
                </c:pt>
                <c:pt idx="410">
                  <c:v>116.6497206275337</c:v>
                </c:pt>
                <c:pt idx="411">
                  <c:v>116.6550248674094</c:v>
                </c:pt>
                <c:pt idx="412">
                  <c:v>116.6511734390998</c:v>
                </c:pt>
                <c:pt idx="413">
                  <c:v>116.6557528647751</c:v>
                </c:pt>
                <c:pt idx="414">
                  <c:v>116.6577288790071</c:v>
                </c:pt>
                <c:pt idx="415">
                  <c:v>116.652114246578</c:v>
                </c:pt>
                <c:pt idx="416">
                  <c:v>116.6565367464871</c:v>
                </c:pt>
                <c:pt idx="417">
                  <c:v>116.6530352392528</c:v>
                </c:pt>
                <c:pt idx="418">
                  <c:v>116.6539632737552</c:v>
                </c:pt>
                <c:pt idx="419">
                  <c:v>116.6522976914214</c:v>
                </c:pt>
                <c:pt idx="420">
                  <c:v>116.6510906041077</c:v>
                </c:pt>
                <c:pt idx="421">
                  <c:v>116.6517946204595</c:v>
                </c:pt>
                <c:pt idx="422">
                  <c:v>116.6484393799541</c:v>
                </c:pt>
                <c:pt idx="423">
                  <c:v>116.6496398454943</c:v>
                </c:pt>
                <c:pt idx="424">
                  <c:v>116.6493308495329</c:v>
                </c:pt>
                <c:pt idx="425">
                  <c:v>116.646875644378</c:v>
                </c:pt>
                <c:pt idx="426">
                  <c:v>116.6458024776381</c:v>
                </c:pt>
                <c:pt idx="427">
                  <c:v>116.6410136792907</c:v>
                </c:pt>
                <c:pt idx="428">
                  <c:v>116.643091754972</c:v>
                </c:pt>
                <c:pt idx="429">
                  <c:v>116.6466330030048</c:v>
                </c:pt>
                <c:pt idx="430">
                  <c:v>116.6452404603352</c:v>
                </c:pt>
                <c:pt idx="431">
                  <c:v>116.6473882939461</c:v>
                </c:pt>
                <c:pt idx="432">
                  <c:v>116.6458866053426</c:v>
                </c:pt>
                <c:pt idx="433">
                  <c:v>116.6462372602811</c:v>
                </c:pt>
                <c:pt idx="434">
                  <c:v>116.6449584633012</c:v>
                </c:pt>
                <c:pt idx="435">
                  <c:v>116.642548496275</c:v>
                </c:pt>
                <c:pt idx="436">
                  <c:v>116.646778344282</c:v>
                </c:pt>
                <c:pt idx="437">
                  <c:v>116.6442344516382</c:v>
                </c:pt>
                <c:pt idx="438">
                  <c:v>116.6441337415808</c:v>
                </c:pt>
                <c:pt idx="439">
                  <c:v>116.6437948410268</c:v>
                </c:pt>
                <c:pt idx="440">
                  <c:v>116.644231315091</c:v>
                </c:pt>
                <c:pt idx="441">
                  <c:v>116.6436180528783</c:v>
                </c:pt>
                <c:pt idx="442">
                  <c:v>116.6450386829834</c:v>
                </c:pt>
                <c:pt idx="443">
                  <c:v>116.6460709706367</c:v>
                </c:pt>
                <c:pt idx="444">
                  <c:v>116.6441717195747</c:v>
                </c:pt>
                <c:pt idx="445">
                  <c:v>116.6446648698898</c:v>
                </c:pt>
                <c:pt idx="446">
                  <c:v>116.6434711804333</c:v>
                </c:pt>
                <c:pt idx="447">
                  <c:v>116.6429329682182</c:v>
                </c:pt>
                <c:pt idx="448">
                  <c:v>116.6400658751266</c:v>
                </c:pt>
                <c:pt idx="449">
                  <c:v>116.6400194884756</c:v>
                </c:pt>
                <c:pt idx="450">
                  <c:v>116.6406070929071</c:v>
                </c:pt>
                <c:pt idx="451">
                  <c:v>116.6400497562055</c:v>
                </c:pt>
                <c:pt idx="452">
                  <c:v>116.6416515969141</c:v>
                </c:pt>
                <c:pt idx="453">
                  <c:v>116.6419522367735</c:v>
                </c:pt>
                <c:pt idx="454">
                  <c:v>116.6408272194756</c:v>
                </c:pt>
                <c:pt idx="455">
                  <c:v>116.642347632591</c:v>
                </c:pt>
                <c:pt idx="456">
                  <c:v>116.641251353353</c:v>
                </c:pt>
                <c:pt idx="457">
                  <c:v>116.6420119876547</c:v>
                </c:pt>
                <c:pt idx="458">
                  <c:v>116.6417841692735</c:v>
                </c:pt>
                <c:pt idx="459">
                  <c:v>116.6389990203077</c:v>
                </c:pt>
                <c:pt idx="460">
                  <c:v>116.6417624289477</c:v>
                </c:pt>
                <c:pt idx="461">
                  <c:v>116.6419578964638</c:v>
                </c:pt>
                <c:pt idx="462">
                  <c:v>116.64164800375</c:v>
                </c:pt>
                <c:pt idx="463">
                  <c:v>116.6408812981921</c:v>
                </c:pt>
                <c:pt idx="464">
                  <c:v>116.6412659868874</c:v>
                </c:pt>
                <c:pt idx="465">
                  <c:v>116.6428543641375</c:v>
                </c:pt>
                <c:pt idx="466">
                  <c:v>116.6415695402562</c:v>
                </c:pt>
                <c:pt idx="467">
                  <c:v>116.6424549117127</c:v>
                </c:pt>
                <c:pt idx="468">
                  <c:v>116.6419283789506</c:v>
                </c:pt>
                <c:pt idx="469">
                  <c:v>116.6422045315062</c:v>
                </c:pt>
                <c:pt idx="470">
                  <c:v>116.6424071851909</c:v>
                </c:pt>
                <c:pt idx="471">
                  <c:v>116.6423465251758</c:v>
                </c:pt>
                <c:pt idx="472">
                  <c:v>116.6407789608694</c:v>
                </c:pt>
                <c:pt idx="473">
                  <c:v>116.6407199768997</c:v>
                </c:pt>
                <c:pt idx="474">
                  <c:v>116.6407372470152</c:v>
                </c:pt>
                <c:pt idx="475">
                  <c:v>116.6407505266782</c:v>
                </c:pt>
                <c:pt idx="476">
                  <c:v>116.6401134740833</c:v>
                </c:pt>
                <c:pt idx="477">
                  <c:v>116.6400990280343</c:v>
                </c:pt>
                <c:pt idx="478">
                  <c:v>116.6397652719725</c:v>
                </c:pt>
                <c:pt idx="479">
                  <c:v>116.6399554146911</c:v>
                </c:pt>
                <c:pt idx="480">
                  <c:v>116.6392126088185</c:v>
                </c:pt>
                <c:pt idx="481">
                  <c:v>116.6390762132109</c:v>
                </c:pt>
                <c:pt idx="482">
                  <c:v>116.6404896158547</c:v>
                </c:pt>
                <c:pt idx="483">
                  <c:v>116.6402686760593</c:v>
                </c:pt>
                <c:pt idx="484">
                  <c:v>116.6401250477612</c:v>
                </c:pt>
                <c:pt idx="485">
                  <c:v>116.6399478661492</c:v>
                </c:pt>
                <c:pt idx="486">
                  <c:v>116.6396524593645</c:v>
                </c:pt>
                <c:pt idx="487">
                  <c:v>116.6394515826823</c:v>
                </c:pt>
                <c:pt idx="488">
                  <c:v>116.6400128948091</c:v>
                </c:pt>
                <c:pt idx="489">
                  <c:v>116.6405058697355</c:v>
                </c:pt>
                <c:pt idx="490">
                  <c:v>116.6406500209086</c:v>
                </c:pt>
                <c:pt idx="491">
                  <c:v>116.6407030895973</c:v>
                </c:pt>
                <c:pt idx="492">
                  <c:v>116.6408361066998</c:v>
                </c:pt>
                <c:pt idx="493">
                  <c:v>116.6411249562154</c:v>
                </c:pt>
                <c:pt idx="494">
                  <c:v>116.6411844934887</c:v>
                </c:pt>
                <c:pt idx="495">
                  <c:v>116.6396877999922</c:v>
                </c:pt>
                <c:pt idx="496">
                  <c:v>116.6393610056453</c:v>
                </c:pt>
                <c:pt idx="497">
                  <c:v>116.6391903123883</c:v>
                </c:pt>
                <c:pt idx="498">
                  <c:v>116.6394743249766</c:v>
                </c:pt>
                <c:pt idx="499">
                  <c:v>116.6397128017854</c:v>
                </c:pt>
                <c:pt idx="500">
                  <c:v>116.6398510534136</c:v>
                </c:pt>
                <c:pt idx="501">
                  <c:v>116.6393023612773</c:v>
                </c:pt>
                <c:pt idx="502">
                  <c:v>116.6405643715814</c:v>
                </c:pt>
                <c:pt idx="503">
                  <c:v>116.6392674516112</c:v>
                </c:pt>
                <c:pt idx="504">
                  <c:v>116.6388407526272</c:v>
                </c:pt>
                <c:pt idx="505">
                  <c:v>116.6393862921105</c:v>
                </c:pt>
                <c:pt idx="506">
                  <c:v>116.6393898806948</c:v>
                </c:pt>
                <c:pt idx="507">
                  <c:v>116.6388765179752</c:v>
                </c:pt>
                <c:pt idx="508">
                  <c:v>116.6390519200306</c:v>
                </c:pt>
                <c:pt idx="509">
                  <c:v>116.6392330107848</c:v>
                </c:pt>
                <c:pt idx="510">
                  <c:v>116.6396751684896</c:v>
                </c:pt>
                <c:pt idx="511">
                  <c:v>116.6391556054369</c:v>
                </c:pt>
                <c:pt idx="512">
                  <c:v>116.6386764036355</c:v>
                </c:pt>
                <c:pt idx="513">
                  <c:v>116.6388679045503</c:v>
                </c:pt>
                <c:pt idx="514">
                  <c:v>116.6391942506583</c:v>
                </c:pt>
                <c:pt idx="515">
                  <c:v>116.6390202915832</c:v>
                </c:pt>
                <c:pt idx="516">
                  <c:v>116.6391090175142</c:v>
                </c:pt>
                <c:pt idx="517">
                  <c:v>116.6390438267762</c:v>
                </c:pt>
                <c:pt idx="518">
                  <c:v>116.6387858255249</c:v>
                </c:pt>
                <c:pt idx="519">
                  <c:v>116.6388157065579</c:v>
                </c:pt>
                <c:pt idx="520">
                  <c:v>116.6388921598635</c:v>
                </c:pt>
                <c:pt idx="521">
                  <c:v>116.6387181003838</c:v>
                </c:pt>
                <c:pt idx="522">
                  <c:v>116.638791702512</c:v>
                </c:pt>
                <c:pt idx="523">
                  <c:v>116.6389388465721</c:v>
                </c:pt>
                <c:pt idx="524">
                  <c:v>116.6387889668186</c:v>
                </c:pt>
                <c:pt idx="525">
                  <c:v>116.6390352751213</c:v>
                </c:pt>
                <c:pt idx="526">
                  <c:v>116.6391208087425</c:v>
                </c:pt>
                <c:pt idx="527">
                  <c:v>116.638778306858</c:v>
                </c:pt>
                <c:pt idx="528">
                  <c:v>116.6387383973698</c:v>
                </c:pt>
                <c:pt idx="529">
                  <c:v>116.6388057728662</c:v>
                </c:pt>
                <c:pt idx="530">
                  <c:v>116.6387215658339</c:v>
                </c:pt>
                <c:pt idx="531">
                  <c:v>116.639073804433</c:v>
                </c:pt>
                <c:pt idx="532">
                  <c:v>116.6388105663674</c:v>
                </c:pt>
                <c:pt idx="533">
                  <c:v>116.6385069642487</c:v>
                </c:pt>
                <c:pt idx="534">
                  <c:v>116.6388192091134</c:v>
                </c:pt>
                <c:pt idx="535">
                  <c:v>116.6389572836568</c:v>
                </c:pt>
                <c:pt idx="536">
                  <c:v>116.6390235630658</c:v>
                </c:pt>
                <c:pt idx="537">
                  <c:v>116.6389551522233</c:v>
                </c:pt>
                <c:pt idx="538">
                  <c:v>116.6390005198814</c:v>
                </c:pt>
                <c:pt idx="539">
                  <c:v>116.638865273211</c:v>
                </c:pt>
                <c:pt idx="540">
                  <c:v>116.6387377657376</c:v>
                </c:pt>
                <c:pt idx="541">
                  <c:v>116.6391533217199</c:v>
                </c:pt>
                <c:pt idx="542">
                  <c:v>116.6388450586884</c:v>
                </c:pt>
                <c:pt idx="543">
                  <c:v>116.6390200712248</c:v>
                </c:pt>
                <c:pt idx="544">
                  <c:v>116.6388708811079</c:v>
                </c:pt>
                <c:pt idx="545">
                  <c:v>116.6389348875665</c:v>
                </c:pt>
                <c:pt idx="546">
                  <c:v>116.638791644253</c:v>
                </c:pt>
                <c:pt idx="547">
                  <c:v>116.6387371024103</c:v>
                </c:pt>
                <c:pt idx="548">
                  <c:v>116.6387822403047</c:v>
                </c:pt>
                <c:pt idx="549">
                  <c:v>116.6388071496433</c:v>
                </c:pt>
                <c:pt idx="550">
                  <c:v>116.6387677837505</c:v>
                </c:pt>
                <c:pt idx="551">
                  <c:v>116.6387588483357</c:v>
                </c:pt>
                <c:pt idx="552">
                  <c:v>116.6388015349534</c:v>
                </c:pt>
                <c:pt idx="553">
                  <c:v>116.6388167371666</c:v>
                </c:pt>
                <c:pt idx="554">
                  <c:v>116.6389107361139</c:v>
                </c:pt>
                <c:pt idx="555">
                  <c:v>116.6389645023871</c:v>
                </c:pt>
                <c:pt idx="556">
                  <c:v>116.6390299849968</c:v>
                </c:pt>
                <c:pt idx="557">
                  <c:v>116.6390189633093</c:v>
                </c:pt>
                <c:pt idx="558">
                  <c:v>116.6389347010398</c:v>
                </c:pt>
                <c:pt idx="559">
                  <c:v>116.6388732696401</c:v>
                </c:pt>
                <c:pt idx="560">
                  <c:v>116.6390265943566</c:v>
                </c:pt>
                <c:pt idx="561">
                  <c:v>116.638983581319</c:v>
                </c:pt>
                <c:pt idx="562">
                  <c:v>116.6389165912349</c:v>
                </c:pt>
                <c:pt idx="563">
                  <c:v>116.6389799202552</c:v>
                </c:pt>
                <c:pt idx="564">
                  <c:v>116.6390553136781</c:v>
                </c:pt>
                <c:pt idx="565">
                  <c:v>116.6389952985454</c:v>
                </c:pt>
                <c:pt idx="566">
                  <c:v>116.6390834597125</c:v>
                </c:pt>
                <c:pt idx="567">
                  <c:v>116.6389505607273</c:v>
                </c:pt>
                <c:pt idx="568">
                  <c:v>116.6389463745827</c:v>
                </c:pt>
                <c:pt idx="569">
                  <c:v>116.6389550083118</c:v>
                </c:pt>
                <c:pt idx="570">
                  <c:v>116.6388876319173</c:v>
                </c:pt>
                <c:pt idx="571">
                  <c:v>116.6389321365067</c:v>
                </c:pt>
                <c:pt idx="572">
                  <c:v>116.6389443323393</c:v>
                </c:pt>
                <c:pt idx="573">
                  <c:v>116.6389188843706</c:v>
                </c:pt>
                <c:pt idx="574">
                  <c:v>116.6389789667283</c:v>
                </c:pt>
                <c:pt idx="575">
                  <c:v>116.6389722194694</c:v>
                </c:pt>
                <c:pt idx="576">
                  <c:v>116.6389532752497</c:v>
                </c:pt>
                <c:pt idx="577">
                  <c:v>116.6389769337766</c:v>
                </c:pt>
                <c:pt idx="578">
                  <c:v>116.6389513786987</c:v>
                </c:pt>
                <c:pt idx="579">
                  <c:v>116.6389490516122</c:v>
                </c:pt>
                <c:pt idx="580">
                  <c:v>116.6389760361346</c:v>
                </c:pt>
                <c:pt idx="581">
                  <c:v>116.6389563501132</c:v>
                </c:pt>
                <c:pt idx="582">
                  <c:v>116.6389759916678</c:v>
                </c:pt>
                <c:pt idx="583">
                  <c:v>116.6389410870462</c:v>
                </c:pt>
                <c:pt idx="584">
                  <c:v>116.6389435192961</c:v>
                </c:pt>
                <c:pt idx="585">
                  <c:v>116.6389567237547</c:v>
                </c:pt>
                <c:pt idx="586">
                  <c:v>116.6389399758932</c:v>
                </c:pt>
                <c:pt idx="587">
                  <c:v>116.638914131325</c:v>
                </c:pt>
                <c:pt idx="588">
                  <c:v>116.6389188669398</c:v>
                </c:pt>
                <c:pt idx="589">
                  <c:v>116.6388566631337</c:v>
                </c:pt>
                <c:pt idx="590">
                  <c:v>116.6388745868868</c:v>
                </c:pt>
                <c:pt idx="591">
                  <c:v>116.6388114147979</c:v>
                </c:pt>
                <c:pt idx="592">
                  <c:v>116.6388587606298</c:v>
                </c:pt>
                <c:pt idx="593">
                  <c:v>116.6388318027359</c:v>
                </c:pt>
                <c:pt idx="594">
                  <c:v>116.638811563727</c:v>
                </c:pt>
                <c:pt idx="595">
                  <c:v>116.6388548522793</c:v>
                </c:pt>
                <c:pt idx="596">
                  <c:v>116.6388810045373</c:v>
                </c:pt>
                <c:pt idx="597">
                  <c:v>116.638824833472</c:v>
                </c:pt>
                <c:pt idx="598">
                  <c:v>116.6388330002817</c:v>
                </c:pt>
                <c:pt idx="599">
                  <c:v>116.6388471685945</c:v>
                </c:pt>
                <c:pt idx="600">
                  <c:v>116.6388537399331</c:v>
                </c:pt>
                <c:pt idx="601">
                  <c:v>116.6388800523956</c:v>
                </c:pt>
                <c:pt idx="602">
                  <c:v>116.6388444873423</c:v>
                </c:pt>
                <c:pt idx="603">
                  <c:v>116.6388621335135</c:v>
                </c:pt>
                <c:pt idx="604">
                  <c:v>116.6388744122169</c:v>
                </c:pt>
                <c:pt idx="605">
                  <c:v>116.6388657337577</c:v>
                </c:pt>
                <c:pt idx="606">
                  <c:v>116.6388430456882</c:v>
                </c:pt>
                <c:pt idx="607">
                  <c:v>116.6388524719744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9.0304969313939</c:v>
                </c:pt>
                <c:pt idx="2">
                  <c:v>10.21731925626703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9.111989614740386</c:v>
                </c:pt>
                <c:pt idx="2">
                  <c:v>9.965826269928911</c:v>
                </c:pt>
                <c:pt idx="3">
                  <c:v>0.3464350871155177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0.08149268334648643</c:v>
                </c:pt>
                <c:pt idx="2">
                  <c:v>8.779003945055777</c:v>
                </c:pt>
                <c:pt idx="3">
                  <c:v>10.56375434338255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9.060814736524948</c:v>
                </c:pt>
                <c:pt idx="2">
                  <c:v>10.28722875424485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9.136684649629437</c:v>
                </c:pt>
                <c:pt idx="2">
                  <c:v>10.05286834286339</c:v>
                </c:pt>
                <c:pt idx="3">
                  <c:v>0.3228137408601148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0.0758699131044886</c:v>
                </c:pt>
                <c:pt idx="2">
                  <c:v>8.826454325143489</c:v>
                </c:pt>
                <c:pt idx="3">
                  <c:v>10.61004249510497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9.065287138590556</c:v>
                </c:pt>
                <c:pt idx="2">
                  <c:v>10.31884534622587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9.136814443264083</c:v>
                </c:pt>
                <c:pt idx="2">
                  <c:v>10.09779705430421</c:v>
                </c:pt>
                <c:pt idx="3">
                  <c:v>0.3045347093676992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0.07152730467352687</c:v>
                </c:pt>
                <c:pt idx="2">
                  <c:v>8.844238846668896</c:v>
                </c:pt>
                <c:pt idx="3">
                  <c:v>10.62338005559357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5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168</xdr:row>
      <xdr:rowOff>0</xdr:rowOff>
    </xdr:from>
    <xdr:to>
      <xdr:col>23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0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18245385.96566521</v>
      </c>
      <c r="C2">
        <v>0</v>
      </c>
      <c r="D2">
        <v>5654535.343093699</v>
      </c>
      <c r="E2">
        <v>2986757.682051124</v>
      </c>
      <c r="F2">
        <v>1250609.12890143</v>
      </c>
      <c r="G2">
        <v>8353483.811618955</v>
      </c>
    </row>
    <row r="3" spans="1:7">
      <c r="A3">
        <v>1</v>
      </c>
      <c r="B3">
        <v>66547681.57248005</v>
      </c>
      <c r="C3">
        <v>690877.4125850681</v>
      </c>
      <c r="D3">
        <v>31050451.21501887</v>
      </c>
      <c r="E3">
        <v>2986757.682051124</v>
      </c>
      <c r="F3">
        <v>12506091.28901429</v>
      </c>
      <c r="G3">
        <v>19313503.9738107</v>
      </c>
    </row>
    <row r="4" spans="1:7">
      <c r="A4">
        <v>2</v>
      </c>
      <c r="B4">
        <v>65827125.72248412</v>
      </c>
      <c r="C4">
        <v>692120.7926105694</v>
      </c>
      <c r="D4">
        <v>30878899.55668985</v>
      </c>
      <c r="E4">
        <v>2986757.682051124</v>
      </c>
      <c r="F4">
        <v>12142755.4753659</v>
      </c>
      <c r="G4">
        <v>19126592.21576668</v>
      </c>
    </row>
    <row r="5" spans="1:7">
      <c r="A5">
        <v>3</v>
      </c>
      <c r="B5">
        <v>65108512.93809744</v>
      </c>
      <c r="C5">
        <v>693353.8973671946</v>
      </c>
      <c r="D5">
        <v>30710463.91754251</v>
      </c>
      <c r="E5">
        <v>2986757.682051124</v>
      </c>
      <c r="F5">
        <v>11779959.95969574</v>
      </c>
      <c r="G5">
        <v>18937977.48144088</v>
      </c>
    </row>
    <row r="6" spans="1:7">
      <c r="A6">
        <v>4</v>
      </c>
      <c r="B6">
        <v>64388627.77911973</v>
      </c>
      <c r="C6">
        <v>694579.2218162264</v>
      </c>
      <c r="D6">
        <v>30541628.87957098</v>
      </c>
      <c r="E6">
        <v>2986757.682051124</v>
      </c>
      <c r="F6">
        <v>11417567.63600186</v>
      </c>
      <c r="G6">
        <v>18748094.35967955</v>
      </c>
    </row>
    <row r="7" spans="1:7">
      <c r="A7">
        <v>5</v>
      </c>
      <c r="B7">
        <v>63665689.06512642</v>
      </c>
      <c r="C7">
        <v>695798.7264740148</v>
      </c>
      <c r="D7">
        <v>30370380.51587398</v>
      </c>
      <c r="E7">
        <v>2986757.682051124</v>
      </c>
      <c r="F7">
        <v>11055472.29963192</v>
      </c>
      <c r="G7">
        <v>18557279.84109539</v>
      </c>
    </row>
    <row r="8" spans="1:7">
      <c r="A8">
        <v>6</v>
      </c>
      <c r="B8">
        <v>62944277.07201168</v>
      </c>
      <c r="C8">
        <v>697014.0185426549</v>
      </c>
      <c r="D8">
        <v>30201110.37781202</v>
      </c>
      <c r="E8">
        <v>2986757.682051124</v>
      </c>
      <c r="F8">
        <v>10693587.84781761</v>
      </c>
      <c r="G8">
        <v>18365807.14578827</v>
      </c>
    </row>
    <row r="9" spans="1:7">
      <c r="A9">
        <v>7</v>
      </c>
      <c r="B9">
        <v>62227366.25240236</v>
      </c>
      <c r="C9">
        <v>698226.4751718623</v>
      </c>
      <c r="D9">
        <v>30036632.65587464</v>
      </c>
      <c r="E9">
        <v>2986757.682051124</v>
      </c>
      <c r="F9">
        <v>10331841.08392014</v>
      </c>
      <c r="G9">
        <v>18173908.3553846</v>
      </c>
    </row>
    <row r="10" spans="1:7">
      <c r="A10">
        <v>8</v>
      </c>
      <c r="B10">
        <v>61512789.8935021</v>
      </c>
      <c r="C10">
        <v>699437.3330390302</v>
      </c>
      <c r="D10">
        <v>29874637.66523184</v>
      </c>
      <c r="E10">
        <v>2986757.682051124</v>
      </c>
      <c r="F10">
        <v>9970166.578550316</v>
      </c>
      <c r="G10">
        <v>17981790.63462979</v>
      </c>
    </row>
    <row r="11" spans="1:7">
      <c r="A11">
        <v>9</v>
      </c>
      <c r="B11">
        <v>60798098.75638919</v>
      </c>
      <c r="C11">
        <v>700647.759046132</v>
      </c>
      <c r="D11">
        <v>29712541.7467005</v>
      </c>
      <c r="E11">
        <v>2986757.682051124</v>
      </c>
      <c r="F11">
        <v>9608502.666302068</v>
      </c>
      <c r="G11">
        <v>17789648.90228936</v>
      </c>
    </row>
    <row r="12" spans="1:7">
      <c r="A12">
        <v>10</v>
      </c>
      <c r="B12">
        <v>60083694.5382297</v>
      </c>
      <c r="C12">
        <v>701858.9121785441</v>
      </c>
      <c r="D12">
        <v>29550613.12162826</v>
      </c>
      <c r="E12">
        <v>2986757.682051124</v>
      </c>
      <c r="F12">
        <v>9246787.96630593</v>
      </c>
      <c r="G12">
        <v>17597676.85606585</v>
      </c>
    </row>
    <row r="13" spans="1:7">
      <c r="A13">
        <v>11</v>
      </c>
      <c r="B13">
        <v>59321991.00743935</v>
      </c>
      <c r="C13">
        <v>702727.3348937463</v>
      </c>
      <c r="D13">
        <v>29352164.57917538</v>
      </c>
      <c r="E13">
        <v>2986757.682051124</v>
      </c>
      <c r="F13">
        <v>8866555.931423005</v>
      </c>
      <c r="G13">
        <v>17413785.4798961</v>
      </c>
    </row>
    <row r="14" spans="1:7">
      <c r="A14">
        <v>12</v>
      </c>
      <c r="B14">
        <v>58568331.99735087</v>
      </c>
      <c r="C14">
        <v>703585.8045094311</v>
      </c>
      <c r="D14">
        <v>29161665.46415849</v>
      </c>
      <c r="E14">
        <v>2986757.682051124</v>
      </c>
      <c r="F14">
        <v>8485297.907033071</v>
      </c>
      <c r="G14">
        <v>17231025.13959876</v>
      </c>
    </row>
    <row r="15" spans="1:7">
      <c r="A15">
        <v>13</v>
      </c>
      <c r="B15">
        <v>57828675.14766103</v>
      </c>
      <c r="C15">
        <v>704427.8866084793</v>
      </c>
      <c r="D15">
        <v>28985014.1352179</v>
      </c>
      <c r="E15">
        <v>2986757.682051124</v>
      </c>
      <c r="F15">
        <v>8102335.972395462</v>
      </c>
      <c r="G15">
        <v>17050139.47138808</v>
      </c>
    </row>
    <row r="16" spans="1:7">
      <c r="A16">
        <v>14</v>
      </c>
      <c r="B16">
        <v>39961510.52391805</v>
      </c>
      <c r="C16">
        <v>539519.3455028092</v>
      </c>
      <c r="D16">
        <v>16957583.96815276</v>
      </c>
      <c r="E16">
        <v>2986757.682051124</v>
      </c>
      <c r="F16">
        <v>6253045.644507143</v>
      </c>
      <c r="G16">
        <v>13224603.88370421</v>
      </c>
    </row>
    <row r="17" spans="1:7">
      <c r="A17">
        <v>15</v>
      </c>
      <c r="B17">
        <v>33852958.29244108</v>
      </c>
      <c r="C17">
        <v>488502.1861879273</v>
      </c>
      <c r="D17">
        <v>12917329.33657001</v>
      </c>
      <c r="E17">
        <v>2986757.682051124</v>
      </c>
      <c r="F17">
        <v>5547256.079623899</v>
      </c>
      <c r="G17">
        <v>11913113.00800813</v>
      </c>
    </row>
    <row r="18" spans="1:7">
      <c r="A18">
        <v>16</v>
      </c>
      <c r="B18">
        <v>32145339.70141875</v>
      </c>
      <c r="C18">
        <v>481225.0664768527</v>
      </c>
      <c r="D18">
        <v>11943304.60782741</v>
      </c>
      <c r="E18">
        <v>2986757.682051124</v>
      </c>
      <c r="F18">
        <v>5202547.615709192</v>
      </c>
      <c r="G18">
        <v>11531504.72935417</v>
      </c>
    </row>
    <row r="19" spans="1:7">
      <c r="A19">
        <v>17</v>
      </c>
      <c r="B19">
        <v>30885115.62423581</v>
      </c>
      <c r="C19">
        <v>476954.7920386881</v>
      </c>
      <c r="D19">
        <v>11240390.76752518</v>
      </c>
      <c r="E19">
        <v>2986757.682051124</v>
      </c>
      <c r="F19">
        <v>4933043.558987605</v>
      </c>
      <c r="G19">
        <v>11247968.82363321</v>
      </c>
    </row>
    <row r="20" spans="1:7">
      <c r="A20">
        <v>18</v>
      </c>
      <c r="B20">
        <v>30802853.9219103</v>
      </c>
      <c r="C20">
        <v>478688.3103361027</v>
      </c>
      <c r="D20">
        <v>11244982.17388274</v>
      </c>
      <c r="E20">
        <v>2986757.682051124</v>
      </c>
      <c r="F20">
        <v>4868663.345509317</v>
      </c>
      <c r="G20">
        <v>11223762.41013102</v>
      </c>
    </row>
    <row r="21" spans="1:7">
      <c r="A21">
        <v>19</v>
      </c>
      <c r="B21">
        <v>29851024.35937542</v>
      </c>
      <c r="C21">
        <v>475596.1789374802</v>
      </c>
      <c r="D21">
        <v>10707141.39792087</v>
      </c>
      <c r="E21">
        <v>2986757.682051124</v>
      </c>
      <c r="F21">
        <v>4671373.490967792</v>
      </c>
      <c r="G21">
        <v>11010155.60949816</v>
      </c>
    </row>
    <row r="22" spans="1:7">
      <c r="A22">
        <v>20</v>
      </c>
      <c r="B22">
        <v>29764616.1777072</v>
      </c>
      <c r="C22">
        <v>477252.2156387956</v>
      </c>
      <c r="D22">
        <v>10708096.88183731</v>
      </c>
      <c r="E22">
        <v>2986757.682051124</v>
      </c>
      <c r="F22">
        <v>4608100.886604397</v>
      </c>
      <c r="G22">
        <v>10984408.51157558</v>
      </c>
    </row>
    <row r="23" spans="1:7">
      <c r="A23">
        <v>21</v>
      </c>
      <c r="B23">
        <v>29010109.62652233</v>
      </c>
      <c r="C23">
        <v>475020.8143970759</v>
      </c>
      <c r="D23">
        <v>10281098.89390774</v>
      </c>
      <c r="E23">
        <v>2986757.682051124</v>
      </c>
      <c r="F23">
        <v>4455211.718726249</v>
      </c>
      <c r="G23">
        <v>10812020.51744015</v>
      </c>
    </row>
    <row r="24" spans="1:7">
      <c r="A24">
        <v>22</v>
      </c>
      <c r="B24">
        <v>28921028.81802081</v>
      </c>
      <c r="C24">
        <v>476617.4741306368</v>
      </c>
      <c r="D24">
        <v>10279025.71449509</v>
      </c>
      <c r="E24">
        <v>2986757.682051124</v>
      </c>
      <c r="F24">
        <v>4392974.627612472</v>
      </c>
      <c r="G24">
        <v>10785653.31973149</v>
      </c>
    </row>
    <row r="25" spans="1:7">
      <c r="A25">
        <v>23</v>
      </c>
      <c r="B25">
        <v>28316741.63208354</v>
      </c>
      <c r="C25">
        <v>474926.3069082979</v>
      </c>
      <c r="D25">
        <v>9933289.451801155</v>
      </c>
      <c r="E25">
        <v>2986757.682051124</v>
      </c>
      <c r="F25">
        <v>4273819.426494814</v>
      </c>
      <c r="G25">
        <v>10647948.76482815</v>
      </c>
    </row>
    <row r="26" spans="1:7">
      <c r="A26">
        <v>24</v>
      </c>
      <c r="B26">
        <v>28226082.12253949</v>
      </c>
      <c r="C26">
        <v>476474.2511847553</v>
      </c>
      <c r="D26">
        <v>9928744.155429542</v>
      </c>
      <c r="E26">
        <v>2986757.682051124</v>
      </c>
      <c r="F26">
        <v>4212766.273076712</v>
      </c>
      <c r="G26">
        <v>10621339.76079736</v>
      </c>
    </row>
    <row r="27" spans="1:7">
      <c r="A27">
        <v>25</v>
      </c>
      <c r="B27">
        <v>27734606.45804919</v>
      </c>
      <c r="C27">
        <v>475108.0788490854</v>
      </c>
      <c r="D27">
        <v>9642503.298981503</v>
      </c>
      <c r="E27">
        <v>2986757.682051124</v>
      </c>
      <c r="F27">
        <v>4120337.296340348</v>
      </c>
      <c r="G27">
        <v>10509900.10182713</v>
      </c>
    </row>
    <row r="28" spans="1:7">
      <c r="A28">
        <v>26</v>
      </c>
      <c r="B28">
        <v>27766117.14476093</v>
      </c>
      <c r="C28">
        <v>475200.2484197882</v>
      </c>
      <c r="D28">
        <v>9650182.336251639</v>
      </c>
      <c r="E28">
        <v>2986757.682051124</v>
      </c>
      <c r="F28">
        <v>4135880.136662713</v>
      </c>
      <c r="G28">
        <v>10518096.74137567</v>
      </c>
    </row>
    <row r="29" spans="1:7">
      <c r="A29">
        <v>27</v>
      </c>
      <c r="B29">
        <v>28026406.5991815</v>
      </c>
      <c r="C29">
        <v>471156.5195258</v>
      </c>
      <c r="D29">
        <v>9606811.271194167</v>
      </c>
      <c r="E29">
        <v>2986757.682051124</v>
      </c>
      <c r="F29">
        <v>4359979.419229314</v>
      </c>
      <c r="G29">
        <v>10601701.70718109</v>
      </c>
    </row>
    <row r="30" spans="1:7">
      <c r="A30">
        <v>28</v>
      </c>
      <c r="B30">
        <v>27228126.64588197</v>
      </c>
      <c r="C30">
        <v>469190.1666121095</v>
      </c>
      <c r="D30">
        <v>9254473.047506064</v>
      </c>
      <c r="E30">
        <v>2986757.682051124</v>
      </c>
      <c r="F30">
        <v>4110559.44058365</v>
      </c>
      <c r="G30">
        <v>10407146.30912903</v>
      </c>
    </row>
    <row r="31" spans="1:7">
      <c r="A31">
        <v>29</v>
      </c>
      <c r="B31">
        <v>25835282.52096774</v>
      </c>
      <c r="C31">
        <v>467982.5039213868</v>
      </c>
      <c r="D31">
        <v>8483216.917244388</v>
      </c>
      <c r="E31">
        <v>2986757.682051124</v>
      </c>
      <c r="F31">
        <v>3806254.762289795</v>
      </c>
      <c r="G31">
        <v>10091070.65546104</v>
      </c>
    </row>
    <row r="32" spans="1:7">
      <c r="A32">
        <v>30</v>
      </c>
      <c r="B32">
        <v>25014594.26095386</v>
      </c>
      <c r="C32">
        <v>467598.4573834923</v>
      </c>
      <c r="D32">
        <v>7998000.018524807</v>
      </c>
      <c r="E32">
        <v>2986757.682051124</v>
      </c>
      <c r="F32">
        <v>3655721.623270031</v>
      </c>
      <c r="G32">
        <v>9906516.479724402</v>
      </c>
    </row>
    <row r="33" spans="1:7">
      <c r="A33">
        <v>31</v>
      </c>
      <c r="B33">
        <v>24345044.29948857</v>
      </c>
      <c r="C33">
        <v>468016.167298442</v>
      </c>
      <c r="D33">
        <v>7611230.228938066</v>
      </c>
      <c r="E33">
        <v>2986757.682051124</v>
      </c>
      <c r="F33">
        <v>3524038.59179701</v>
      </c>
      <c r="G33">
        <v>9755001.629403926</v>
      </c>
    </row>
    <row r="34" spans="1:7">
      <c r="A34">
        <v>32</v>
      </c>
      <c r="B34">
        <v>24145534.18140967</v>
      </c>
      <c r="C34">
        <v>474120.9777494076</v>
      </c>
      <c r="D34">
        <v>7596134.3588899</v>
      </c>
      <c r="E34">
        <v>2986757.682051124</v>
      </c>
      <c r="F34">
        <v>3390747.393703916</v>
      </c>
      <c r="G34">
        <v>9697773.769015327</v>
      </c>
    </row>
    <row r="35" spans="1:7">
      <c r="A35">
        <v>33</v>
      </c>
      <c r="B35">
        <v>24206233.15262302</v>
      </c>
      <c r="C35">
        <v>472873.786781788</v>
      </c>
      <c r="D35">
        <v>7596591.834071026</v>
      </c>
      <c r="E35">
        <v>2986757.682051124</v>
      </c>
      <c r="F35">
        <v>3434611.021786909</v>
      </c>
      <c r="G35">
        <v>9715398.827932173</v>
      </c>
    </row>
    <row r="36" spans="1:7">
      <c r="A36">
        <v>34</v>
      </c>
      <c r="B36">
        <v>23630322.04303181</v>
      </c>
      <c r="C36">
        <v>474935.7740612637</v>
      </c>
      <c r="D36">
        <v>7301836.244091989</v>
      </c>
      <c r="E36">
        <v>2986757.682051124</v>
      </c>
      <c r="F36">
        <v>3285938.47935396</v>
      </c>
      <c r="G36">
        <v>9580853.863473475</v>
      </c>
    </row>
    <row r="37" spans="1:7">
      <c r="A37">
        <v>35</v>
      </c>
      <c r="B37">
        <v>23434313.39597628</v>
      </c>
      <c r="C37">
        <v>474970.6235497987</v>
      </c>
      <c r="D37">
        <v>7143345.71997036</v>
      </c>
      <c r="E37">
        <v>2986757.682051124</v>
      </c>
      <c r="F37">
        <v>3285767.380441299</v>
      </c>
      <c r="G37">
        <v>9543471.989963695</v>
      </c>
    </row>
    <row r="38" spans="1:7">
      <c r="A38">
        <v>36</v>
      </c>
      <c r="B38">
        <v>23488932.44465221</v>
      </c>
      <c r="C38">
        <v>473814.474321051</v>
      </c>
      <c r="D38">
        <v>7144223.620357593</v>
      </c>
      <c r="E38">
        <v>2986757.682051124</v>
      </c>
      <c r="F38">
        <v>3324595.039850576</v>
      </c>
      <c r="G38">
        <v>9559541.628071869</v>
      </c>
    </row>
    <row r="39" spans="1:7">
      <c r="A39">
        <v>37</v>
      </c>
      <c r="B39">
        <v>23067081.29828236</v>
      </c>
      <c r="C39">
        <v>476196.3572354559</v>
      </c>
      <c r="D39">
        <v>6946740.394009838</v>
      </c>
      <c r="E39">
        <v>2986757.682051124</v>
      </c>
      <c r="F39">
        <v>3197509.400848742</v>
      </c>
      <c r="G39">
        <v>9459877.464137197</v>
      </c>
    </row>
    <row r="40" spans="1:7">
      <c r="A40">
        <v>38</v>
      </c>
      <c r="B40">
        <v>22735454.45652171</v>
      </c>
      <c r="C40">
        <v>481678.9461852874</v>
      </c>
      <c r="D40">
        <v>6847281.031995172</v>
      </c>
      <c r="E40">
        <v>2986757.682051124</v>
      </c>
      <c r="F40">
        <v>3046365.465327688</v>
      </c>
      <c r="G40">
        <v>9373371.330962444</v>
      </c>
    </row>
    <row r="41" spans="1:7">
      <c r="A41">
        <v>39</v>
      </c>
      <c r="B41">
        <v>22784348.88651552</v>
      </c>
      <c r="C41">
        <v>480583.4576888474</v>
      </c>
      <c r="D41">
        <v>6847467.562021963</v>
      </c>
      <c r="E41">
        <v>2986757.682051124</v>
      </c>
      <c r="F41">
        <v>3081590.398175634</v>
      </c>
      <c r="G41">
        <v>9387949.786577951</v>
      </c>
    </row>
    <row r="42" spans="1:7">
      <c r="A42">
        <v>40</v>
      </c>
      <c r="B42">
        <v>22482507.57849257</v>
      </c>
      <c r="C42">
        <v>482887.3250636006</v>
      </c>
      <c r="D42">
        <v>6709487.347383138</v>
      </c>
      <c r="E42">
        <v>2986757.682051124</v>
      </c>
      <c r="F42">
        <v>2987321.235478312</v>
      </c>
      <c r="G42">
        <v>9316053.988516398</v>
      </c>
    </row>
    <row r="43" spans="1:7">
      <c r="A43">
        <v>41</v>
      </c>
      <c r="B43">
        <v>22540238.98496114</v>
      </c>
      <c r="C43">
        <v>481507.5982142252</v>
      </c>
      <c r="D43">
        <v>6708775.428565735</v>
      </c>
      <c r="E43">
        <v>2986757.682051124</v>
      </c>
      <c r="F43">
        <v>3029755.132006026</v>
      </c>
      <c r="G43">
        <v>9333443.144124033</v>
      </c>
    </row>
    <row r="44" spans="1:7">
      <c r="A44">
        <v>42</v>
      </c>
      <c r="B44">
        <v>22109166.89136588</v>
      </c>
      <c r="C44">
        <v>488100.7060484554</v>
      </c>
      <c r="D44">
        <v>6561774.535471283</v>
      </c>
      <c r="E44">
        <v>2986757.682051124</v>
      </c>
      <c r="F44">
        <v>2848950.458924159</v>
      </c>
      <c r="G44">
        <v>9223583.508870861</v>
      </c>
    </row>
    <row r="45" spans="1:7">
      <c r="A45">
        <v>43</v>
      </c>
      <c r="B45">
        <v>21626845.74502278</v>
      </c>
      <c r="C45">
        <v>493749.879079405</v>
      </c>
      <c r="D45">
        <v>6321477.301284886</v>
      </c>
      <c r="E45">
        <v>2986757.682051124</v>
      </c>
      <c r="F45">
        <v>2716211.679370513</v>
      </c>
      <c r="G45">
        <v>9108649.203236852</v>
      </c>
    </row>
    <row r="46" spans="1:7">
      <c r="A46">
        <v>44</v>
      </c>
      <c r="B46">
        <v>21280309.1652236</v>
      </c>
      <c r="C46">
        <v>499752.1588971149</v>
      </c>
      <c r="D46">
        <v>6166983.005330849</v>
      </c>
      <c r="E46">
        <v>2986757.682051124</v>
      </c>
      <c r="F46">
        <v>2602555.977753423</v>
      </c>
      <c r="G46">
        <v>9024260.341191089</v>
      </c>
    </row>
    <row r="47" spans="1:7">
      <c r="A47">
        <v>45</v>
      </c>
      <c r="B47">
        <v>20945827.77748983</v>
      </c>
      <c r="C47">
        <v>506878.344525149</v>
      </c>
      <c r="D47">
        <v>6024367.500190068</v>
      </c>
      <c r="E47">
        <v>2986757.682051124</v>
      </c>
      <c r="F47">
        <v>2485976.050815207</v>
      </c>
      <c r="G47">
        <v>8941848.199908286</v>
      </c>
    </row>
    <row r="48" spans="1:7">
      <c r="A48">
        <v>46</v>
      </c>
      <c r="B48">
        <v>20761063.11636031</v>
      </c>
      <c r="C48">
        <v>511221.2438499698</v>
      </c>
      <c r="D48">
        <v>5931636.296416397</v>
      </c>
      <c r="E48">
        <v>2986757.682051124</v>
      </c>
      <c r="F48">
        <v>2433053.127594777</v>
      </c>
      <c r="G48">
        <v>8898394.766448041</v>
      </c>
    </row>
    <row r="49" spans="1:7">
      <c r="A49">
        <v>47</v>
      </c>
      <c r="B49">
        <v>20696821.40521235</v>
      </c>
      <c r="C49">
        <v>509652.6428206011</v>
      </c>
      <c r="D49">
        <v>5856226.160131413</v>
      </c>
      <c r="E49">
        <v>2986757.682051124</v>
      </c>
      <c r="F49">
        <v>2455306.155306058</v>
      </c>
      <c r="G49">
        <v>8888878.76490315</v>
      </c>
    </row>
    <row r="50" spans="1:7">
      <c r="A50">
        <v>48</v>
      </c>
      <c r="B50">
        <v>20697172.17958745</v>
      </c>
      <c r="C50">
        <v>508860.4536298082</v>
      </c>
      <c r="D50">
        <v>5842121.436200829</v>
      </c>
      <c r="E50">
        <v>2986757.682051124</v>
      </c>
      <c r="F50">
        <v>2468705.185193772</v>
      </c>
      <c r="G50">
        <v>8890727.422511918</v>
      </c>
    </row>
    <row r="51" spans="1:7">
      <c r="A51">
        <v>49</v>
      </c>
      <c r="B51">
        <v>20417223.03073667</v>
      </c>
      <c r="C51">
        <v>517115.1552777718</v>
      </c>
      <c r="D51">
        <v>5752670.079656416</v>
      </c>
      <c r="E51">
        <v>2986757.682051124</v>
      </c>
      <c r="F51">
        <v>2343331.440823608</v>
      </c>
      <c r="G51">
        <v>8817348.672927747</v>
      </c>
    </row>
    <row r="52" spans="1:7">
      <c r="A52">
        <v>50</v>
      </c>
      <c r="B52">
        <v>20323189.25011739</v>
      </c>
      <c r="C52">
        <v>521686.3618108706</v>
      </c>
      <c r="D52">
        <v>5725453.963311088</v>
      </c>
      <c r="E52">
        <v>2986757.682051124</v>
      </c>
      <c r="F52">
        <v>2296669.416643994</v>
      </c>
      <c r="G52">
        <v>8792621.826300314</v>
      </c>
    </row>
    <row r="53" spans="1:7">
      <c r="A53">
        <v>51</v>
      </c>
      <c r="B53">
        <v>20322213.07199653</v>
      </c>
      <c r="C53">
        <v>520973.3432167134</v>
      </c>
      <c r="D53">
        <v>5713017.377439067</v>
      </c>
      <c r="E53">
        <v>2986757.682051124</v>
      </c>
      <c r="F53">
        <v>2307433.190312792</v>
      </c>
      <c r="G53">
        <v>8794031.478976836</v>
      </c>
    </row>
    <row r="54" spans="1:7">
      <c r="A54">
        <v>52</v>
      </c>
      <c r="B54">
        <v>20085453.06526215</v>
      </c>
      <c r="C54">
        <v>528019.8834733661</v>
      </c>
      <c r="D54">
        <v>5618208.649061216</v>
      </c>
      <c r="E54">
        <v>2986757.682051124</v>
      </c>
      <c r="F54">
        <v>2218743.864452526</v>
      </c>
      <c r="G54">
        <v>8733722.986223916</v>
      </c>
    </row>
    <row r="55" spans="1:7">
      <c r="A55">
        <v>53</v>
      </c>
      <c r="B55">
        <v>19885579.44010913</v>
      </c>
      <c r="C55">
        <v>531825.51509059</v>
      </c>
      <c r="D55">
        <v>5512334.391840579</v>
      </c>
      <c r="E55">
        <v>2986757.682051124</v>
      </c>
      <c r="F55">
        <v>2167894.681179413</v>
      </c>
      <c r="G55">
        <v>8686767.169947427</v>
      </c>
    </row>
    <row r="56" spans="1:7">
      <c r="A56">
        <v>54</v>
      </c>
      <c r="B56">
        <v>19801394.48939684</v>
      </c>
      <c r="C56">
        <v>533009.1110265187</v>
      </c>
      <c r="D56">
        <v>5455584.756769766</v>
      </c>
      <c r="E56">
        <v>2986757.682051124</v>
      </c>
      <c r="F56">
        <v>2157420.166304861</v>
      </c>
      <c r="G56">
        <v>8668622.773244567</v>
      </c>
    </row>
    <row r="57" spans="1:7">
      <c r="A57">
        <v>55</v>
      </c>
      <c r="B57">
        <v>19798790.51639111</v>
      </c>
      <c r="C57">
        <v>532415.9711516143</v>
      </c>
      <c r="D57">
        <v>5444997.239589345</v>
      </c>
      <c r="E57">
        <v>2986757.682051124</v>
      </c>
      <c r="F57">
        <v>2165252.431264699</v>
      </c>
      <c r="G57">
        <v>8669367.192334322</v>
      </c>
    </row>
    <row r="58" spans="1:7">
      <c r="A58">
        <v>56</v>
      </c>
      <c r="B58">
        <v>19640451.89185865</v>
      </c>
      <c r="C58">
        <v>537970.1903530203</v>
      </c>
      <c r="D58">
        <v>5382706.328428272</v>
      </c>
      <c r="E58">
        <v>2986757.682051124</v>
      </c>
      <c r="F58">
        <v>2104416.666277559</v>
      </c>
      <c r="G58">
        <v>8628601.024748677</v>
      </c>
    </row>
    <row r="59" spans="1:7">
      <c r="A59">
        <v>57</v>
      </c>
      <c r="B59">
        <v>19466057.56029749</v>
      </c>
      <c r="C59">
        <v>543619.8304023839</v>
      </c>
      <c r="D59">
        <v>5299827.402063611</v>
      </c>
      <c r="E59">
        <v>2986757.682051124</v>
      </c>
      <c r="F59">
        <v>2050254.601012885</v>
      </c>
      <c r="G59">
        <v>8585598.044767482</v>
      </c>
    </row>
    <row r="60" spans="1:7">
      <c r="A60">
        <v>58</v>
      </c>
      <c r="B60">
        <v>19234611.01912273</v>
      </c>
      <c r="C60">
        <v>553050.4598098105</v>
      </c>
      <c r="D60">
        <v>5206424.278013282</v>
      </c>
      <c r="E60">
        <v>2986757.682051124</v>
      </c>
      <c r="F60">
        <v>1961673.139538315</v>
      </c>
      <c r="G60">
        <v>8526705.459710198</v>
      </c>
    </row>
    <row r="61" spans="1:7">
      <c r="A61">
        <v>59</v>
      </c>
      <c r="B61">
        <v>19049475.79069196</v>
      </c>
      <c r="C61">
        <v>560616.0911595019</v>
      </c>
      <c r="D61">
        <v>5122627.661984493</v>
      </c>
      <c r="E61">
        <v>2986757.682051124</v>
      </c>
      <c r="F61">
        <v>1899175.06101825</v>
      </c>
      <c r="G61">
        <v>8480299.294478597</v>
      </c>
    </row>
    <row r="62" spans="1:7">
      <c r="A62">
        <v>60</v>
      </c>
      <c r="B62">
        <v>18943964.66795416</v>
      </c>
      <c r="C62">
        <v>565478.7574277078</v>
      </c>
      <c r="D62">
        <v>5079220.005947426</v>
      </c>
      <c r="E62">
        <v>2986757.682051124</v>
      </c>
      <c r="F62">
        <v>1859586.608519761</v>
      </c>
      <c r="G62">
        <v>8452921.614008142</v>
      </c>
    </row>
    <row r="63" spans="1:7">
      <c r="A63">
        <v>61</v>
      </c>
      <c r="B63">
        <v>18906953.55046887</v>
      </c>
      <c r="C63">
        <v>570134.6378194861</v>
      </c>
      <c r="D63">
        <v>5087483.620011033</v>
      </c>
      <c r="E63">
        <v>2986757.682051124</v>
      </c>
      <c r="F63">
        <v>1822704.078897795</v>
      </c>
      <c r="G63">
        <v>8439873.531689433</v>
      </c>
    </row>
    <row r="64" spans="1:7">
      <c r="A64">
        <v>62</v>
      </c>
      <c r="B64">
        <v>18913249.18007089</v>
      </c>
      <c r="C64">
        <v>570839.7999561671</v>
      </c>
      <c r="D64">
        <v>5097098.943196917</v>
      </c>
      <c r="E64">
        <v>2986757.682051124</v>
      </c>
      <c r="F64">
        <v>1818115.027701424</v>
      </c>
      <c r="G64">
        <v>8440437.727165259</v>
      </c>
    </row>
    <row r="65" spans="1:7">
      <c r="A65">
        <v>63</v>
      </c>
      <c r="B65">
        <v>18735612.37783334</v>
      </c>
      <c r="C65">
        <v>577809.631202998</v>
      </c>
      <c r="D65">
        <v>5004221.747229811</v>
      </c>
      <c r="E65">
        <v>2986757.682051124</v>
      </c>
      <c r="F65">
        <v>1769240.93431595</v>
      </c>
      <c r="G65">
        <v>8397582.383033458</v>
      </c>
    </row>
    <row r="66" spans="1:7">
      <c r="A66">
        <v>64</v>
      </c>
      <c r="B66">
        <v>18647830.98637113</v>
      </c>
      <c r="C66">
        <v>581393.9186960598</v>
      </c>
      <c r="D66">
        <v>4949986.094251468</v>
      </c>
      <c r="E66">
        <v>2986757.682051124</v>
      </c>
      <c r="F66">
        <v>1752122.589517351</v>
      </c>
      <c r="G66">
        <v>8377570.701855126</v>
      </c>
    </row>
    <row r="67" spans="1:7">
      <c r="A67">
        <v>65</v>
      </c>
      <c r="B67">
        <v>18590614.1357032</v>
      </c>
      <c r="C67">
        <v>582975.4919960209</v>
      </c>
      <c r="D67">
        <v>4915298.077122759</v>
      </c>
      <c r="E67">
        <v>2986757.682051124</v>
      </c>
      <c r="F67">
        <v>1741478.149433227</v>
      </c>
      <c r="G67">
        <v>8364104.735100071</v>
      </c>
    </row>
    <row r="68" spans="1:7">
      <c r="A68">
        <v>66</v>
      </c>
      <c r="B68">
        <v>18589983.71821493</v>
      </c>
      <c r="C68">
        <v>582353.8145482066</v>
      </c>
      <c r="D68">
        <v>4910575.536000454</v>
      </c>
      <c r="E68">
        <v>2986757.682051124</v>
      </c>
      <c r="F68">
        <v>1745561.314399041</v>
      </c>
      <c r="G68">
        <v>8364735.371216101</v>
      </c>
    </row>
    <row r="69" spans="1:7">
      <c r="A69">
        <v>67</v>
      </c>
      <c r="B69">
        <v>18429341.74162194</v>
      </c>
      <c r="C69">
        <v>592062.0198420242</v>
      </c>
      <c r="D69">
        <v>4846305.841734827</v>
      </c>
      <c r="E69">
        <v>2986757.682051124</v>
      </c>
      <c r="F69">
        <v>1681348.40881018</v>
      </c>
      <c r="G69">
        <v>8322867.789183783</v>
      </c>
    </row>
    <row r="70" spans="1:7">
      <c r="A70">
        <v>68</v>
      </c>
      <c r="B70">
        <v>18340904.39693874</v>
      </c>
      <c r="C70">
        <v>596954.7307137467</v>
      </c>
      <c r="D70">
        <v>4798991.102030006</v>
      </c>
      <c r="E70">
        <v>2986757.682051124</v>
      </c>
      <c r="F70">
        <v>1657200.906131641</v>
      </c>
      <c r="G70">
        <v>8300999.976012222</v>
      </c>
    </row>
    <row r="71" spans="1:7">
      <c r="A71">
        <v>69</v>
      </c>
      <c r="B71">
        <v>18286114.84502865</v>
      </c>
      <c r="C71">
        <v>601729.1015915958</v>
      </c>
      <c r="D71">
        <v>4785222.372087339</v>
      </c>
      <c r="E71">
        <v>2986757.682051124</v>
      </c>
      <c r="F71">
        <v>1627150.903606468</v>
      </c>
      <c r="G71">
        <v>8285254.785692127</v>
      </c>
    </row>
    <row r="72" spans="1:7">
      <c r="A72">
        <v>70</v>
      </c>
      <c r="B72">
        <v>18288664.81421653</v>
      </c>
      <c r="C72">
        <v>601116.2367703192</v>
      </c>
      <c r="D72">
        <v>4780548.818376685</v>
      </c>
      <c r="E72">
        <v>2986757.682051124</v>
      </c>
      <c r="F72">
        <v>1633443.615328376</v>
      </c>
      <c r="G72">
        <v>8286798.461690029</v>
      </c>
    </row>
    <row r="73" spans="1:7">
      <c r="A73">
        <v>71</v>
      </c>
      <c r="B73">
        <v>18189711.57414744</v>
      </c>
      <c r="C73">
        <v>607562.6276400335</v>
      </c>
      <c r="D73">
        <v>4740393.646316173</v>
      </c>
      <c r="E73">
        <v>2986757.682051124</v>
      </c>
      <c r="F73">
        <v>1593968.089235201</v>
      </c>
      <c r="G73">
        <v>8261029.528904909</v>
      </c>
    </row>
    <row r="74" spans="1:7">
      <c r="A74">
        <v>72</v>
      </c>
      <c r="B74">
        <v>18093814.86602384</v>
      </c>
      <c r="C74">
        <v>614585.4930134424</v>
      </c>
      <c r="D74">
        <v>4702077.830299013</v>
      </c>
      <c r="E74">
        <v>2986757.682051124</v>
      </c>
      <c r="F74">
        <v>1554545.522559835</v>
      </c>
      <c r="G74">
        <v>8235848.338100427</v>
      </c>
    </row>
    <row r="75" spans="1:7">
      <c r="A75">
        <v>73</v>
      </c>
      <c r="B75">
        <v>17959540.71142492</v>
      </c>
      <c r="C75">
        <v>624133.6115747334</v>
      </c>
      <c r="D75">
        <v>4640918.092281801</v>
      </c>
      <c r="E75">
        <v>2986757.682051124</v>
      </c>
      <c r="F75">
        <v>1506472.234654798</v>
      </c>
      <c r="G75">
        <v>8201259.09086246</v>
      </c>
    </row>
    <row r="76" spans="1:7">
      <c r="A76">
        <v>74</v>
      </c>
      <c r="B76">
        <v>17877309.3396349</v>
      </c>
      <c r="C76">
        <v>630768.6620387499</v>
      </c>
      <c r="D76">
        <v>4601193.63550677</v>
      </c>
      <c r="E76">
        <v>2986757.682051124</v>
      </c>
      <c r="F76">
        <v>1478369.913169483</v>
      </c>
      <c r="G76">
        <v>8180219.446868766</v>
      </c>
    </row>
    <row r="77" spans="1:7">
      <c r="A77">
        <v>75</v>
      </c>
      <c r="B77">
        <v>17803991.81062017</v>
      </c>
      <c r="C77">
        <v>636454.3977511796</v>
      </c>
      <c r="D77">
        <v>4566517.608561321</v>
      </c>
      <c r="E77">
        <v>2986757.682051124</v>
      </c>
      <c r="F77">
        <v>1452678.370232548</v>
      </c>
      <c r="G77">
        <v>8161583.752024001</v>
      </c>
    </row>
    <row r="78" spans="1:7">
      <c r="A78">
        <v>76</v>
      </c>
      <c r="B78">
        <v>17779480.74242398</v>
      </c>
      <c r="C78">
        <v>635811.7148928267</v>
      </c>
      <c r="D78">
        <v>4541108.916888379</v>
      </c>
      <c r="E78">
        <v>2986757.682051124</v>
      </c>
      <c r="F78">
        <v>1458140.805724745</v>
      </c>
      <c r="G78">
        <v>8157661.62286691</v>
      </c>
    </row>
    <row r="79" spans="1:7">
      <c r="A79">
        <v>77</v>
      </c>
      <c r="B79">
        <v>17778085.58583687</v>
      </c>
      <c r="C79">
        <v>636739.5803527252</v>
      </c>
      <c r="D79">
        <v>4544047.992532349</v>
      </c>
      <c r="E79">
        <v>2986757.682051124</v>
      </c>
      <c r="F79">
        <v>1453864.354689262</v>
      </c>
      <c r="G79">
        <v>8156675.976211413</v>
      </c>
    </row>
    <row r="80" spans="1:7">
      <c r="A80">
        <v>78</v>
      </c>
      <c r="B80">
        <v>17676204.3033089</v>
      </c>
      <c r="C80">
        <v>646481.9738337836</v>
      </c>
      <c r="D80">
        <v>4505227.064656664</v>
      </c>
      <c r="E80">
        <v>2986757.682051124</v>
      </c>
      <c r="F80">
        <v>1408951.672702691</v>
      </c>
      <c r="G80">
        <v>8128785.910064645</v>
      </c>
    </row>
    <row r="81" spans="1:7">
      <c r="A81">
        <v>79</v>
      </c>
      <c r="B81">
        <v>17598205.49687503</v>
      </c>
      <c r="C81">
        <v>652834.1411962355</v>
      </c>
      <c r="D81">
        <v>4462884.585461645</v>
      </c>
      <c r="E81">
        <v>2986757.682051124</v>
      </c>
      <c r="F81">
        <v>1386360.059412118</v>
      </c>
      <c r="G81">
        <v>8109369.028753905</v>
      </c>
    </row>
    <row r="82" spans="1:7">
      <c r="A82">
        <v>80</v>
      </c>
      <c r="B82">
        <v>17556714.23534634</v>
      </c>
      <c r="C82">
        <v>658119.6151302825</v>
      </c>
      <c r="D82">
        <v>4449836.344526636</v>
      </c>
      <c r="E82">
        <v>2986757.682051124</v>
      </c>
      <c r="F82">
        <v>1364340.764880299</v>
      </c>
      <c r="G82">
        <v>8097659.828757993</v>
      </c>
    </row>
    <row r="83" spans="1:7">
      <c r="A83">
        <v>81</v>
      </c>
      <c r="B83">
        <v>17463113.5443299</v>
      </c>
      <c r="C83">
        <v>667161.371440553</v>
      </c>
      <c r="D83">
        <v>4407102.332601723</v>
      </c>
      <c r="E83">
        <v>2986757.682051124</v>
      </c>
      <c r="F83">
        <v>1329229.296720309</v>
      </c>
      <c r="G83">
        <v>8072862.861516189</v>
      </c>
    </row>
    <row r="84" spans="1:7">
      <c r="A84">
        <v>82</v>
      </c>
      <c r="B84">
        <v>17406057.36046519</v>
      </c>
      <c r="C84">
        <v>673829.1947315324</v>
      </c>
      <c r="D84">
        <v>4385645.079139759</v>
      </c>
      <c r="E84">
        <v>2986757.682051124</v>
      </c>
      <c r="F84">
        <v>1302702.325597034</v>
      </c>
      <c r="G84">
        <v>8057123.078945741</v>
      </c>
    </row>
    <row r="85" spans="1:7">
      <c r="A85">
        <v>83</v>
      </c>
      <c r="B85">
        <v>17369190.35900287</v>
      </c>
      <c r="C85">
        <v>676425.4435117126</v>
      </c>
      <c r="D85">
        <v>4362609.005211117</v>
      </c>
      <c r="E85">
        <v>2986757.682051124</v>
      </c>
      <c r="F85">
        <v>1294942.0957289</v>
      </c>
      <c r="G85">
        <v>8048456.132500023</v>
      </c>
    </row>
    <row r="86" spans="1:7">
      <c r="A86">
        <v>84</v>
      </c>
      <c r="B86">
        <v>17343140.9209339</v>
      </c>
      <c r="C86">
        <v>680842.2011633276</v>
      </c>
      <c r="D86">
        <v>4356149.113162383</v>
      </c>
      <c r="E86">
        <v>2986757.682051124</v>
      </c>
      <c r="F86">
        <v>1279127.317262841</v>
      </c>
      <c r="G86">
        <v>8040264.607294229</v>
      </c>
    </row>
    <row r="87" spans="1:7">
      <c r="A87">
        <v>85</v>
      </c>
      <c r="B87">
        <v>17341829.20406948</v>
      </c>
      <c r="C87">
        <v>681143.7972125498</v>
      </c>
      <c r="D87">
        <v>4355824.651367381</v>
      </c>
      <c r="E87">
        <v>2986757.682051124</v>
      </c>
      <c r="F87">
        <v>1278238.773222072</v>
      </c>
      <c r="G87">
        <v>8039864.300216353</v>
      </c>
    </row>
    <row r="88" spans="1:7">
      <c r="A88">
        <v>86</v>
      </c>
      <c r="B88">
        <v>17270624.39724675</v>
      </c>
      <c r="C88">
        <v>688521.4247594534</v>
      </c>
      <c r="D88">
        <v>4320537.434751077</v>
      </c>
      <c r="E88">
        <v>2986757.682051124</v>
      </c>
      <c r="F88">
        <v>1253651.169901972</v>
      </c>
      <c r="G88">
        <v>8021156.685783124</v>
      </c>
    </row>
    <row r="89" spans="1:7">
      <c r="A89">
        <v>87</v>
      </c>
      <c r="B89">
        <v>17187730.689178</v>
      </c>
      <c r="C89">
        <v>698669.0442049942</v>
      </c>
      <c r="D89">
        <v>4282378.025671526</v>
      </c>
      <c r="E89">
        <v>2986757.682051124</v>
      </c>
      <c r="F89">
        <v>1221163.704919568</v>
      </c>
      <c r="G89">
        <v>7998762.232330789</v>
      </c>
    </row>
    <row r="90" spans="1:7">
      <c r="A90">
        <v>88</v>
      </c>
      <c r="B90">
        <v>17148320.62071117</v>
      </c>
      <c r="C90">
        <v>704246.6019444012</v>
      </c>
      <c r="D90">
        <v>4262566.528344137</v>
      </c>
      <c r="E90">
        <v>2986757.682051124</v>
      </c>
      <c r="F90">
        <v>1206555.249075514</v>
      </c>
      <c r="G90">
        <v>7988194.559295996</v>
      </c>
    </row>
    <row r="91" spans="1:7">
      <c r="A91">
        <v>89</v>
      </c>
      <c r="B91">
        <v>17092965.44024071</v>
      </c>
      <c r="C91">
        <v>711373.0578701562</v>
      </c>
      <c r="D91">
        <v>4237893.149369774</v>
      </c>
      <c r="E91">
        <v>2986757.682051124</v>
      </c>
      <c r="F91">
        <v>1183951.698016744</v>
      </c>
      <c r="G91">
        <v>7972989.852932916</v>
      </c>
    </row>
    <row r="92" spans="1:7">
      <c r="A92">
        <v>90</v>
      </c>
      <c r="B92">
        <v>17043374.21126774</v>
      </c>
      <c r="C92">
        <v>718324.1769847762</v>
      </c>
      <c r="D92">
        <v>4215435.416214122</v>
      </c>
      <c r="E92">
        <v>2986757.682051124</v>
      </c>
      <c r="F92">
        <v>1163704.615450945</v>
      </c>
      <c r="G92">
        <v>7959152.320566775</v>
      </c>
    </row>
    <row r="93" spans="1:7">
      <c r="A93">
        <v>91</v>
      </c>
      <c r="B93">
        <v>16999489.68993714</v>
      </c>
      <c r="C93">
        <v>721798.5094617014</v>
      </c>
      <c r="D93">
        <v>4183665.258056017</v>
      </c>
      <c r="E93">
        <v>2986757.682051124</v>
      </c>
      <c r="F93">
        <v>1157993.293018914</v>
      </c>
      <c r="G93">
        <v>7949274.947349391</v>
      </c>
    </row>
    <row r="94" spans="1:7">
      <c r="A94">
        <v>92</v>
      </c>
      <c r="B94">
        <v>16945204.73498185</v>
      </c>
      <c r="C94">
        <v>729905.5994263634</v>
      </c>
      <c r="D94">
        <v>4159400.628705158</v>
      </c>
      <c r="E94">
        <v>2986757.682051124</v>
      </c>
      <c r="F94">
        <v>1135027.601788953</v>
      </c>
      <c r="G94">
        <v>7934113.223010256</v>
      </c>
    </row>
    <row r="95" spans="1:7">
      <c r="A95">
        <v>93</v>
      </c>
      <c r="B95">
        <v>16894080.34237313</v>
      </c>
      <c r="C95">
        <v>738627.6753515556</v>
      </c>
      <c r="D95">
        <v>4139059.945226789</v>
      </c>
      <c r="E95">
        <v>2986757.682051124</v>
      </c>
      <c r="F95">
        <v>1110445.868867716</v>
      </c>
      <c r="G95">
        <v>7919189.17087594</v>
      </c>
    </row>
    <row r="96" spans="1:7">
      <c r="A96">
        <v>94</v>
      </c>
      <c r="B96">
        <v>16866448.44405374</v>
      </c>
      <c r="C96">
        <v>741713.6628686753</v>
      </c>
      <c r="D96">
        <v>4122137.654638421</v>
      </c>
      <c r="E96">
        <v>2986757.682051124</v>
      </c>
      <c r="F96">
        <v>1103707.277091349</v>
      </c>
      <c r="G96">
        <v>7912132.16740417</v>
      </c>
    </row>
    <row r="97" spans="1:7">
      <c r="A97">
        <v>95</v>
      </c>
      <c r="B97">
        <v>16807304.46607878</v>
      </c>
      <c r="C97">
        <v>751428.8430700363</v>
      </c>
      <c r="D97">
        <v>4093953.665762067</v>
      </c>
      <c r="E97">
        <v>2986757.682051124</v>
      </c>
      <c r="F97">
        <v>1079537.207876389</v>
      </c>
      <c r="G97">
        <v>7895627.06731916</v>
      </c>
    </row>
    <row r="98" spans="1:7">
      <c r="A98">
        <v>96</v>
      </c>
      <c r="B98">
        <v>16769976.4068333</v>
      </c>
      <c r="C98">
        <v>756873.4301094587</v>
      </c>
      <c r="D98">
        <v>4073064.220870927</v>
      </c>
      <c r="E98">
        <v>2986757.682051124</v>
      </c>
      <c r="F98">
        <v>1067637.001076468</v>
      </c>
      <c r="G98">
        <v>7885644.072725324</v>
      </c>
    </row>
    <row r="99" spans="1:7">
      <c r="A99">
        <v>97</v>
      </c>
      <c r="B99">
        <v>16747471.79064861</v>
      </c>
      <c r="C99">
        <v>762170.3690699022</v>
      </c>
      <c r="D99">
        <v>4065834.833384913</v>
      </c>
      <c r="E99">
        <v>2986757.682051124</v>
      </c>
      <c r="F99">
        <v>1054281.689471798</v>
      </c>
      <c r="G99">
        <v>7878427.216670875</v>
      </c>
    </row>
    <row r="100" spans="1:7">
      <c r="A100">
        <v>98</v>
      </c>
      <c r="B100">
        <v>16731944.8543246</v>
      </c>
      <c r="C100">
        <v>763416.2427956248</v>
      </c>
      <c r="D100">
        <v>4054491.115356018</v>
      </c>
      <c r="E100">
        <v>2986757.682051124</v>
      </c>
      <c r="F100">
        <v>1052250.298667753</v>
      </c>
      <c r="G100">
        <v>7875029.515454081</v>
      </c>
    </row>
    <row r="101" spans="1:7">
      <c r="A101">
        <v>99</v>
      </c>
      <c r="B101">
        <v>16732525.79128311</v>
      </c>
      <c r="C101">
        <v>763581.5484013471</v>
      </c>
      <c r="D101">
        <v>4054835.314217465</v>
      </c>
      <c r="E101">
        <v>2986757.682051124</v>
      </c>
      <c r="F101">
        <v>1052220.592557452</v>
      </c>
      <c r="G101">
        <v>7875130.654055721</v>
      </c>
    </row>
    <row r="102" spans="1:7">
      <c r="A102">
        <v>100</v>
      </c>
      <c r="B102">
        <v>16689734.45136198</v>
      </c>
      <c r="C102">
        <v>771697.6473325668</v>
      </c>
      <c r="D102">
        <v>4034962.963603576</v>
      </c>
      <c r="E102">
        <v>2986757.682051124</v>
      </c>
      <c r="F102">
        <v>1033465.501251304</v>
      </c>
      <c r="G102">
        <v>7862850.657123416</v>
      </c>
    </row>
    <row r="103" spans="1:7">
      <c r="A103">
        <v>101</v>
      </c>
      <c r="B103">
        <v>16637491.82866322</v>
      </c>
      <c r="C103">
        <v>781336.2487341063</v>
      </c>
      <c r="D103">
        <v>4008262.191240259</v>
      </c>
      <c r="E103">
        <v>2986757.682051124</v>
      </c>
      <c r="F103">
        <v>1013001.925438001</v>
      </c>
      <c r="G103">
        <v>7848133.781199727</v>
      </c>
    </row>
    <row r="104" spans="1:7">
      <c r="A104">
        <v>102</v>
      </c>
      <c r="B104">
        <v>16621743.49419378</v>
      </c>
      <c r="C104">
        <v>785927.4755499572</v>
      </c>
      <c r="D104">
        <v>4002404.814124236</v>
      </c>
      <c r="E104">
        <v>2986757.682051124</v>
      </c>
      <c r="F104">
        <v>1003643.265772371</v>
      </c>
      <c r="G104">
        <v>7843010.256696098</v>
      </c>
    </row>
    <row r="105" spans="1:7">
      <c r="A105">
        <v>103</v>
      </c>
      <c r="B105">
        <v>16622531.04676221</v>
      </c>
      <c r="C105">
        <v>785689.0302945459</v>
      </c>
      <c r="D105">
        <v>4003250.157594439</v>
      </c>
      <c r="E105">
        <v>2986757.682051124</v>
      </c>
      <c r="F105">
        <v>1003666.303526798</v>
      </c>
      <c r="G105">
        <v>7843167.873295303</v>
      </c>
    </row>
    <row r="106" spans="1:7">
      <c r="A106">
        <v>104</v>
      </c>
      <c r="B106">
        <v>16579423.49171071</v>
      </c>
      <c r="C106">
        <v>793949.3937058446</v>
      </c>
      <c r="D106">
        <v>3980438.850709339</v>
      </c>
      <c r="E106">
        <v>2986757.682051124</v>
      </c>
      <c r="F106">
        <v>987210.3713434928</v>
      </c>
      <c r="G106">
        <v>7831067.19390091</v>
      </c>
    </row>
    <row r="107" spans="1:7">
      <c r="A107">
        <v>105</v>
      </c>
      <c r="B107">
        <v>16543916.62541947</v>
      </c>
      <c r="C107">
        <v>800905.9979639351</v>
      </c>
      <c r="D107">
        <v>3961375.475689152</v>
      </c>
      <c r="E107">
        <v>2986757.682051124</v>
      </c>
      <c r="F107">
        <v>973716.4629045457</v>
      </c>
      <c r="G107">
        <v>7821161.006810712</v>
      </c>
    </row>
    <row r="108" spans="1:7">
      <c r="A108">
        <v>106</v>
      </c>
      <c r="B108">
        <v>16513541.85671489</v>
      </c>
      <c r="C108">
        <v>810195.525668383</v>
      </c>
      <c r="D108">
        <v>3952377.650467727</v>
      </c>
      <c r="E108">
        <v>2986757.682051124</v>
      </c>
      <c r="F108">
        <v>953475.7046355545</v>
      </c>
      <c r="G108">
        <v>7810735.293892104</v>
      </c>
    </row>
    <row r="109" spans="1:7">
      <c r="A109">
        <v>107</v>
      </c>
      <c r="B109">
        <v>16476279.36604653</v>
      </c>
      <c r="C109">
        <v>818171.4787070237</v>
      </c>
      <c r="D109">
        <v>3931955.10616076</v>
      </c>
      <c r="E109">
        <v>2986757.682051124</v>
      </c>
      <c r="F109">
        <v>939284.9364610594</v>
      </c>
      <c r="G109">
        <v>7800110.162666558</v>
      </c>
    </row>
    <row r="110" spans="1:7">
      <c r="A110">
        <v>108</v>
      </c>
      <c r="B110">
        <v>16440398.96210119</v>
      </c>
      <c r="C110">
        <v>825329.1998535381</v>
      </c>
      <c r="D110">
        <v>3910309.930748277</v>
      </c>
      <c r="E110">
        <v>2986757.682051124</v>
      </c>
      <c r="F110">
        <v>927700.9343530592</v>
      </c>
      <c r="G110">
        <v>7790301.215095193</v>
      </c>
    </row>
    <row r="111" spans="1:7">
      <c r="A111">
        <v>109</v>
      </c>
      <c r="B111">
        <v>16420799.62231877</v>
      </c>
      <c r="C111">
        <v>831161.5356417462</v>
      </c>
      <c r="D111">
        <v>3902185.462246456</v>
      </c>
      <c r="E111">
        <v>2986757.682051124</v>
      </c>
      <c r="F111">
        <v>916631.6492346165</v>
      </c>
      <c r="G111">
        <v>7784063.293144828</v>
      </c>
    </row>
    <row r="112" spans="1:7">
      <c r="A112">
        <v>110</v>
      </c>
      <c r="B112">
        <v>16381355.60914524</v>
      </c>
      <c r="C112">
        <v>840593.4430683122</v>
      </c>
      <c r="D112">
        <v>3880514.983765916</v>
      </c>
      <c r="E112">
        <v>2986757.682051124</v>
      </c>
      <c r="F112">
        <v>900956.0003532516</v>
      </c>
      <c r="G112">
        <v>7772533.499906638</v>
      </c>
    </row>
    <row r="113" spans="1:7">
      <c r="A113">
        <v>111</v>
      </c>
      <c r="B113">
        <v>16353966.30236445</v>
      </c>
      <c r="C113">
        <v>848708.4108971797</v>
      </c>
      <c r="D113">
        <v>3866203.23668851</v>
      </c>
      <c r="E113">
        <v>2986757.682051124</v>
      </c>
      <c r="F113">
        <v>888249.0844981751</v>
      </c>
      <c r="G113">
        <v>7764047.88822946</v>
      </c>
    </row>
    <row r="114" spans="1:7">
      <c r="A114">
        <v>112</v>
      </c>
      <c r="B114">
        <v>16327041.62046411</v>
      </c>
      <c r="C114">
        <v>856656.6715105376</v>
      </c>
      <c r="D114">
        <v>3853194.684612</v>
      </c>
      <c r="E114">
        <v>2986757.682051124</v>
      </c>
      <c r="F114">
        <v>874803.1303433498</v>
      </c>
      <c r="G114">
        <v>7755629.451947101</v>
      </c>
    </row>
    <row r="115" spans="1:7">
      <c r="A115">
        <v>113</v>
      </c>
      <c r="B115">
        <v>16310201.85421265</v>
      </c>
      <c r="C115">
        <v>859796.120972048</v>
      </c>
      <c r="D115">
        <v>3841451.170926713</v>
      </c>
      <c r="E115">
        <v>2986757.682051124</v>
      </c>
      <c r="F115">
        <v>870877.9128455983</v>
      </c>
      <c r="G115">
        <v>7751318.967417161</v>
      </c>
    </row>
    <row r="116" spans="1:7">
      <c r="A116">
        <v>114</v>
      </c>
      <c r="B116">
        <v>16293073.13895489</v>
      </c>
      <c r="C116">
        <v>865536.6399524279</v>
      </c>
      <c r="D116">
        <v>3833873.920661466</v>
      </c>
      <c r="E116">
        <v>2986757.682051124</v>
      </c>
      <c r="F116">
        <v>861346.172882654</v>
      </c>
      <c r="G116">
        <v>7745558.723407221</v>
      </c>
    </row>
    <row r="117" spans="1:7">
      <c r="A117">
        <v>115</v>
      </c>
      <c r="B117">
        <v>16266567.60677825</v>
      </c>
      <c r="C117">
        <v>872621.8571616504</v>
      </c>
      <c r="D117">
        <v>3818533.778460466</v>
      </c>
      <c r="E117">
        <v>2986757.682051124</v>
      </c>
      <c r="F117">
        <v>850956.9935779187</v>
      </c>
      <c r="G117">
        <v>7737697.295527097</v>
      </c>
    </row>
    <row r="118" spans="1:7">
      <c r="A118">
        <v>116</v>
      </c>
      <c r="B118">
        <v>16237525.39038387</v>
      </c>
      <c r="C118">
        <v>880417.3933471065</v>
      </c>
      <c r="D118">
        <v>3801566.642222561</v>
      </c>
      <c r="E118">
        <v>2986757.682051124</v>
      </c>
      <c r="F118">
        <v>839658.7409356923</v>
      </c>
      <c r="G118">
        <v>7729124.931827389</v>
      </c>
    </row>
    <row r="119" spans="1:7">
      <c r="A119">
        <v>117</v>
      </c>
      <c r="B119">
        <v>16218201.30317122</v>
      </c>
      <c r="C119">
        <v>886757.6678137645</v>
      </c>
      <c r="D119">
        <v>3790373.15417363</v>
      </c>
      <c r="E119">
        <v>2986757.682051124</v>
      </c>
      <c r="F119">
        <v>831170.4741698868</v>
      </c>
      <c r="G119">
        <v>7723142.324962812</v>
      </c>
    </row>
    <row r="120" spans="1:7">
      <c r="A120">
        <v>118</v>
      </c>
      <c r="B120">
        <v>16193027.05902813</v>
      </c>
      <c r="C120">
        <v>894942.5758952956</v>
      </c>
      <c r="D120">
        <v>3776620.610767178</v>
      </c>
      <c r="E120">
        <v>2986757.682051124</v>
      </c>
      <c r="F120">
        <v>819513.130659868</v>
      </c>
      <c r="G120">
        <v>7715193.059654667</v>
      </c>
    </row>
    <row r="121" spans="1:7">
      <c r="A121">
        <v>119</v>
      </c>
      <c r="B121">
        <v>16170100.63792796</v>
      </c>
      <c r="C121">
        <v>902808.3069413195</v>
      </c>
      <c r="D121">
        <v>3764098.865830463</v>
      </c>
      <c r="E121">
        <v>2986757.682051124</v>
      </c>
      <c r="F121">
        <v>808645.0879411938</v>
      </c>
      <c r="G121">
        <v>7707790.69516386</v>
      </c>
    </row>
    <row r="122" spans="1:7">
      <c r="A122">
        <v>120</v>
      </c>
      <c r="B122">
        <v>16149810.8785187</v>
      </c>
      <c r="C122">
        <v>906489.2671904638</v>
      </c>
      <c r="D122">
        <v>3747888.407413393</v>
      </c>
      <c r="E122">
        <v>2986757.682051124</v>
      </c>
      <c r="F122">
        <v>805768.211580157</v>
      </c>
      <c r="G122">
        <v>7702907.310283563</v>
      </c>
    </row>
    <row r="123" spans="1:7">
      <c r="A123">
        <v>121</v>
      </c>
      <c r="B123">
        <v>16125976.56734306</v>
      </c>
      <c r="C123">
        <v>914849.6073656628</v>
      </c>
      <c r="D123">
        <v>3734299.88729244</v>
      </c>
      <c r="E123">
        <v>2986757.682051124</v>
      </c>
      <c r="F123">
        <v>794763.8363910969</v>
      </c>
      <c r="G123">
        <v>7695305.55424274</v>
      </c>
    </row>
    <row r="124" spans="1:7">
      <c r="A124">
        <v>122</v>
      </c>
      <c r="B124">
        <v>16103597.55087715</v>
      </c>
      <c r="C124">
        <v>923964.285923664</v>
      </c>
      <c r="D124">
        <v>3722664.667493484</v>
      </c>
      <c r="E124">
        <v>2986757.682051124</v>
      </c>
      <c r="F124">
        <v>782562.0337469304</v>
      </c>
      <c r="G124">
        <v>7687648.881661952</v>
      </c>
    </row>
    <row r="125" spans="1:7">
      <c r="A125">
        <v>123</v>
      </c>
      <c r="B125">
        <v>16091538.40851138</v>
      </c>
      <c r="C125">
        <v>927078.4222841903</v>
      </c>
      <c r="D125">
        <v>3713877.77748253</v>
      </c>
      <c r="E125">
        <v>2986757.682051124</v>
      </c>
      <c r="F125">
        <v>779553.8363285919</v>
      </c>
      <c r="G125">
        <v>7684270.690364941</v>
      </c>
    </row>
    <row r="126" spans="1:7">
      <c r="A126">
        <v>124</v>
      </c>
      <c r="B126">
        <v>16066331.51190904</v>
      </c>
      <c r="C126">
        <v>936749.8140412531</v>
      </c>
      <c r="D126">
        <v>3698883.944655849</v>
      </c>
      <c r="E126">
        <v>2986757.682051124</v>
      </c>
      <c r="F126">
        <v>767842.9446132586</v>
      </c>
      <c r="G126">
        <v>7676097.126547555</v>
      </c>
    </row>
    <row r="127" spans="1:7">
      <c r="A127">
        <v>125</v>
      </c>
      <c r="B127">
        <v>16047617.50965082</v>
      </c>
      <c r="C127">
        <v>942982.0367526496</v>
      </c>
      <c r="D127">
        <v>3686833.08779989</v>
      </c>
      <c r="E127">
        <v>2986757.682051124</v>
      </c>
      <c r="F127">
        <v>760665.17862985</v>
      </c>
      <c r="G127">
        <v>7670379.524417308</v>
      </c>
    </row>
    <row r="128" spans="1:7">
      <c r="A128">
        <v>126</v>
      </c>
      <c r="B128">
        <v>16028492.68887725</v>
      </c>
      <c r="C128">
        <v>949510.0082182882</v>
      </c>
      <c r="D128">
        <v>3673865.990595981</v>
      </c>
      <c r="E128">
        <v>2986757.682051124</v>
      </c>
      <c r="F128">
        <v>753810.3939383245</v>
      </c>
      <c r="G128">
        <v>7664548.61407353</v>
      </c>
    </row>
    <row r="129" spans="1:7">
      <c r="A129">
        <v>127</v>
      </c>
      <c r="B129">
        <v>16016560.66920406</v>
      </c>
      <c r="C129">
        <v>955722.8357414601</v>
      </c>
      <c r="D129">
        <v>3667843.593026762</v>
      </c>
      <c r="E129">
        <v>2986757.682051124</v>
      </c>
      <c r="F129">
        <v>746196.7708181237</v>
      </c>
      <c r="G129">
        <v>7660039.787566588</v>
      </c>
    </row>
    <row r="130" spans="1:7">
      <c r="A130">
        <v>128</v>
      </c>
      <c r="B130">
        <v>16004080.71194259</v>
      </c>
      <c r="C130">
        <v>959663.0938089524</v>
      </c>
      <c r="D130">
        <v>3658768.386964398</v>
      </c>
      <c r="E130">
        <v>2986757.682051124</v>
      </c>
      <c r="F130">
        <v>742395.8529888283</v>
      </c>
      <c r="G130">
        <v>7656495.696129292</v>
      </c>
    </row>
    <row r="131" spans="1:7">
      <c r="A131">
        <v>129</v>
      </c>
      <c r="B131">
        <v>15985951.75214823</v>
      </c>
      <c r="C131">
        <v>967561.3325650014</v>
      </c>
      <c r="D131">
        <v>3647491.534071502</v>
      </c>
      <c r="E131">
        <v>2986757.682051124</v>
      </c>
      <c r="F131">
        <v>733716.2567711871</v>
      </c>
      <c r="G131">
        <v>7650424.946689416</v>
      </c>
    </row>
    <row r="132" spans="1:7">
      <c r="A132">
        <v>130</v>
      </c>
      <c r="B132">
        <v>15966044.54034277</v>
      </c>
      <c r="C132">
        <v>976771.4571676214</v>
      </c>
      <c r="D132">
        <v>3635024.861867483</v>
      </c>
      <c r="E132">
        <v>2986757.682051124</v>
      </c>
      <c r="F132">
        <v>723894.4603285072</v>
      </c>
      <c r="G132">
        <v>7643596.078928034</v>
      </c>
    </row>
    <row r="133" spans="1:7">
      <c r="A133">
        <v>131</v>
      </c>
      <c r="B133">
        <v>15952664.59715755</v>
      </c>
      <c r="C133">
        <v>982383.016972833</v>
      </c>
      <c r="D133">
        <v>3626361.934977957</v>
      </c>
      <c r="E133">
        <v>2986757.682051124</v>
      </c>
      <c r="F133">
        <v>717992.0802980083</v>
      </c>
      <c r="G133">
        <v>7639169.882857634</v>
      </c>
    </row>
    <row r="134" spans="1:7">
      <c r="A134">
        <v>132</v>
      </c>
      <c r="B134">
        <v>15935447.34998055</v>
      </c>
      <c r="C134">
        <v>989876.9011924868</v>
      </c>
      <c r="D134">
        <v>3614644.850289505</v>
      </c>
      <c r="E134">
        <v>2986757.682051124</v>
      </c>
      <c r="F134">
        <v>710644.0393053202</v>
      </c>
      <c r="G134">
        <v>7633523.877142118</v>
      </c>
    </row>
    <row r="135" spans="1:7">
      <c r="A135">
        <v>133</v>
      </c>
      <c r="B135">
        <v>15919908.33246445</v>
      </c>
      <c r="C135">
        <v>996690.1131361632</v>
      </c>
      <c r="D135">
        <v>3603842.523434034</v>
      </c>
      <c r="E135">
        <v>2986757.682051124</v>
      </c>
      <c r="F135">
        <v>704133.9915245089</v>
      </c>
      <c r="G135">
        <v>7628484.022318622</v>
      </c>
    </row>
    <row r="136" spans="1:7">
      <c r="A136">
        <v>134</v>
      </c>
      <c r="B136">
        <v>15907229.10023454</v>
      </c>
      <c r="C136">
        <v>1006141.198325685</v>
      </c>
      <c r="D136">
        <v>3597976.230537007</v>
      </c>
      <c r="E136">
        <v>2986757.682051124</v>
      </c>
      <c r="F136">
        <v>693537.0235397365</v>
      </c>
      <c r="G136">
        <v>7622816.965780985</v>
      </c>
    </row>
    <row r="137" spans="1:7">
      <c r="A137">
        <v>135</v>
      </c>
      <c r="B137">
        <v>15891900.57211053</v>
      </c>
      <c r="C137">
        <v>1013466.29958053</v>
      </c>
      <c r="D137">
        <v>3587191.396717511</v>
      </c>
      <c r="E137">
        <v>2986757.682051124</v>
      </c>
      <c r="F137">
        <v>686841.2071503865</v>
      </c>
      <c r="G137">
        <v>7617643.986610975</v>
      </c>
    </row>
    <row r="138" spans="1:7">
      <c r="A138">
        <v>136</v>
      </c>
      <c r="B138">
        <v>15877319.43257268</v>
      </c>
      <c r="C138">
        <v>1019498.892019231</v>
      </c>
      <c r="D138">
        <v>3575967.124923346</v>
      </c>
      <c r="E138">
        <v>2986757.682051124</v>
      </c>
      <c r="F138">
        <v>681962.3431130485</v>
      </c>
      <c r="G138">
        <v>7613133.390465931</v>
      </c>
    </row>
    <row r="139" spans="1:7">
      <c r="A139">
        <v>137</v>
      </c>
      <c r="B139">
        <v>15869966.40770493</v>
      </c>
      <c r="C139">
        <v>1024660.533735094</v>
      </c>
      <c r="D139">
        <v>3571762.602027648</v>
      </c>
      <c r="E139">
        <v>2986757.682051124</v>
      </c>
      <c r="F139">
        <v>676655.6002922365</v>
      </c>
      <c r="G139">
        <v>7610129.989598824</v>
      </c>
    </row>
    <row r="140" spans="1:7">
      <c r="A140">
        <v>138</v>
      </c>
      <c r="B140">
        <v>15853401.27539408</v>
      </c>
      <c r="C140">
        <v>1033133.017415035</v>
      </c>
      <c r="D140">
        <v>3559782.810387569</v>
      </c>
      <c r="E140">
        <v>2986757.682051124</v>
      </c>
      <c r="F140">
        <v>669308.0725508212</v>
      </c>
      <c r="G140">
        <v>7604419.692989529</v>
      </c>
    </row>
    <row r="141" spans="1:7">
      <c r="A141">
        <v>139</v>
      </c>
      <c r="B141">
        <v>15840530.35648716</v>
      </c>
      <c r="C141">
        <v>1041134.394401745</v>
      </c>
      <c r="D141">
        <v>3550919.719730973</v>
      </c>
      <c r="E141">
        <v>2986757.682051124</v>
      </c>
      <c r="F141">
        <v>662170.2604005632</v>
      </c>
      <c r="G141">
        <v>7599548.299902757</v>
      </c>
    </row>
    <row r="142" spans="1:7">
      <c r="A142">
        <v>140</v>
      </c>
      <c r="B142">
        <v>15827566.35545246</v>
      </c>
      <c r="C142">
        <v>1049688.678541113</v>
      </c>
      <c r="D142">
        <v>3542215.446036866</v>
      </c>
      <c r="E142">
        <v>2986757.682051124</v>
      </c>
      <c r="F142">
        <v>654405.969359593</v>
      </c>
      <c r="G142">
        <v>7594498.579463761</v>
      </c>
    </row>
    <row r="143" spans="1:7">
      <c r="A143">
        <v>141</v>
      </c>
      <c r="B143">
        <v>15819111.12555476</v>
      </c>
      <c r="C143">
        <v>1053209.993576117</v>
      </c>
      <c r="D143">
        <v>3535131.35716293</v>
      </c>
      <c r="E143">
        <v>2986757.682051124</v>
      </c>
      <c r="F143">
        <v>652031.9742092557</v>
      </c>
      <c r="G143">
        <v>7591980.11855533</v>
      </c>
    </row>
    <row r="144" spans="1:7">
      <c r="A144">
        <v>142</v>
      </c>
      <c r="B144">
        <v>15810784.25800424</v>
      </c>
      <c r="C144">
        <v>1059524.015466342</v>
      </c>
      <c r="D144">
        <v>3529747.960178062</v>
      </c>
      <c r="E144">
        <v>2986757.682051124</v>
      </c>
      <c r="F144">
        <v>646343.9302808767</v>
      </c>
      <c r="G144">
        <v>7588410.670027833</v>
      </c>
    </row>
    <row r="145" spans="1:7">
      <c r="A145">
        <v>143</v>
      </c>
      <c r="B145">
        <v>15798596.23287853</v>
      </c>
      <c r="C145">
        <v>1066825.123315247</v>
      </c>
      <c r="D145">
        <v>3520517.416279985</v>
      </c>
      <c r="E145">
        <v>2986757.682051124</v>
      </c>
      <c r="F145">
        <v>640526.5229348385</v>
      </c>
      <c r="G145">
        <v>7583969.488297337</v>
      </c>
    </row>
    <row r="146" spans="1:7">
      <c r="A146">
        <v>144</v>
      </c>
      <c r="B146">
        <v>15785203.5587149</v>
      </c>
      <c r="C146">
        <v>1074892.622178782</v>
      </c>
      <c r="D146">
        <v>3510171.908159106</v>
      </c>
      <c r="E146">
        <v>2986757.682051124</v>
      </c>
      <c r="F146">
        <v>634258.5113399883</v>
      </c>
      <c r="G146">
        <v>7579122.8349859</v>
      </c>
    </row>
    <row r="147" spans="1:7">
      <c r="A147">
        <v>145</v>
      </c>
      <c r="B147">
        <v>15775902.50510323</v>
      </c>
      <c r="C147">
        <v>1081356.898490139</v>
      </c>
      <c r="D147">
        <v>3503049.811557298</v>
      </c>
      <c r="E147">
        <v>2986757.682051124</v>
      </c>
      <c r="F147">
        <v>629203.8547915312</v>
      </c>
      <c r="G147">
        <v>7575534.258213139</v>
      </c>
    </row>
    <row r="148" spans="1:7">
      <c r="A148">
        <v>146</v>
      </c>
      <c r="B148">
        <v>15764337.05542073</v>
      </c>
      <c r="C148">
        <v>1089737.826616117</v>
      </c>
      <c r="D148">
        <v>3494345.376638701</v>
      </c>
      <c r="E148">
        <v>2986757.682051124</v>
      </c>
      <c r="F148">
        <v>622579.2053441418</v>
      </c>
      <c r="G148">
        <v>7570916.964770642</v>
      </c>
    </row>
    <row r="149" spans="1:7">
      <c r="A149">
        <v>147</v>
      </c>
      <c r="B149">
        <v>15754007.76873788</v>
      </c>
      <c r="C149">
        <v>1097677.566832918</v>
      </c>
      <c r="D149">
        <v>3486551.883783509</v>
      </c>
      <c r="E149">
        <v>2986757.682051124</v>
      </c>
      <c r="F149">
        <v>616383.0858962036</v>
      </c>
      <c r="G149">
        <v>7566637.550174128</v>
      </c>
    </row>
    <row r="150" spans="1:7">
      <c r="A150">
        <v>148</v>
      </c>
      <c r="B150">
        <v>15745051.43376732</v>
      </c>
      <c r="C150">
        <v>1100529.15584243</v>
      </c>
      <c r="D150">
        <v>3477829.173219211</v>
      </c>
      <c r="E150">
        <v>2986757.682051124</v>
      </c>
      <c r="F150">
        <v>615532.6981769934</v>
      </c>
      <c r="G150">
        <v>7564402.724477565</v>
      </c>
    </row>
    <row r="151" spans="1:7">
      <c r="A151">
        <v>149</v>
      </c>
      <c r="B151">
        <v>15734810.10725135</v>
      </c>
      <c r="C151">
        <v>1108338.601551069</v>
      </c>
      <c r="D151">
        <v>3469718.204676624</v>
      </c>
      <c r="E151">
        <v>2986757.682051124</v>
      </c>
      <c r="F151">
        <v>609721.3799612452</v>
      </c>
      <c r="G151">
        <v>7560274.239011284</v>
      </c>
    </row>
    <row r="152" spans="1:7">
      <c r="A152">
        <v>150</v>
      </c>
      <c r="B152">
        <v>15725352.8522068</v>
      </c>
      <c r="C152">
        <v>1117103.867058801</v>
      </c>
      <c r="D152">
        <v>3462644.146062995</v>
      </c>
      <c r="E152">
        <v>2986757.682051124</v>
      </c>
      <c r="F152">
        <v>602897.3455344677</v>
      </c>
      <c r="G152">
        <v>7555949.811499418</v>
      </c>
    </row>
    <row r="153" spans="1:7">
      <c r="A153">
        <v>151</v>
      </c>
      <c r="B153">
        <v>15720443.53335075</v>
      </c>
      <c r="C153">
        <v>1119470.953478053</v>
      </c>
      <c r="D153">
        <v>3458045.136226929</v>
      </c>
      <c r="E153">
        <v>2986757.682051124</v>
      </c>
      <c r="F153">
        <v>601761.5326533891</v>
      </c>
      <c r="G153">
        <v>7554408.228941251</v>
      </c>
    </row>
    <row r="154" spans="1:7">
      <c r="A154">
        <v>152</v>
      </c>
      <c r="B154">
        <v>15709474.26016723</v>
      </c>
      <c r="C154">
        <v>1128716.540381318</v>
      </c>
      <c r="D154">
        <v>3449030.262914089</v>
      </c>
      <c r="E154">
        <v>2986757.682051124</v>
      </c>
      <c r="F154">
        <v>595177.5566439494</v>
      </c>
      <c r="G154">
        <v>7549792.21817675</v>
      </c>
    </row>
    <row r="155" spans="1:7">
      <c r="A155">
        <v>153</v>
      </c>
      <c r="B155">
        <v>15700773.5245949</v>
      </c>
      <c r="C155">
        <v>1135047.267083778</v>
      </c>
      <c r="D155">
        <v>3441452.410378217</v>
      </c>
      <c r="E155">
        <v>2986757.682051124</v>
      </c>
      <c r="F155">
        <v>591058.0533804145</v>
      </c>
      <c r="G155">
        <v>7546458.111701366</v>
      </c>
    </row>
    <row r="156" spans="1:7">
      <c r="A156">
        <v>154</v>
      </c>
      <c r="B156">
        <v>15691808.96454141</v>
      </c>
      <c r="C156">
        <v>1141376.354733878</v>
      </c>
      <c r="D156">
        <v>3433359.031843745</v>
      </c>
      <c r="E156">
        <v>2986757.682051124</v>
      </c>
      <c r="F156">
        <v>587214.9208870315</v>
      </c>
      <c r="G156">
        <v>7543100.975025631</v>
      </c>
    </row>
    <row r="157" spans="1:7">
      <c r="A157">
        <v>155</v>
      </c>
      <c r="B157">
        <v>15686210.34075186</v>
      </c>
      <c r="C157">
        <v>1147805.858014787</v>
      </c>
      <c r="D157">
        <v>3428929.927683065</v>
      </c>
      <c r="E157">
        <v>2986757.682051124</v>
      </c>
      <c r="F157">
        <v>582512.5469079408</v>
      </c>
      <c r="G157">
        <v>7540204.326094944</v>
      </c>
    </row>
    <row r="158" spans="1:7">
      <c r="A158">
        <v>156</v>
      </c>
      <c r="B158">
        <v>15680448.1184123</v>
      </c>
      <c r="C158">
        <v>1151395.854897734</v>
      </c>
      <c r="D158">
        <v>3423433.75973564</v>
      </c>
      <c r="E158">
        <v>2986757.682051124</v>
      </c>
      <c r="F158">
        <v>580582.7954619096</v>
      </c>
      <c r="G158">
        <v>7538278.026265896</v>
      </c>
    </row>
    <row r="159" spans="1:7">
      <c r="A159">
        <v>157</v>
      </c>
      <c r="B159">
        <v>15672332.65626463</v>
      </c>
      <c r="C159">
        <v>1158903.254195741</v>
      </c>
      <c r="D159">
        <v>3416225.114679459</v>
      </c>
      <c r="E159">
        <v>2986757.682051124</v>
      </c>
      <c r="F159">
        <v>575692.7455002258</v>
      </c>
      <c r="G159">
        <v>7534753.859838077</v>
      </c>
    </row>
    <row r="160" spans="1:7">
      <c r="A160">
        <v>158</v>
      </c>
      <c r="B160">
        <v>15663365.90347177</v>
      </c>
      <c r="C160">
        <v>1167749.259431267</v>
      </c>
      <c r="D160">
        <v>3408169.856123532</v>
      </c>
      <c r="E160">
        <v>2986757.682051124</v>
      </c>
      <c r="F160">
        <v>569986.9539341093</v>
      </c>
      <c r="G160">
        <v>7530702.151931738</v>
      </c>
    </row>
    <row r="161" spans="1:7">
      <c r="A161">
        <v>159</v>
      </c>
      <c r="B161">
        <v>15657105.52687714</v>
      </c>
      <c r="C161">
        <v>1173429.999703821</v>
      </c>
      <c r="D161">
        <v>3402397.408093082</v>
      </c>
      <c r="E161">
        <v>2986757.682051124</v>
      </c>
      <c r="F161">
        <v>566506.3320423044</v>
      </c>
      <c r="G161">
        <v>7528014.104986803</v>
      </c>
    </row>
    <row r="162" spans="1:7">
      <c r="A162">
        <v>160</v>
      </c>
      <c r="B162">
        <v>15649274.78842408</v>
      </c>
      <c r="C162">
        <v>1180533.521520898</v>
      </c>
      <c r="D162">
        <v>3394929.267097091</v>
      </c>
      <c r="E162">
        <v>2986757.682051124</v>
      </c>
      <c r="F162">
        <v>562336.0379641631</v>
      </c>
      <c r="G162">
        <v>7524718.279790806</v>
      </c>
    </row>
    <row r="163" spans="1:7">
      <c r="A163">
        <v>161</v>
      </c>
      <c r="B163">
        <v>15642204.0529716</v>
      </c>
      <c r="C163">
        <v>1186874.435502375</v>
      </c>
      <c r="D163">
        <v>3388034.405026494</v>
      </c>
      <c r="E163">
        <v>2986757.682051124</v>
      </c>
      <c r="F163">
        <v>558725.5792752734</v>
      </c>
      <c r="G163">
        <v>7521811.951116331</v>
      </c>
    </row>
    <row r="164" spans="1:7">
      <c r="A164">
        <v>162</v>
      </c>
      <c r="B164">
        <v>15636719.59772573</v>
      </c>
      <c r="C164">
        <v>1196576.789378891</v>
      </c>
      <c r="D164">
        <v>3383423.271962677</v>
      </c>
      <c r="E164">
        <v>2986757.682051124</v>
      </c>
      <c r="F164">
        <v>551924.0275787588</v>
      </c>
      <c r="G164">
        <v>7518037.826754282</v>
      </c>
    </row>
    <row r="165" spans="1:7">
      <c r="A165">
        <v>163</v>
      </c>
      <c r="B165">
        <v>15630084.09117532</v>
      </c>
      <c r="C165">
        <v>1203239.347540613</v>
      </c>
      <c r="D165">
        <v>3376776.494869818</v>
      </c>
      <c r="E165">
        <v>2986757.682051124</v>
      </c>
      <c r="F165">
        <v>548208.0831672755</v>
      </c>
      <c r="G165">
        <v>7515102.483546487</v>
      </c>
    </row>
    <row r="166" spans="1:7">
      <c r="A166">
        <v>164</v>
      </c>
      <c r="B166">
        <v>15623783.2181528</v>
      </c>
      <c r="C166">
        <v>1208162.889176892</v>
      </c>
      <c r="D166">
        <v>3370124.288330667</v>
      </c>
      <c r="E166">
        <v>2986757.682051124</v>
      </c>
      <c r="F166">
        <v>545959.6342443973</v>
      </c>
      <c r="G166">
        <v>7512778.724349721</v>
      </c>
    </row>
    <row r="167" spans="1:7">
      <c r="A167">
        <v>165</v>
      </c>
      <c r="B167">
        <v>15620829.65295199</v>
      </c>
      <c r="C167">
        <v>1212989.884986922</v>
      </c>
      <c r="D167">
        <v>3367319.995316679</v>
      </c>
      <c r="E167">
        <v>2986757.682051124</v>
      </c>
      <c r="F167">
        <v>542799.6243072953</v>
      </c>
      <c r="G167">
        <v>7510962.466289969</v>
      </c>
    </row>
    <row r="168" spans="1:7">
      <c r="A168">
        <v>166</v>
      </c>
      <c r="B168">
        <v>15613544.77324606</v>
      </c>
      <c r="C168">
        <v>1220441.859130831</v>
      </c>
      <c r="D168">
        <v>3359696.874170659</v>
      </c>
      <c r="E168">
        <v>2986757.682051124</v>
      </c>
      <c r="F168">
        <v>538904.1980750159</v>
      </c>
      <c r="G168">
        <v>7507744.159818429</v>
      </c>
    </row>
    <row r="169" spans="1:7">
      <c r="A169">
        <v>167</v>
      </c>
      <c r="B169">
        <v>15607759.16158005</v>
      </c>
      <c r="C169">
        <v>1227908.443599734</v>
      </c>
      <c r="D169">
        <v>3353634.44239072</v>
      </c>
      <c r="E169">
        <v>2986757.682051124</v>
      </c>
      <c r="F169">
        <v>534698.4698278269</v>
      </c>
      <c r="G169">
        <v>7504760.123710649</v>
      </c>
    </row>
    <row r="170" spans="1:7">
      <c r="A170">
        <v>168</v>
      </c>
      <c r="B170">
        <v>15601944.21226973</v>
      </c>
      <c r="C170">
        <v>1236212.080736922</v>
      </c>
      <c r="D170">
        <v>3347497.207097257</v>
      </c>
      <c r="E170">
        <v>2986757.682051124</v>
      </c>
      <c r="F170">
        <v>529920.5126685771</v>
      </c>
      <c r="G170">
        <v>7501556.729715855</v>
      </c>
    </row>
    <row r="171" spans="1:7">
      <c r="A171">
        <v>169</v>
      </c>
      <c r="B171">
        <v>15598131.61436583</v>
      </c>
      <c r="C171">
        <v>1239059.319042271</v>
      </c>
      <c r="D171">
        <v>3343187.517320068</v>
      </c>
      <c r="E171">
        <v>2986757.682051124</v>
      </c>
      <c r="F171">
        <v>528876.5399656496</v>
      </c>
      <c r="G171">
        <v>7500250.555986717</v>
      </c>
    </row>
    <row r="172" spans="1:7">
      <c r="A172">
        <v>170</v>
      </c>
      <c r="B172">
        <v>15594595.84713603</v>
      </c>
      <c r="C172">
        <v>1245125.287536501</v>
      </c>
      <c r="D172">
        <v>3339396.533077592</v>
      </c>
      <c r="E172">
        <v>2986757.682051124</v>
      </c>
      <c r="F172">
        <v>525338.9909535514</v>
      </c>
      <c r="G172">
        <v>7497977.353517264</v>
      </c>
    </row>
    <row r="173" spans="1:7">
      <c r="A173">
        <v>171</v>
      </c>
      <c r="B173">
        <v>15589390.77585127</v>
      </c>
      <c r="C173">
        <v>1251537.54446285</v>
      </c>
      <c r="D173">
        <v>3333534.747737432</v>
      </c>
      <c r="E173">
        <v>2986757.682051124</v>
      </c>
      <c r="F173">
        <v>522129.983453738</v>
      </c>
      <c r="G173">
        <v>7495430.81814613</v>
      </c>
    </row>
    <row r="174" spans="1:7">
      <c r="A174">
        <v>172</v>
      </c>
      <c r="B174">
        <v>15583494.136829</v>
      </c>
      <c r="C174">
        <v>1258722.09277803</v>
      </c>
      <c r="D174">
        <v>3326750.609478168</v>
      </c>
      <c r="E174">
        <v>2986757.682051124</v>
      </c>
      <c r="F174">
        <v>518660.5577180964</v>
      </c>
      <c r="G174">
        <v>7492603.194803584</v>
      </c>
    </row>
    <row r="175" spans="1:7">
      <c r="A175">
        <v>173</v>
      </c>
      <c r="B175">
        <v>15579370.36877675</v>
      </c>
      <c r="C175">
        <v>1264627.161325024</v>
      </c>
      <c r="D175">
        <v>3321894.949017025</v>
      </c>
      <c r="E175">
        <v>2986757.682051124</v>
      </c>
      <c r="F175">
        <v>515681.3961947507</v>
      </c>
      <c r="G175">
        <v>7490409.180188824</v>
      </c>
    </row>
    <row r="176" spans="1:7">
      <c r="A176">
        <v>174</v>
      </c>
      <c r="B176">
        <v>15574294.85691897</v>
      </c>
      <c r="C176">
        <v>1272446.270883463</v>
      </c>
      <c r="D176">
        <v>3315863.986983833</v>
      </c>
      <c r="E176">
        <v>2986757.682051124</v>
      </c>
      <c r="F176">
        <v>511692.3892099914</v>
      </c>
      <c r="G176">
        <v>7487534.527790557</v>
      </c>
    </row>
    <row r="177" spans="1:7">
      <c r="A177">
        <v>175</v>
      </c>
      <c r="B177">
        <v>15569794.36245337</v>
      </c>
      <c r="C177">
        <v>1279995.342363703</v>
      </c>
      <c r="D177">
        <v>3310398.244231204</v>
      </c>
      <c r="E177">
        <v>2986757.682051124</v>
      </c>
      <c r="F177">
        <v>507838.7192253907</v>
      </c>
      <c r="G177">
        <v>7484804.374581951</v>
      </c>
    </row>
    <row r="178" spans="1:7">
      <c r="A178">
        <v>176</v>
      </c>
      <c r="B178">
        <v>15565845.47890174</v>
      </c>
      <c r="C178">
        <v>1281175.494375952</v>
      </c>
      <c r="D178">
        <v>3305521.118676505</v>
      </c>
      <c r="E178">
        <v>2986757.682051124</v>
      </c>
      <c r="F178">
        <v>508355.7219064246</v>
      </c>
      <c r="G178">
        <v>7484035.461891736</v>
      </c>
    </row>
    <row r="179" spans="1:7">
      <c r="A179">
        <v>177</v>
      </c>
      <c r="B179">
        <v>15561473.1397901</v>
      </c>
      <c r="C179">
        <v>1287902.194179847</v>
      </c>
      <c r="D179">
        <v>3300038.551453432</v>
      </c>
      <c r="E179">
        <v>2986757.682051124</v>
      </c>
      <c r="F179">
        <v>505158.50904927</v>
      </c>
      <c r="G179">
        <v>7481616.203056429</v>
      </c>
    </row>
    <row r="180" spans="1:7">
      <c r="A180">
        <v>178</v>
      </c>
      <c r="B180">
        <v>15557545.92448538</v>
      </c>
      <c r="C180">
        <v>1296018.495578317</v>
      </c>
      <c r="D180">
        <v>3294975.752217382</v>
      </c>
      <c r="E180">
        <v>2986757.682051124</v>
      </c>
      <c r="F180">
        <v>500937.7607946458</v>
      </c>
      <c r="G180">
        <v>7478856.233843913</v>
      </c>
    </row>
    <row r="181" spans="1:7">
      <c r="A181">
        <v>179</v>
      </c>
      <c r="B181">
        <v>15555552.14228822</v>
      </c>
      <c r="C181">
        <v>1297297.658722733</v>
      </c>
      <c r="D181">
        <v>3292450.163730388</v>
      </c>
      <c r="E181">
        <v>2986757.682051124</v>
      </c>
      <c r="F181">
        <v>500809.4329901336</v>
      </c>
      <c r="G181">
        <v>7478237.204793845</v>
      </c>
    </row>
    <row r="182" spans="1:7">
      <c r="A182">
        <v>180</v>
      </c>
      <c r="B182">
        <v>15555582.92828839</v>
      </c>
      <c r="C182">
        <v>1298166.646049631</v>
      </c>
      <c r="D182">
        <v>3292387.293056795</v>
      </c>
      <c r="E182">
        <v>2986757.682051124</v>
      </c>
      <c r="F182">
        <v>500259.8745355245</v>
      </c>
      <c r="G182">
        <v>7478011.43259531</v>
      </c>
    </row>
    <row r="183" spans="1:7">
      <c r="A183">
        <v>181</v>
      </c>
      <c r="B183">
        <v>15550540.05163373</v>
      </c>
      <c r="C183">
        <v>1305512.261322994</v>
      </c>
      <c r="D183">
        <v>3285844.168891895</v>
      </c>
      <c r="E183">
        <v>2986757.682051124</v>
      </c>
      <c r="F183">
        <v>497055.0233513149</v>
      </c>
      <c r="G183">
        <v>7475370.916016405</v>
      </c>
    </row>
    <row r="184" spans="1:7">
      <c r="A184">
        <v>182</v>
      </c>
      <c r="B184">
        <v>15546449.74807706</v>
      </c>
      <c r="C184">
        <v>1310712.98708934</v>
      </c>
      <c r="D184">
        <v>3280380.567394988</v>
      </c>
      <c r="E184">
        <v>2986757.682051124</v>
      </c>
      <c r="F184">
        <v>495142.8204135422</v>
      </c>
      <c r="G184">
        <v>7473455.691128063</v>
      </c>
    </row>
    <row r="185" spans="1:7">
      <c r="A185">
        <v>183</v>
      </c>
      <c r="B185">
        <v>15543909.65376133</v>
      </c>
      <c r="C185">
        <v>1316973.188151885</v>
      </c>
      <c r="D185">
        <v>3276733.262339626</v>
      </c>
      <c r="E185">
        <v>2986757.682051124</v>
      </c>
      <c r="F185">
        <v>492024.1193733105</v>
      </c>
      <c r="G185">
        <v>7471421.401845387</v>
      </c>
    </row>
    <row r="186" spans="1:7">
      <c r="A186">
        <v>184</v>
      </c>
      <c r="B186">
        <v>15541330.56186405</v>
      </c>
      <c r="C186">
        <v>1319462.253934179</v>
      </c>
      <c r="D186">
        <v>3273259.81609586</v>
      </c>
      <c r="E186">
        <v>2986757.682051124</v>
      </c>
      <c r="F186">
        <v>491366.0537105763</v>
      </c>
      <c r="G186">
        <v>7470484.756072314</v>
      </c>
    </row>
    <row r="187" spans="1:7">
      <c r="A187">
        <v>185</v>
      </c>
      <c r="B187">
        <v>15537794.18326458</v>
      </c>
      <c r="C187">
        <v>1325815.222547548</v>
      </c>
      <c r="D187">
        <v>3268203.911403446</v>
      </c>
      <c r="E187">
        <v>2986757.682051124</v>
      </c>
      <c r="F187">
        <v>488648.0360503013</v>
      </c>
      <c r="G187">
        <v>7468369.331212163</v>
      </c>
    </row>
    <row r="188" spans="1:7">
      <c r="A188">
        <v>186</v>
      </c>
      <c r="B188">
        <v>15533835.15491408</v>
      </c>
      <c r="C188">
        <v>1333577.917169199</v>
      </c>
      <c r="D188">
        <v>3262381.811401683</v>
      </c>
      <c r="E188">
        <v>2986757.682051124</v>
      </c>
      <c r="F188">
        <v>485288.8247360535</v>
      </c>
      <c r="G188">
        <v>7465828.919556025</v>
      </c>
    </row>
    <row r="189" spans="1:7">
      <c r="A189">
        <v>187</v>
      </c>
      <c r="B189">
        <v>15531000.14106788</v>
      </c>
      <c r="C189">
        <v>1338541.769596419</v>
      </c>
      <c r="D189">
        <v>3258228.961278806</v>
      </c>
      <c r="E189">
        <v>2986757.682051124</v>
      </c>
      <c r="F189">
        <v>483307.6231386061</v>
      </c>
      <c r="G189">
        <v>7464164.105002923</v>
      </c>
    </row>
    <row r="190" spans="1:7">
      <c r="A190">
        <v>188</v>
      </c>
      <c r="B190">
        <v>15527515.21948266</v>
      </c>
      <c r="C190">
        <v>1344427.233616083</v>
      </c>
      <c r="D190">
        <v>3253029.548741331</v>
      </c>
      <c r="E190">
        <v>2986757.682051124</v>
      </c>
      <c r="F190">
        <v>481084.606898483</v>
      </c>
      <c r="G190">
        <v>7462216.148175641</v>
      </c>
    </row>
    <row r="191" spans="1:7">
      <c r="A191">
        <v>189</v>
      </c>
      <c r="B191">
        <v>15524365.56084569</v>
      </c>
      <c r="C191">
        <v>1349448.860493761</v>
      </c>
      <c r="D191">
        <v>3248290.100035825</v>
      </c>
      <c r="E191">
        <v>2986757.682051124</v>
      </c>
      <c r="F191">
        <v>479299.2765917148</v>
      </c>
      <c r="G191">
        <v>7460569.641673261</v>
      </c>
    </row>
    <row r="192" spans="1:7">
      <c r="A192">
        <v>190</v>
      </c>
      <c r="B192">
        <v>15522096.27131553</v>
      </c>
      <c r="C192">
        <v>1359222.92703866</v>
      </c>
      <c r="D192">
        <v>3244031.683007811</v>
      </c>
      <c r="E192">
        <v>2986757.682051124</v>
      </c>
      <c r="F192">
        <v>474390.0748916548</v>
      </c>
      <c r="G192">
        <v>7457693.904326284</v>
      </c>
    </row>
    <row r="193" spans="1:7">
      <c r="A193">
        <v>191</v>
      </c>
      <c r="B193">
        <v>15519347.57285845</v>
      </c>
      <c r="C193">
        <v>1364380.745102887</v>
      </c>
      <c r="D193">
        <v>3239634.572854658</v>
      </c>
      <c r="E193">
        <v>2986757.682051124</v>
      </c>
      <c r="F193">
        <v>472522.0499454602</v>
      </c>
      <c r="G193">
        <v>7456052.522904322</v>
      </c>
    </row>
    <row r="194" spans="1:7">
      <c r="A194">
        <v>192</v>
      </c>
      <c r="B194">
        <v>15516771.87280013</v>
      </c>
      <c r="C194">
        <v>1367057.830894007</v>
      </c>
      <c r="D194">
        <v>3235739.801044262</v>
      </c>
      <c r="E194">
        <v>2986757.682051124</v>
      </c>
      <c r="F194">
        <v>472100.8063791984</v>
      </c>
      <c r="G194">
        <v>7455115.752431541</v>
      </c>
    </row>
    <row r="195" spans="1:7">
      <c r="A195">
        <v>193</v>
      </c>
      <c r="B195">
        <v>15515704.18174252</v>
      </c>
      <c r="C195">
        <v>1371289.992634921</v>
      </c>
      <c r="D195">
        <v>3233650.582532601</v>
      </c>
      <c r="E195">
        <v>2986757.682051124</v>
      </c>
      <c r="F195">
        <v>470081.3925193708</v>
      </c>
      <c r="G195">
        <v>7453924.532004501</v>
      </c>
    </row>
    <row r="196" spans="1:7">
      <c r="A196">
        <v>194</v>
      </c>
      <c r="B196">
        <v>15515747.16434089</v>
      </c>
      <c r="C196">
        <v>1370372.056065305</v>
      </c>
      <c r="D196">
        <v>3233785.674832545</v>
      </c>
      <c r="E196">
        <v>2986757.682051124</v>
      </c>
      <c r="F196">
        <v>470654.0796458149</v>
      </c>
      <c r="G196">
        <v>7454177.671746101</v>
      </c>
    </row>
    <row r="197" spans="1:7">
      <c r="A197">
        <v>195</v>
      </c>
      <c r="B197">
        <v>15512466.12966994</v>
      </c>
      <c r="C197">
        <v>1377657.639155394</v>
      </c>
      <c r="D197">
        <v>3228200.605398605</v>
      </c>
      <c r="E197">
        <v>2986757.682051124</v>
      </c>
      <c r="F197">
        <v>467899.8161987246</v>
      </c>
      <c r="G197">
        <v>7451950.386866092</v>
      </c>
    </row>
    <row r="198" spans="1:7">
      <c r="A198">
        <v>196</v>
      </c>
      <c r="B198">
        <v>15509929.56553109</v>
      </c>
      <c r="C198">
        <v>1384939.760795306</v>
      </c>
      <c r="D198">
        <v>3223483.640808199</v>
      </c>
      <c r="E198">
        <v>2986757.682051124</v>
      </c>
      <c r="F198">
        <v>464918.9830666687</v>
      </c>
      <c r="G198">
        <v>7449829.498809797</v>
      </c>
    </row>
    <row r="199" spans="1:7">
      <c r="A199">
        <v>197</v>
      </c>
      <c r="B199">
        <v>15508227.53154498</v>
      </c>
      <c r="C199">
        <v>1386436.913415424</v>
      </c>
      <c r="D199">
        <v>3220846.18778911</v>
      </c>
      <c r="E199">
        <v>2986757.682051124</v>
      </c>
      <c r="F199">
        <v>464869.4059862057</v>
      </c>
      <c r="G199">
        <v>7449317.342303115</v>
      </c>
    </row>
    <row r="200" spans="1:7">
      <c r="A200">
        <v>198</v>
      </c>
      <c r="B200">
        <v>15506764.72692207</v>
      </c>
      <c r="C200">
        <v>1391939.420795416</v>
      </c>
      <c r="D200">
        <v>3217822.041586756</v>
      </c>
      <c r="E200">
        <v>2986757.682051124</v>
      </c>
      <c r="F200">
        <v>462513.3807726016</v>
      </c>
      <c r="G200">
        <v>7447732.201716168</v>
      </c>
    </row>
    <row r="201" spans="1:7">
      <c r="A201">
        <v>199</v>
      </c>
      <c r="B201">
        <v>15504587.7442685</v>
      </c>
      <c r="C201">
        <v>1396789.891635102</v>
      </c>
      <c r="D201">
        <v>3213844.119197049</v>
      </c>
      <c r="E201">
        <v>2986757.682051124</v>
      </c>
      <c r="F201">
        <v>460905.7119682889</v>
      </c>
      <c r="G201">
        <v>7446290.339416932</v>
      </c>
    </row>
    <row r="202" spans="1:7">
      <c r="A202">
        <v>200</v>
      </c>
      <c r="B202">
        <v>15502031.98084784</v>
      </c>
      <c r="C202">
        <v>1402181.837890386</v>
      </c>
      <c r="D202">
        <v>3209132.342136714</v>
      </c>
      <c r="E202">
        <v>2986757.682051124</v>
      </c>
      <c r="F202">
        <v>459256.9022330288</v>
      </c>
      <c r="G202">
        <v>7444703.216536588</v>
      </c>
    </row>
    <row r="203" spans="1:7">
      <c r="A203">
        <v>201</v>
      </c>
      <c r="B203">
        <v>15500204.01497686</v>
      </c>
      <c r="C203">
        <v>1407017.010786298</v>
      </c>
      <c r="D203">
        <v>3205493.657382363</v>
      </c>
      <c r="E203">
        <v>2986757.682051124</v>
      </c>
      <c r="F203">
        <v>457593.57064513</v>
      </c>
      <c r="G203">
        <v>7443342.094111945</v>
      </c>
    </row>
    <row r="204" spans="1:7">
      <c r="A204">
        <v>202</v>
      </c>
      <c r="B204">
        <v>15498002.27282038</v>
      </c>
      <c r="C204">
        <v>1413591.62731171</v>
      </c>
      <c r="D204">
        <v>3200907.926198903</v>
      </c>
      <c r="E204">
        <v>2986757.682051124</v>
      </c>
      <c r="F204">
        <v>455245.7342944884</v>
      </c>
      <c r="G204">
        <v>7441499.302964155</v>
      </c>
    </row>
    <row r="205" spans="1:7">
      <c r="A205">
        <v>203</v>
      </c>
      <c r="B205">
        <v>15496074.08961972</v>
      </c>
      <c r="C205">
        <v>1420217.063916336</v>
      </c>
      <c r="D205">
        <v>3196633.648358862</v>
      </c>
      <c r="E205">
        <v>2986757.682051124</v>
      </c>
      <c r="F205">
        <v>452809.573706732</v>
      </c>
      <c r="G205">
        <v>7439656.121586666</v>
      </c>
    </row>
    <row r="206" spans="1:7">
      <c r="A206">
        <v>204</v>
      </c>
      <c r="B206">
        <v>15494377.5031171</v>
      </c>
      <c r="C206">
        <v>1418730.40976982</v>
      </c>
      <c r="D206">
        <v>3194353.488713657</v>
      </c>
      <c r="E206">
        <v>2986757.682051124</v>
      </c>
      <c r="F206">
        <v>454565.5956749324</v>
      </c>
      <c r="G206">
        <v>7439970.326907566</v>
      </c>
    </row>
    <row r="207" spans="1:7">
      <c r="A207">
        <v>205</v>
      </c>
      <c r="B207">
        <v>15492594.93325031</v>
      </c>
      <c r="C207">
        <v>1423530.610601491</v>
      </c>
      <c r="D207">
        <v>3190570.612045678</v>
      </c>
      <c r="E207">
        <v>2986757.682051124</v>
      </c>
      <c r="F207">
        <v>453083.1860783037</v>
      </c>
      <c r="G207">
        <v>7438652.842473717</v>
      </c>
    </row>
    <row r="208" spans="1:7">
      <c r="A208">
        <v>206</v>
      </c>
      <c r="B208">
        <v>15491086.14497683</v>
      </c>
      <c r="C208">
        <v>1430350.87982671</v>
      </c>
      <c r="D208">
        <v>3186722.593443213</v>
      </c>
      <c r="E208">
        <v>2986757.682051124</v>
      </c>
      <c r="F208">
        <v>450425.8867656325</v>
      </c>
      <c r="G208">
        <v>7436829.102890152</v>
      </c>
    </row>
    <row r="209" spans="1:7">
      <c r="A209">
        <v>207</v>
      </c>
      <c r="B209">
        <v>15490361.47611317</v>
      </c>
      <c r="C209">
        <v>1429983.693532985</v>
      </c>
      <c r="D209">
        <v>3185666.816687164</v>
      </c>
      <c r="E209">
        <v>2986757.682051124</v>
      </c>
      <c r="F209">
        <v>451089.6805551844</v>
      </c>
      <c r="G209">
        <v>7436863.603286716</v>
      </c>
    </row>
    <row r="210" spans="1:7">
      <c r="A210">
        <v>208</v>
      </c>
      <c r="B210">
        <v>15490499.10850534</v>
      </c>
      <c r="C210">
        <v>1430816.678942852</v>
      </c>
      <c r="D210">
        <v>3185610.920452807</v>
      </c>
      <c r="E210">
        <v>2986757.682051124</v>
      </c>
      <c r="F210">
        <v>450638.2920768345</v>
      </c>
      <c r="G210">
        <v>7436675.534981723</v>
      </c>
    </row>
    <row r="211" spans="1:7">
      <c r="A211">
        <v>209</v>
      </c>
      <c r="B211">
        <v>15488354.73644456</v>
      </c>
      <c r="C211">
        <v>1435803.300879332</v>
      </c>
      <c r="D211">
        <v>3181130.467111899</v>
      </c>
      <c r="E211">
        <v>2986757.682051124</v>
      </c>
      <c r="F211">
        <v>449355.8554449485</v>
      </c>
      <c r="G211">
        <v>7435307.430957259</v>
      </c>
    </row>
    <row r="212" spans="1:7">
      <c r="A212">
        <v>210</v>
      </c>
      <c r="B212">
        <v>15486663.70002753</v>
      </c>
      <c r="C212">
        <v>1438381.234183234</v>
      </c>
      <c r="D212">
        <v>3177784.422236911</v>
      </c>
      <c r="E212">
        <v>2986757.682051124</v>
      </c>
      <c r="F212">
        <v>449159.5742856891</v>
      </c>
      <c r="G212">
        <v>7434580.78727057</v>
      </c>
    </row>
    <row r="213" spans="1:7">
      <c r="A213">
        <v>211</v>
      </c>
      <c r="B213">
        <v>15485664.5673016</v>
      </c>
      <c r="C213">
        <v>1443601.96407291</v>
      </c>
      <c r="D213">
        <v>3174885.29696145</v>
      </c>
      <c r="E213">
        <v>2986757.682051124</v>
      </c>
      <c r="F213">
        <v>447208.2302900549</v>
      </c>
      <c r="G213">
        <v>7433211.393926065</v>
      </c>
    </row>
    <row r="214" spans="1:7">
      <c r="A214">
        <v>212</v>
      </c>
      <c r="B214">
        <v>15484672.33103673</v>
      </c>
      <c r="C214">
        <v>1443841.651929072</v>
      </c>
      <c r="D214">
        <v>3173172.077183137</v>
      </c>
      <c r="E214">
        <v>2986757.682051124</v>
      </c>
      <c r="F214">
        <v>447753.3758580514</v>
      </c>
      <c r="G214">
        <v>7433147.544015341</v>
      </c>
    </row>
    <row r="215" spans="1:7">
      <c r="A215">
        <v>213</v>
      </c>
      <c r="B215">
        <v>15483325.88260298</v>
      </c>
      <c r="C215">
        <v>1447720.7645383</v>
      </c>
      <c r="D215">
        <v>3169930.930364968</v>
      </c>
      <c r="E215">
        <v>2986757.682051124</v>
      </c>
      <c r="F215">
        <v>446766.1080033824</v>
      </c>
      <c r="G215">
        <v>7432150.397645211</v>
      </c>
    </row>
    <row r="216" spans="1:7">
      <c r="A216">
        <v>214</v>
      </c>
      <c r="B216">
        <v>15481753.04286072</v>
      </c>
      <c r="C216">
        <v>1453049.55755004</v>
      </c>
      <c r="D216">
        <v>3165886.76411833</v>
      </c>
      <c r="E216">
        <v>2986757.682051124</v>
      </c>
      <c r="F216">
        <v>445271.6834263384</v>
      </c>
      <c r="G216">
        <v>7430787.355714889</v>
      </c>
    </row>
    <row r="217" spans="1:7">
      <c r="A217">
        <v>215</v>
      </c>
      <c r="B217">
        <v>15480621.56662278</v>
      </c>
      <c r="C217">
        <v>1456097.098737825</v>
      </c>
      <c r="D217">
        <v>3163140.843260159</v>
      </c>
      <c r="E217">
        <v>2986757.682051124</v>
      </c>
      <c r="F217">
        <v>444629.4935611963</v>
      </c>
      <c r="G217">
        <v>7429996.449012478</v>
      </c>
    </row>
    <row r="218" spans="1:7">
      <c r="A218">
        <v>216</v>
      </c>
      <c r="B218">
        <v>15479219.77224767</v>
      </c>
      <c r="C218">
        <v>1459328.740304512</v>
      </c>
      <c r="D218">
        <v>3159791.188927212</v>
      </c>
      <c r="E218">
        <v>2986757.682051124</v>
      </c>
      <c r="F218">
        <v>444157.1740704234</v>
      </c>
      <c r="G218">
        <v>7429184.986894403</v>
      </c>
    </row>
    <row r="219" spans="1:7">
      <c r="A219">
        <v>217</v>
      </c>
      <c r="B219">
        <v>15477943.28143907</v>
      </c>
      <c r="C219">
        <v>1461575.212750466</v>
      </c>
      <c r="D219">
        <v>3156858.939544333</v>
      </c>
      <c r="E219">
        <v>2986757.682051124</v>
      </c>
      <c r="F219">
        <v>444100.4956627127</v>
      </c>
      <c r="G219">
        <v>7428650.951430435</v>
      </c>
    </row>
    <row r="220" spans="1:7">
      <c r="A220">
        <v>218</v>
      </c>
      <c r="B220">
        <v>15477050.64767246</v>
      </c>
      <c r="C220">
        <v>1470643.028745639</v>
      </c>
      <c r="D220">
        <v>3152808.368377367</v>
      </c>
      <c r="E220">
        <v>2986757.682051124</v>
      </c>
      <c r="F220">
        <v>440460.6716771427</v>
      </c>
      <c r="G220">
        <v>7426380.896821184</v>
      </c>
    </row>
    <row r="221" spans="1:7">
      <c r="A221">
        <v>219</v>
      </c>
      <c r="B221">
        <v>15476003.72533382</v>
      </c>
      <c r="C221">
        <v>1473502.736904093</v>
      </c>
      <c r="D221">
        <v>3150032.328641271</v>
      </c>
      <c r="E221">
        <v>2986757.682051124</v>
      </c>
      <c r="F221">
        <v>440021.6495393282</v>
      </c>
      <c r="G221">
        <v>7425689.328198004</v>
      </c>
    </row>
    <row r="222" spans="1:7">
      <c r="A222">
        <v>220</v>
      </c>
      <c r="B222">
        <v>15475064.1214713</v>
      </c>
      <c r="C222">
        <v>1473111.002411692</v>
      </c>
      <c r="D222">
        <v>3148253.277249109</v>
      </c>
      <c r="E222">
        <v>2986757.682051124</v>
      </c>
      <c r="F222">
        <v>441114.953422398</v>
      </c>
      <c r="G222">
        <v>7425827.206336982</v>
      </c>
    </row>
    <row r="223" spans="1:7">
      <c r="A223">
        <v>221</v>
      </c>
      <c r="B223">
        <v>15474704.79253715</v>
      </c>
      <c r="C223">
        <v>1476563.73143496</v>
      </c>
      <c r="D223">
        <v>3146599.925422763</v>
      </c>
      <c r="E223">
        <v>2986757.682051124</v>
      </c>
      <c r="F223">
        <v>439771.585420086</v>
      </c>
      <c r="G223">
        <v>7425011.868208222</v>
      </c>
    </row>
    <row r="224" spans="1:7">
      <c r="A224">
        <v>222</v>
      </c>
      <c r="B224">
        <v>15474689.78499852</v>
      </c>
      <c r="C224">
        <v>1477797.396531589</v>
      </c>
      <c r="D224">
        <v>3146233.90614478</v>
      </c>
      <c r="E224">
        <v>2986757.682051124</v>
      </c>
      <c r="F224">
        <v>439189.4196362568</v>
      </c>
      <c r="G224">
        <v>7424711.380634774</v>
      </c>
    </row>
    <row r="225" spans="1:7">
      <c r="A225">
        <v>223</v>
      </c>
      <c r="B225">
        <v>15473473.66201537</v>
      </c>
      <c r="C225">
        <v>1480791.439229318</v>
      </c>
      <c r="D225">
        <v>3142924.237354978</v>
      </c>
      <c r="E225">
        <v>2986757.682051124</v>
      </c>
      <c r="F225">
        <v>438980.0844638645</v>
      </c>
      <c r="G225">
        <v>7424020.218916091</v>
      </c>
    </row>
    <row r="226" spans="1:7">
      <c r="A226">
        <v>224</v>
      </c>
      <c r="B226">
        <v>15472494.33648326</v>
      </c>
      <c r="C226">
        <v>1485859.6211749</v>
      </c>
      <c r="D226">
        <v>3139463.225053124</v>
      </c>
      <c r="E226">
        <v>2986757.682051124</v>
      </c>
      <c r="F226">
        <v>437577.0097679162</v>
      </c>
      <c r="G226">
        <v>7422836.798436194</v>
      </c>
    </row>
    <row r="227" spans="1:7">
      <c r="A227">
        <v>225</v>
      </c>
      <c r="B227">
        <v>15471878.6472908</v>
      </c>
      <c r="C227">
        <v>1485138.613582901</v>
      </c>
      <c r="D227">
        <v>3138317.218480457</v>
      </c>
      <c r="E227">
        <v>2986757.682051124</v>
      </c>
      <c r="F227">
        <v>438587.121260995</v>
      </c>
      <c r="G227">
        <v>7423078.011915321</v>
      </c>
    </row>
    <row r="228" spans="1:7">
      <c r="A228">
        <v>226</v>
      </c>
      <c r="B228">
        <v>15471355.46164114</v>
      </c>
      <c r="C228">
        <v>1489394.652812629</v>
      </c>
      <c r="D228">
        <v>3135999.018378529</v>
      </c>
      <c r="E228">
        <v>2986757.682051124</v>
      </c>
      <c r="F228">
        <v>437161.1463161511</v>
      </c>
      <c r="G228">
        <v>7422042.962082704</v>
      </c>
    </row>
    <row r="229" spans="1:7">
      <c r="A229">
        <v>227</v>
      </c>
      <c r="B229">
        <v>15470611.6395911</v>
      </c>
      <c r="C229">
        <v>1491705.598005681</v>
      </c>
      <c r="D229">
        <v>3133676.465298858</v>
      </c>
      <c r="E229">
        <v>2986757.682051124</v>
      </c>
      <c r="F229">
        <v>436941.7944463195</v>
      </c>
      <c r="G229">
        <v>7421530.099789114</v>
      </c>
    </row>
    <row r="230" spans="1:7">
      <c r="A230">
        <v>228</v>
      </c>
      <c r="B230">
        <v>15469710.00906033</v>
      </c>
      <c r="C230">
        <v>1493869.894176546</v>
      </c>
      <c r="D230">
        <v>3130938.472634283</v>
      </c>
      <c r="E230">
        <v>2986757.682051124</v>
      </c>
      <c r="F230">
        <v>437051.3744253774</v>
      </c>
      <c r="G230">
        <v>7421092.585772998</v>
      </c>
    </row>
    <row r="231" spans="1:7">
      <c r="A231">
        <v>229</v>
      </c>
      <c r="B231">
        <v>15469080.68643442</v>
      </c>
      <c r="C231">
        <v>1496378.226277975</v>
      </c>
      <c r="D231">
        <v>3128679.853639744</v>
      </c>
      <c r="E231">
        <v>2986757.682051124</v>
      </c>
      <c r="F231">
        <v>436695.9352108382</v>
      </c>
      <c r="G231">
        <v>7420568.989254743</v>
      </c>
    </row>
    <row r="232" spans="1:7">
      <c r="A232">
        <v>230</v>
      </c>
      <c r="B232">
        <v>15468304.81201079</v>
      </c>
      <c r="C232">
        <v>1500405.067714185</v>
      </c>
      <c r="D232">
        <v>3125591.736643256</v>
      </c>
      <c r="E232">
        <v>2986757.682051124</v>
      </c>
      <c r="F232">
        <v>435865.5643855594</v>
      </c>
      <c r="G232">
        <v>7419684.76121667</v>
      </c>
    </row>
    <row r="233" spans="1:7">
      <c r="A233">
        <v>231</v>
      </c>
      <c r="B233">
        <v>15467616.93840663</v>
      </c>
      <c r="C233">
        <v>1505141.032820798</v>
      </c>
      <c r="D233">
        <v>3122462.72916124</v>
      </c>
      <c r="E233">
        <v>2986757.682051124</v>
      </c>
      <c r="F233">
        <v>434649.6457744212</v>
      </c>
      <c r="G233">
        <v>7418605.848599047</v>
      </c>
    </row>
    <row r="234" spans="1:7">
      <c r="A234">
        <v>232</v>
      </c>
      <c r="B234">
        <v>15467116.56629737</v>
      </c>
      <c r="C234">
        <v>1500516.27237987</v>
      </c>
      <c r="D234">
        <v>3122298.658105404</v>
      </c>
      <c r="E234">
        <v>2986757.682051124</v>
      </c>
      <c r="F234">
        <v>437671.6455474194</v>
      </c>
      <c r="G234">
        <v>7419872.308213557</v>
      </c>
    </row>
    <row r="235" spans="1:7">
      <c r="A235">
        <v>233</v>
      </c>
      <c r="B235">
        <v>15466559.87011967</v>
      </c>
      <c r="C235">
        <v>1502942.817006494</v>
      </c>
      <c r="D235">
        <v>3120022.995965327</v>
      </c>
      <c r="E235">
        <v>2986757.682051124</v>
      </c>
      <c r="F235">
        <v>437443.4264986106</v>
      </c>
      <c r="G235">
        <v>7419392.948598116</v>
      </c>
    </row>
    <row r="236" spans="1:7">
      <c r="A236">
        <v>234</v>
      </c>
      <c r="B236">
        <v>15466089.58920273</v>
      </c>
      <c r="C236">
        <v>1508304.209263102</v>
      </c>
      <c r="D236">
        <v>3117180.444761971</v>
      </c>
      <c r="E236">
        <v>2986757.682051124</v>
      </c>
      <c r="F236">
        <v>435685.6478989118</v>
      </c>
      <c r="G236">
        <v>7418161.60522762</v>
      </c>
    </row>
    <row r="237" spans="1:7">
      <c r="A237">
        <v>235</v>
      </c>
      <c r="B237">
        <v>15465923.24019593</v>
      </c>
      <c r="C237">
        <v>1506691.425930401</v>
      </c>
      <c r="D237">
        <v>3117089.219919683</v>
      </c>
      <c r="E237">
        <v>2986757.682051124</v>
      </c>
      <c r="F237">
        <v>436806.2245912252</v>
      </c>
      <c r="G237">
        <v>7418578.687703501</v>
      </c>
    </row>
    <row r="238" spans="1:7">
      <c r="A238">
        <v>236</v>
      </c>
      <c r="B238">
        <v>15465992.06497575</v>
      </c>
      <c r="C238">
        <v>1507887.750715541</v>
      </c>
      <c r="D238">
        <v>3116780.128245218</v>
      </c>
      <c r="E238">
        <v>2986757.682051124</v>
      </c>
      <c r="F238">
        <v>436261.567688556</v>
      </c>
      <c r="G238">
        <v>7418304.936275313</v>
      </c>
    </row>
    <row r="239" spans="1:7">
      <c r="A239">
        <v>237</v>
      </c>
      <c r="B239">
        <v>15465304.53284362</v>
      </c>
      <c r="C239">
        <v>1510331.855943745</v>
      </c>
      <c r="D239">
        <v>3114102.382005304</v>
      </c>
      <c r="E239">
        <v>2986757.682051124</v>
      </c>
      <c r="F239">
        <v>436262.4697589549</v>
      </c>
      <c r="G239">
        <v>7417850.143084496</v>
      </c>
    </row>
    <row r="240" spans="1:7">
      <c r="A240">
        <v>238</v>
      </c>
      <c r="B240">
        <v>15464816.21619428</v>
      </c>
      <c r="C240">
        <v>1510636.077230355</v>
      </c>
      <c r="D240">
        <v>3112337.811482858</v>
      </c>
      <c r="E240">
        <v>2986757.682051124</v>
      </c>
      <c r="F240">
        <v>437170.8787033276</v>
      </c>
      <c r="G240">
        <v>7417913.766726614</v>
      </c>
    </row>
    <row r="241" spans="1:7">
      <c r="A241">
        <v>239</v>
      </c>
      <c r="B241">
        <v>15464523.37957228</v>
      </c>
      <c r="C241">
        <v>1514853.340714135</v>
      </c>
      <c r="D241">
        <v>3110161.875692821</v>
      </c>
      <c r="E241">
        <v>2986757.682051124</v>
      </c>
      <c r="F241">
        <v>435806.8194534997</v>
      </c>
      <c r="G241">
        <v>7416943.661660698</v>
      </c>
    </row>
    <row r="242" spans="1:7">
      <c r="A242">
        <v>240</v>
      </c>
      <c r="B242">
        <v>15464297.5677482</v>
      </c>
      <c r="C242">
        <v>1513480.798967783</v>
      </c>
      <c r="D242">
        <v>3109664.575644039</v>
      </c>
      <c r="E242">
        <v>2986757.682051124</v>
      </c>
      <c r="F242">
        <v>437001.9452397103</v>
      </c>
      <c r="G242">
        <v>7417392.565845546</v>
      </c>
    </row>
    <row r="243" spans="1:7">
      <c r="A243">
        <v>241</v>
      </c>
      <c r="B243">
        <v>15464284.13071509</v>
      </c>
      <c r="C243">
        <v>1513220.630579269</v>
      </c>
      <c r="D243">
        <v>3109687.729594631</v>
      </c>
      <c r="E243">
        <v>2986757.682051124</v>
      </c>
      <c r="F243">
        <v>437153.1215060141</v>
      </c>
      <c r="G243">
        <v>7417464.966984054</v>
      </c>
    </row>
    <row r="244" spans="1:7">
      <c r="A244">
        <v>242</v>
      </c>
      <c r="B244">
        <v>15463810.85732371</v>
      </c>
      <c r="C244">
        <v>1516908.293333727</v>
      </c>
      <c r="D244">
        <v>3106831.618772537</v>
      </c>
      <c r="E244">
        <v>2986757.682051124</v>
      </c>
      <c r="F244">
        <v>436570.123496394</v>
      </c>
      <c r="G244">
        <v>7416743.139669932</v>
      </c>
    </row>
    <row r="245" spans="1:7">
      <c r="A245">
        <v>243</v>
      </c>
      <c r="B245">
        <v>15463560.74960774</v>
      </c>
      <c r="C245">
        <v>1518581.396626494</v>
      </c>
      <c r="D245">
        <v>3105221.410770177</v>
      </c>
      <c r="E245">
        <v>2986757.682051124</v>
      </c>
      <c r="F245">
        <v>436555.5544205006</v>
      </c>
      <c r="G245">
        <v>7416444.705739441</v>
      </c>
    </row>
    <row r="246" spans="1:7">
      <c r="A246">
        <v>244</v>
      </c>
      <c r="B246">
        <v>15463251.51493433</v>
      </c>
      <c r="C246">
        <v>1519854.072367482</v>
      </c>
      <c r="D246">
        <v>3103321.448459169</v>
      </c>
      <c r="E246">
        <v>2986757.682051124</v>
      </c>
      <c r="F246">
        <v>437006.3923913772</v>
      </c>
      <c r="G246">
        <v>7416311.91966518</v>
      </c>
    </row>
    <row r="247" spans="1:7">
      <c r="A247">
        <v>245</v>
      </c>
      <c r="B247">
        <v>15462987.60111801</v>
      </c>
      <c r="C247">
        <v>1519752.38650342</v>
      </c>
      <c r="D247">
        <v>3101923.71604429</v>
      </c>
      <c r="E247">
        <v>2986757.682051124</v>
      </c>
      <c r="F247">
        <v>438018.9091046653</v>
      </c>
      <c r="G247">
        <v>7416534.907414508</v>
      </c>
    </row>
    <row r="248" spans="1:7">
      <c r="A248">
        <v>246</v>
      </c>
      <c r="B248">
        <v>15462797.53908654</v>
      </c>
      <c r="C248">
        <v>1528390.46329369</v>
      </c>
      <c r="D248">
        <v>3098598.946497372</v>
      </c>
      <c r="E248">
        <v>2986757.682051124</v>
      </c>
      <c r="F248">
        <v>434560.3981972472</v>
      </c>
      <c r="G248">
        <v>7414490.049047111</v>
      </c>
    </row>
    <row r="249" spans="1:7">
      <c r="A249">
        <v>247</v>
      </c>
      <c r="B249">
        <v>15462610.01639764</v>
      </c>
      <c r="C249">
        <v>1530571.305157574</v>
      </c>
      <c r="D249">
        <v>3096841.911087406</v>
      </c>
      <c r="E249">
        <v>2986757.682051124</v>
      </c>
      <c r="F249">
        <v>434343.7555880159</v>
      </c>
      <c r="G249">
        <v>7414095.362513519</v>
      </c>
    </row>
    <row r="250" spans="1:7">
      <c r="A250">
        <v>248</v>
      </c>
      <c r="B250">
        <v>15462468.30976745</v>
      </c>
      <c r="C250">
        <v>1528850.670003007</v>
      </c>
      <c r="D250">
        <v>3096290.785839219</v>
      </c>
      <c r="E250">
        <v>2986757.682051124</v>
      </c>
      <c r="F250">
        <v>435903.316511736</v>
      </c>
      <c r="G250">
        <v>7414665.855362365</v>
      </c>
    </row>
    <row r="251" spans="1:7">
      <c r="A251">
        <v>249</v>
      </c>
      <c r="B251">
        <v>15462425.65425845</v>
      </c>
      <c r="C251">
        <v>1531815.108917423</v>
      </c>
      <c r="D251">
        <v>3095177.947949149</v>
      </c>
      <c r="E251">
        <v>2986757.682051124</v>
      </c>
      <c r="F251">
        <v>434674.0459551939</v>
      </c>
      <c r="G251">
        <v>7414000.86938556</v>
      </c>
    </row>
    <row r="252" spans="1:7">
      <c r="A252">
        <v>250</v>
      </c>
      <c r="B252">
        <v>15462305.74336148</v>
      </c>
      <c r="C252">
        <v>1533414.492265219</v>
      </c>
      <c r="D252">
        <v>3094529.957864936</v>
      </c>
      <c r="E252">
        <v>2986757.682051124</v>
      </c>
      <c r="F252">
        <v>433991.6755159761</v>
      </c>
      <c r="G252">
        <v>7413611.935664228</v>
      </c>
    </row>
    <row r="253" spans="1:7">
      <c r="A253">
        <v>251</v>
      </c>
      <c r="B253">
        <v>15462053.1274873</v>
      </c>
      <c r="C253">
        <v>1536227.228413695</v>
      </c>
      <c r="D253">
        <v>3092207.582809546</v>
      </c>
      <c r="E253">
        <v>2986757.682051124</v>
      </c>
      <c r="F253">
        <v>433746.6908607621</v>
      </c>
      <c r="G253">
        <v>7413113.943352172</v>
      </c>
    </row>
    <row r="254" spans="1:7">
      <c r="A254">
        <v>252</v>
      </c>
      <c r="B254">
        <v>15461894.66896639</v>
      </c>
      <c r="C254">
        <v>1541581.070312959</v>
      </c>
      <c r="D254">
        <v>3089479.212410852</v>
      </c>
      <c r="E254">
        <v>2986757.682051124</v>
      </c>
      <c r="F254">
        <v>432092.0148488521</v>
      </c>
      <c r="G254">
        <v>7411984.689342601</v>
      </c>
    </row>
    <row r="255" spans="1:7">
      <c r="A255">
        <v>253</v>
      </c>
      <c r="B255">
        <v>15461799.54434791</v>
      </c>
      <c r="C255">
        <v>1540592.180144063</v>
      </c>
      <c r="D255">
        <v>3088998.937696027</v>
      </c>
      <c r="E255">
        <v>2986757.682051124</v>
      </c>
      <c r="F255">
        <v>433091.8619876579</v>
      </c>
      <c r="G255">
        <v>7412358.882469037</v>
      </c>
    </row>
    <row r="256" spans="1:7">
      <c r="A256">
        <v>254</v>
      </c>
      <c r="B256">
        <v>15461872.31579838</v>
      </c>
      <c r="C256">
        <v>1540415.222482144</v>
      </c>
      <c r="D256">
        <v>3089066.366111306</v>
      </c>
      <c r="E256">
        <v>2986757.682051124</v>
      </c>
      <c r="F256">
        <v>433208.8888732601</v>
      </c>
      <c r="G256">
        <v>7412424.156280539</v>
      </c>
    </row>
    <row r="257" spans="1:7">
      <c r="A257">
        <v>255</v>
      </c>
      <c r="B257">
        <v>15461737.37781633</v>
      </c>
      <c r="C257">
        <v>1544712.619226049</v>
      </c>
      <c r="D257">
        <v>3087365.832945709</v>
      </c>
      <c r="E257">
        <v>2986757.682051124</v>
      </c>
      <c r="F257">
        <v>431511.4187255662</v>
      </c>
      <c r="G257">
        <v>7411389.824867883</v>
      </c>
    </row>
    <row r="258" spans="1:7">
      <c r="A258">
        <v>256</v>
      </c>
      <c r="B258">
        <v>15461753.720609</v>
      </c>
      <c r="C258">
        <v>1544569.978204422</v>
      </c>
      <c r="D258">
        <v>3087320.600442466</v>
      </c>
      <c r="E258">
        <v>2986757.682051124</v>
      </c>
      <c r="F258">
        <v>431668.8438610213</v>
      </c>
      <c r="G258">
        <v>7411436.616049965</v>
      </c>
    </row>
    <row r="259" spans="1:7">
      <c r="A259">
        <v>257</v>
      </c>
      <c r="B259">
        <v>15461610.75999564</v>
      </c>
      <c r="C259">
        <v>1547420.0997727</v>
      </c>
      <c r="D259">
        <v>3085273.961145261</v>
      </c>
      <c r="E259">
        <v>2986757.682051124</v>
      </c>
      <c r="F259">
        <v>431225.8539858178</v>
      </c>
      <c r="G259">
        <v>7410933.163040733</v>
      </c>
    </row>
    <row r="260" spans="1:7">
      <c r="A260">
        <v>258</v>
      </c>
      <c r="B260">
        <v>15461733.60095793</v>
      </c>
      <c r="C260">
        <v>1550862.437543971</v>
      </c>
      <c r="D260">
        <v>3083768.830038758</v>
      </c>
      <c r="E260">
        <v>2986757.682051124</v>
      </c>
      <c r="F260">
        <v>430115.8199348025</v>
      </c>
      <c r="G260">
        <v>7410228.831389274</v>
      </c>
    </row>
    <row r="261" spans="1:7">
      <c r="A261">
        <v>259</v>
      </c>
      <c r="B261">
        <v>15461668.98120266</v>
      </c>
      <c r="C261">
        <v>1551339.474471552</v>
      </c>
      <c r="D261">
        <v>3084242.618035617</v>
      </c>
      <c r="E261">
        <v>2986757.682051124</v>
      </c>
      <c r="F261">
        <v>429373.1950998197</v>
      </c>
      <c r="G261">
        <v>7409956.011544548</v>
      </c>
    </row>
    <row r="262" spans="1:7">
      <c r="A262">
        <v>260</v>
      </c>
      <c r="B262">
        <v>15461733.86473362</v>
      </c>
      <c r="C262">
        <v>1545548.071901252</v>
      </c>
      <c r="D262">
        <v>3085353.285505657</v>
      </c>
      <c r="E262">
        <v>2986757.682051124</v>
      </c>
      <c r="F262">
        <v>432557.5223582075</v>
      </c>
      <c r="G262">
        <v>7411517.30291738</v>
      </c>
    </row>
    <row r="263" spans="1:7">
      <c r="A263">
        <v>261</v>
      </c>
      <c r="B263">
        <v>15461647.61527196</v>
      </c>
      <c r="C263">
        <v>1545959.142132598</v>
      </c>
      <c r="D263">
        <v>3085617.803217682</v>
      </c>
      <c r="E263">
        <v>2986757.682051124</v>
      </c>
      <c r="F263">
        <v>431992.3218506974</v>
      </c>
      <c r="G263">
        <v>7411320.666019863</v>
      </c>
    </row>
    <row r="264" spans="1:7">
      <c r="A264">
        <v>262</v>
      </c>
      <c r="B264">
        <v>15461758.28991322</v>
      </c>
      <c r="C264">
        <v>1549218.582355076</v>
      </c>
      <c r="D264">
        <v>3084859.481832137</v>
      </c>
      <c r="E264">
        <v>2986757.682051124</v>
      </c>
      <c r="F264">
        <v>430392.9360757326</v>
      </c>
      <c r="G264">
        <v>7410529.607599152</v>
      </c>
    </row>
    <row r="265" spans="1:7">
      <c r="A265">
        <v>263</v>
      </c>
      <c r="B265">
        <v>15461669.42580946</v>
      </c>
      <c r="C265">
        <v>1548598.893749828</v>
      </c>
      <c r="D265">
        <v>3084857.779751273</v>
      </c>
      <c r="E265">
        <v>2986757.682051124</v>
      </c>
      <c r="F265">
        <v>430767.0281245416</v>
      </c>
      <c r="G265">
        <v>7410688.042132695</v>
      </c>
    </row>
    <row r="266" spans="1:7">
      <c r="A266">
        <v>264</v>
      </c>
      <c r="B266">
        <v>15461483.28998948</v>
      </c>
      <c r="C266">
        <v>1545943.571311429</v>
      </c>
      <c r="D266">
        <v>3084720.530959388</v>
      </c>
      <c r="E266">
        <v>2986757.682051124</v>
      </c>
      <c r="F266">
        <v>432638.7308629223</v>
      </c>
      <c r="G266">
        <v>7411422.774804617</v>
      </c>
    </row>
    <row r="267" spans="1:7">
      <c r="A267">
        <v>265</v>
      </c>
      <c r="B267">
        <v>15461720.7233478</v>
      </c>
      <c r="C267">
        <v>1545031.038210635</v>
      </c>
      <c r="D267">
        <v>3085064.994753915</v>
      </c>
      <c r="E267">
        <v>2986757.682051124</v>
      </c>
      <c r="F267">
        <v>433150.8297148003</v>
      </c>
      <c r="G267">
        <v>7411716.178617324</v>
      </c>
    </row>
    <row r="268" spans="1:7">
      <c r="A268">
        <v>266</v>
      </c>
      <c r="B268">
        <v>15461554.08070853</v>
      </c>
      <c r="C268">
        <v>1544028.334560707</v>
      </c>
      <c r="D268">
        <v>3085261.97677429</v>
      </c>
      <c r="E268">
        <v>2986757.682051124</v>
      </c>
      <c r="F268">
        <v>433584.5107496723</v>
      </c>
      <c r="G268">
        <v>7411921.57657274</v>
      </c>
    </row>
    <row r="269" spans="1:7">
      <c r="A269">
        <v>267</v>
      </c>
      <c r="B269">
        <v>15461643.00774517</v>
      </c>
      <c r="C269">
        <v>1542938.839958111</v>
      </c>
      <c r="D269">
        <v>3086038.544715938</v>
      </c>
      <c r="E269">
        <v>2986757.682051124</v>
      </c>
      <c r="F269">
        <v>433810.6029586492</v>
      </c>
      <c r="G269">
        <v>7412097.33806135</v>
      </c>
    </row>
    <row r="270" spans="1:7">
      <c r="A270">
        <v>268</v>
      </c>
      <c r="B270">
        <v>15461472.72462001</v>
      </c>
      <c r="C270">
        <v>1545574.171165843</v>
      </c>
      <c r="D270">
        <v>3084648.611793197</v>
      </c>
      <c r="E270">
        <v>2986757.682051124</v>
      </c>
      <c r="F270">
        <v>432946.5786013937</v>
      </c>
      <c r="G270">
        <v>7411545.681008452</v>
      </c>
    </row>
    <row r="271" spans="1:7">
      <c r="A271">
        <v>269</v>
      </c>
      <c r="B271">
        <v>15461460.25929556</v>
      </c>
      <c r="C271">
        <v>1549403.417776904</v>
      </c>
      <c r="D271">
        <v>3082506.89964338</v>
      </c>
      <c r="E271">
        <v>2986757.682051124</v>
      </c>
      <c r="F271">
        <v>432004.2888980005</v>
      </c>
      <c r="G271">
        <v>7410787.970926151</v>
      </c>
    </row>
    <row r="272" spans="1:7">
      <c r="A272">
        <v>270</v>
      </c>
      <c r="B272">
        <v>15461473.41360987</v>
      </c>
      <c r="C272">
        <v>1550046.644467827</v>
      </c>
      <c r="D272">
        <v>3082295.520063785</v>
      </c>
      <c r="E272">
        <v>2986757.682051124</v>
      </c>
      <c r="F272">
        <v>431730.9387987626</v>
      </c>
      <c r="G272">
        <v>7410642.628228372</v>
      </c>
    </row>
    <row r="273" spans="1:7">
      <c r="A273">
        <v>271</v>
      </c>
      <c r="B273">
        <v>15461488.55102623</v>
      </c>
      <c r="C273">
        <v>1548987.366213903</v>
      </c>
      <c r="D273">
        <v>3082720.891053337</v>
      </c>
      <c r="E273">
        <v>2986757.682051124</v>
      </c>
      <c r="F273">
        <v>432134.8717994365</v>
      </c>
      <c r="G273">
        <v>7410887.739908433</v>
      </c>
    </row>
    <row r="274" spans="1:7">
      <c r="A274">
        <v>272</v>
      </c>
      <c r="B274">
        <v>15461433.54182022</v>
      </c>
      <c r="C274">
        <v>1547903.630340551</v>
      </c>
      <c r="D274">
        <v>3082862.104867058</v>
      </c>
      <c r="E274">
        <v>2986757.682051124</v>
      </c>
      <c r="F274">
        <v>432744.1083110165</v>
      </c>
      <c r="G274">
        <v>7411166.01625047</v>
      </c>
    </row>
    <row r="275" spans="1:7">
      <c r="A275">
        <v>273</v>
      </c>
      <c r="B275">
        <v>15461483.70328698</v>
      </c>
      <c r="C275">
        <v>1547621.323894098</v>
      </c>
      <c r="D275">
        <v>3083226.499771551</v>
      </c>
      <c r="E275">
        <v>2986757.682051124</v>
      </c>
      <c r="F275">
        <v>432679.9465213044</v>
      </c>
      <c r="G275">
        <v>7411198.251048898</v>
      </c>
    </row>
    <row r="276" spans="1:7">
      <c r="A276">
        <v>274</v>
      </c>
      <c r="B276">
        <v>15461457.12165411</v>
      </c>
      <c r="C276">
        <v>1546282.38513476</v>
      </c>
      <c r="D276">
        <v>3083402.376541653</v>
      </c>
      <c r="E276">
        <v>2986757.682051124</v>
      </c>
      <c r="F276">
        <v>433461.9392875737</v>
      </c>
      <c r="G276">
        <v>7411552.738639003</v>
      </c>
    </row>
    <row r="277" spans="1:7">
      <c r="A277">
        <v>275</v>
      </c>
      <c r="B277">
        <v>15461426.34744403</v>
      </c>
      <c r="C277">
        <v>1548132.365502195</v>
      </c>
      <c r="D277">
        <v>3082731.034631568</v>
      </c>
      <c r="E277">
        <v>2986757.682051124</v>
      </c>
      <c r="F277">
        <v>432691.2032099021</v>
      </c>
      <c r="G277">
        <v>7411114.062049244</v>
      </c>
    </row>
    <row r="278" spans="1:7">
      <c r="A278">
        <v>276</v>
      </c>
      <c r="B278">
        <v>15461385.9184487</v>
      </c>
      <c r="C278">
        <v>1549422.953783474</v>
      </c>
      <c r="D278">
        <v>3081973.418513189</v>
      </c>
      <c r="E278">
        <v>2986757.682051124</v>
      </c>
      <c r="F278">
        <v>432364.9436000527</v>
      </c>
      <c r="G278">
        <v>7410866.920500858</v>
      </c>
    </row>
    <row r="279" spans="1:7">
      <c r="A279">
        <v>277</v>
      </c>
      <c r="B279">
        <v>15461400.12176912</v>
      </c>
      <c r="C279">
        <v>1551348.464696455</v>
      </c>
      <c r="D279">
        <v>3081520.893491237</v>
      </c>
      <c r="E279">
        <v>2986757.682051124</v>
      </c>
      <c r="F279">
        <v>431399.5226717243</v>
      </c>
      <c r="G279">
        <v>7410373.558858579</v>
      </c>
    </row>
    <row r="280" spans="1:7">
      <c r="A280">
        <v>278</v>
      </c>
      <c r="B280">
        <v>15461360.1027931</v>
      </c>
      <c r="C280">
        <v>1551400.782468684</v>
      </c>
      <c r="D280">
        <v>3080900.585248262</v>
      </c>
      <c r="E280">
        <v>2986757.682051124</v>
      </c>
      <c r="F280">
        <v>431832.7625278542</v>
      </c>
      <c r="G280">
        <v>7410468.290497177</v>
      </c>
    </row>
    <row r="281" spans="1:7">
      <c r="A281">
        <v>279</v>
      </c>
      <c r="B281">
        <v>15461365.30873195</v>
      </c>
      <c r="C281">
        <v>1552385.404382723</v>
      </c>
      <c r="D281">
        <v>3080550.817599961</v>
      </c>
      <c r="E281">
        <v>2986757.682051124</v>
      </c>
      <c r="F281">
        <v>431423.4271287746</v>
      </c>
      <c r="G281">
        <v>7410247.977569371</v>
      </c>
    </row>
    <row r="282" spans="1:7">
      <c r="A282">
        <v>280</v>
      </c>
      <c r="B282">
        <v>15461370.54515867</v>
      </c>
      <c r="C282">
        <v>1551605.814427529</v>
      </c>
      <c r="D282">
        <v>3080916.998034734</v>
      </c>
      <c r="E282">
        <v>2986757.682051124</v>
      </c>
      <c r="F282">
        <v>431688.9883063007</v>
      </c>
      <c r="G282">
        <v>7410401.062338977</v>
      </c>
    </row>
    <row r="283" spans="1:7">
      <c r="A283">
        <v>281</v>
      </c>
      <c r="B283">
        <v>15461306.53749248</v>
      </c>
      <c r="C283">
        <v>1550337.387036521</v>
      </c>
      <c r="D283">
        <v>3080573.235923285</v>
      </c>
      <c r="E283">
        <v>2986757.682051124</v>
      </c>
      <c r="F283">
        <v>432811.9292763595</v>
      </c>
      <c r="G283">
        <v>7410826.303205193</v>
      </c>
    </row>
    <row r="284" spans="1:7">
      <c r="A284">
        <v>282</v>
      </c>
      <c r="B284">
        <v>15461324.32974951</v>
      </c>
      <c r="C284">
        <v>1549402.77663805</v>
      </c>
      <c r="D284">
        <v>3080491.469791864</v>
      </c>
      <c r="E284">
        <v>2986757.682051124</v>
      </c>
      <c r="F284">
        <v>433532.1402255716</v>
      </c>
      <c r="G284">
        <v>7411140.261042899</v>
      </c>
    </row>
    <row r="285" spans="1:7">
      <c r="A285">
        <v>283</v>
      </c>
      <c r="B285">
        <v>15461319.122265</v>
      </c>
      <c r="C285">
        <v>1549936.197620393</v>
      </c>
      <c r="D285">
        <v>3080636.681955004</v>
      </c>
      <c r="E285">
        <v>2986757.682051124</v>
      </c>
      <c r="F285">
        <v>433049.5489696694</v>
      </c>
      <c r="G285">
        <v>7410939.011668812</v>
      </c>
    </row>
    <row r="286" spans="1:7">
      <c r="A286">
        <v>284</v>
      </c>
      <c r="B286">
        <v>15461306.53628144</v>
      </c>
      <c r="C286">
        <v>1548980.85133476</v>
      </c>
      <c r="D286">
        <v>3080776.963272711</v>
      </c>
      <c r="E286">
        <v>2986757.682051124</v>
      </c>
      <c r="F286">
        <v>433602.2938375041</v>
      </c>
      <c r="G286">
        <v>7411188.745785344</v>
      </c>
    </row>
    <row r="287" spans="1:7">
      <c r="A287">
        <v>285</v>
      </c>
      <c r="B287">
        <v>15461301.3586686</v>
      </c>
      <c r="C287">
        <v>1549980.392551282</v>
      </c>
      <c r="D287">
        <v>3080252.614518795</v>
      </c>
      <c r="E287">
        <v>2986757.682051124</v>
      </c>
      <c r="F287">
        <v>433325.4606176112</v>
      </c>
      <c r="G287">
        <v>7410985.208929784</v>
      </c>
    </row>
    <row r="288" spans="1:7">
      <c r="A288">
        <v>286</v>
      </c>
      <c r="B288">
        <v>15461296.7748617</v>
      </c>
      <c r="C288">
        <v>1549782.953612564</v>
      </c>
      <c r="D288">
        <v>3080371.174365712</v>
      </c>
      <c r="E288">
        <v>2986757.682051124</v>
      </c>
      <c r="F288">
        <v>433359.2552953644</v>
      </c>
      <c r="G288">
        <v>7411025.709536933</v>
      </c>
    </row>
    <row r="289" spans="1:7">
      <c r="A289">
        <v>287</v>
      </c>
      <c r="B289">
        <v>15461324.78150624</v>
      </c>
      <c r="C289">
        <v>1548985.749170107</v>
      </c>
      <c r="D289">
        <v>3080642.356958831</v>
      </c>
      <c r="E289">
        <v>2986757.682051124</v>
      </c>
      <c r="F289">
        <v>433714.900882221</v>
      </c>
      <c r="G289">
        <v>7411224.092443961</v>
      </c>
    </row>
    <row r="290" spans="1:7">
      <c r="A290">
        <v>288</v>
      </c>
      <c r="B290">
        <v>15461300.42550808</v>
      </c>
      <c r="C290">
        <v>1550955.503879184</v>
      </c>
      <c r="D290">
        <v>3079582.777117847</v>
      </c>
      <c r="E290">
        <v>2986757.682051124</v>
      </c>
      <c r="F290">
        <v>433183.8397515072</v>
      </c>
      <c r="G290">
        <v>7410820.622708417</v>
      </c>
    </row>
    <row r="291" spans="1:7">
      <c r="A291">
        <v>289</v>
      </c>
      <c r="B291">
        <v>15461305.19421662</v>
      </c>
      <c r="C291">
        <v>1550811.428412724</v>
      </c>
      <c r="D291">
        <v>3080065.817607682</v>
      </c>
      <c r="E291">
        <v>2986757.682051124</v>
      </c>
      <c r="F291">
        <v>432900.5272801088</v>
      </c>
      <c r="G291">
        <v>7410769.738864977</v>
      </c>
    </row>
    <row r="292" spans="1:7">
      <c r="A292">
        <v>290</v>
      </c>
      <c r="B292">
        <v>15461305.00088768</v>
      </c>
      <c r="C292">
        <v>1553323.285907172</v>
      </c>
      <c r="D292">
        <v>3079287.862055523</v>
      </c>
      <c r="E292">
        <v>2986757.682051124</v>
      </c>
      <c r="F292">
        <v>431771.1622952268</v>
      </c>
      <c r="G292">
        <v>7410165.00857864</v>
      </c>
    </row>
    <row r="293" spans="1:7">
      <c r="A293">
        <v>291</v>
      </c>
      <c r="B293">
        <v>15461301.11780418</v>
      </c>
      <c r="C293">
        <v>1550313.010810461</v>
      </c>
      <c r="D293">
        <v>3080102.322856061</v>
      </c>
      <c r="E293">
        <v>2986757.682051124</v>
      </c>
      <c r="F293">
        <v>433212.0303514618</v>
      </c>
      <c r="G293">
        <v>7410916.071735072</v>
      </c>
    </row>
    <row r="294" spans="1:7">
      <c r="A294">
        <v>292</v>
      </c>
      <c r="B294">
        <v>15461316.51817108</v>
      </c>
      <c r="C294">
        <v>1547660.818800601</v>
      </c>
      <c r="D294">
        <v>3081161.626784583</v>
      </c>
      <c r="E294">
        <v>2986757.682051124</v>
      </c>
      <c r="F294">
        <v>434226.4158828967</v>
      </c>
      <c r="G294">
        <v>7411509.974651879</v>
      </c>
    </row>
    <row r="295" spans="1:7">
      <c r="A295">
        <v>293</v>
      </c>
      <c r="B295">
        <v>15461322.84719735</v>
      </c>
      <c r="C295">
        <v>1549354.894842652</v>
      </c>
      <c r="D295">
        <v>3080550.391447008</v>
      </c>
      <c r="E295">
        <v>2986757.682051124</v>
      </c>
      <c r="F295">
        <v>433536.6034961229</v>
      </c>
      <c r="G295">
        <v>7411123.275360444</v>
      </c>
    </row>
    <row r="296" spans="1:7">
      <c r="A296">
        <v>294</v>
      </c>
      <c r="B296">
        <v>15461307.57573825</v>
      </c>
      <c r="C296">
        <v>1550406.842186425</v>
      </c>
      <c r="D296">
        <v>3080143.753020431</v>
      </c>
      <c r="E296">
        <v>2986757.682051124</v>
      </c>
      <c r="F296">
        <v>433123.8117791886</v>
      </c>
      <c r="G296">
        <v>7410875.48670108</v>
      </c>
    </row>
    <row r="297" spans="1:7">
      <c r="A297">
        <v>295</v>
      </c>
      <c r="B297">
        <v>15461324.79034352</v>
      </c>
      <c r="C297">
        <v>1551423.961243572</v>
      </c>
      <c r="D297">
        <v>3080208.749277552</v>
      </c>
      <c r="E297">
        <v>2986757.682051124</v>
      </c>
      <c r="F297">
        <v>432349.1806655736</v>
      </c>
      <c r="G297">
        <v>7410585.217105696</v>
      </c>
    </row>
    <row r="298" spans="1:7">
      <c r="A298">
        <v>296</v>
      </c>
      <c r="B298">
        <v>15461287.65810232</v>
      </c>
      <c r="C298">
        <v>1549420.229037551</v>
      </c>
      <c r="D298">
        <v>3080257.152459302</v>
      </c>
      <c r="E298">
        <v>2986757.682051124</v>
      </c>
      <c r="F298">
        <v>433692.59478748</v>
      </c>
      <c r="G298">
        <v>7411159.999766867</v>
      </c>
    </row>
    <row r="299" spans="1:7">
      <c r="A299">
        <v>297</v>
      </c>
      <c r="B299">
        <v>15461297.04738693</v>
      </c>
      <c r="C299">
        <v>1549081.092971754</v>
      </c>
      <c r="D299">
        <v>3080310.275730777</v>
      </c>
      <c r="E299">
        <v>2986757.682051124</v>
      </c>
      <c r="F299">
        <v>433894.8236945973</v>
      </c>
      <c r="G299">
        <v>7411253.172938681</v>
      </c>
    </row>
    <row r="300" spans="1:7">
      <c r="A300">
        <v>298</v>
      </c>
      <c r="B300">
        <v>15461285.82349635</v>
      </c>
      <c r="C300">
        <v>1549218.183635188</v>
      </c>
      <c r="D300">
        <v>3080196.241159049</v>
      </c>
      <c r="E300">
        <v>2986757.682051124</v>
      </c>
      <c r="F300">
        <v>433880.2391425993</v>
      </c>
      <c r="G300">
        <v>7411233.477508394</v>
      </c>
    </row>
    <row r="301" spans="1:7">
      <c r="A301">
        <v>299</v>
      </c>
      <c r="B301">
        <v>15461287.16990661</v>
      </c>
      <c r="C301">
        <v>1548699.108340265</v>
      </c>
      <c r="D301">
        <v>3080439.157962502</v>
      </c>
      <c r="E301">
        <v>2986757.682051124</v>
      </c>
      <c r="F301">
        <v>434047.3083711093</v>
      </c>
      <c r="G301">
        <v>7411343.913181604</v>
      </c>
    </row>
    <row r="302" spans="1:7">
      <c r="A302">
        <v>300</v>
      </c>
      <c r="B302">
        <v>15461288.20715766</v>
      </c>
      <c r="C302">
        <v>1549964.65023724</v>
      </c>
      <c r="D302">
        <v>3080131.534509188</v>
      </c>
      <c r="E302">
        <v>2986757.682051124</v>
      </c>
      <c r="F302">
        <v>433403.3686297101</v>
      </c>
      <c r="G302">
        <v>7411030.971730404</v>
      </c>
    </row>
    <row r="303" spans="1:7">
      <c r="A303">
        <v>301</v>
      </c>
      <c r="B303">
        <v>15461291.15796351</v>
      </c>
      <c r="C303">
        <v>1548839.347182713</v>
      </c>
      <c r="D303">
        <v>3080334.347898309</v>
      </c>
      <c r="E303">
        <v>2986757.682051124</v>
      </c>
      <c r="F303">
        <v>434036.1223450296</v>
      </c>
      <c r="G303">
        <v>7411323.658486338</v>
      </c>
    </row>
    <row r="304" spans="1:7">
      <c r="A304">
        <v>302</v>
      </c>
      <c r="B304">
        <v>15461276.88413896</v>
      </c>
      <c r="C304">
        <v>1548770.7507239</v>
      </c>
      <c r="D304">
        <v>3080350.051218963</v>
      </c>
      <c r="E304">
        <v>2986757.682051124</v>
      </c>
      <c r="F304">
        <v>434066.5561164042</v>
      </c>
      <c r="G304">
        <v>7411331.844028574</v>
      </c>
    </row>
    <row r="305" spans="1:7">
      <c r="A305">
        <v>303</v>
      </c>
      <c r="B305">
        <v>15461285.0923407</v>
      </c>
      <c r="C305">
        <v>1548959.082935181</v>
      </c>
      <c r="D305">
        <v>3080310.859369655</v>
      </c>
      <c r="E305">
        <v>2986757.682051124</v>
      </c>
      <c r="F305">
        <v>433971.421651735</v>
      </c>
      <c r="G305">
        <v>7411286.046333004</v>
      </c>
    </row>
    <row r="306" spans="1:7">
      <c r="A306">
        <v>304</v>
      </c>
      <c r="B306">
        <v>15461262.95591393</v>
      </c>
      <c r="C306">
        <v>1550550.283350716</v>
      </c>
      <c r="D306">
        <v>3079772.187709274</v>
      </c>
      <c r="E306">
        <v>2986757.682051124</v>
      </c>
      <c r="F306">
        <v>433282.587592233</v>
      </c>
      <c r="G306">
        <v>7410900.215210583</v>
      </c>
    </row>
    <row r="307" spans="1:7">
      <c r="A307">
        <v>305</v>
      </c>
      <c r="B307">
        <v>15461255.65492433</v>
      </c>
      <c r="C307">
        <v>1550858.525922804</v>
      </c>
      <c r="D307">
        <v>3079571.798478874</v>
      </c>
      <c r="E307">
        <v>2986757.682051124</v>
      </c>
      <c r="F307">
        <v>433225.1887724411</v>
      </c>
      <c r="G307">
        <v>7410842.45969909</v>
      </c>
    </row>
    <row r="308" spans="1:7">
      <c r="A308">
        <v>306</v>
      </c>
      <c r="B308">
        <v>15461248.60052038</v>
      </c>
      <c r="C308">
        <v>1551228.231701874</v>
      </c>
      <c r="D308">
        <v>3079267.472728903</v>
      </c>
      <c r="E308">
        <v>2986757.682051124</v>
      </c>
      <c r="F308">
        <v>433204.9238892452</v>
      </c>
      <c r="G308">
        <v>7410790.290149235</v>
      </c>
    </row>
    <row r="309" spans="1:7">
      <c r="A309">
        <v>307</v>
      </c>
      <c r="B309">
        <v>15461253.14708878</v>
      </c>
      <c r="C309">
        <v>1551640.751989276</v>
      </c>
      <c r="D309">
        <v>3079071.917609061</v>
      </c>
      <c r="E309">
        <v>2986757.682051124</v>
      </c>
      <c r="F309">
        <v>433080.3845029308</v>
      </c>
      <c r="G309">
        <v>7410702.410936394</v>
      </c>
    </row>
    <row r="310" spans="1:7">
      <c r="A310">
        <v>308</v>
      </c>
      <c r="B310">
        <v>15461254.52727731</v>
      </c>
      <c r="C310">
        <v>1551228.458638952</v>
      </c>
      <c r="D310">
        <v>3079318.087660244</v>
      </c>
      <c r="E310">
        <v>2986757.682051124</v>
      </c>
      <c r="F310">
        <v>433168.4861753875</v>
      </c>
      <c r="G310">
        <v>7410781.812751603</v>
      </c>
    </row>
    <row r="311" spans="1:7">
      <c r="A311">
        <v>309</v>
      </c>
      <c r="B311">
        <v>15461241.88294498</v>
      </c>
      <c r="C311">
        <v>1552705.440608346</v>
      </c>
      <c r="D311">
        <v>3078720.520821497</v>
      </c>
      <c r="E311">
        <v>2986757.682051124</v>
      </c>
      <c r="F311">
        <v>432616.9183035538</v>
      </c>
      <c r="G311">
        <v>7410441.321160457</v>
      </c>
    </row>
    <row r="312" spans="1:7">
      <c r="A312">
        <v>310</v>
      </c>
      <c r="B312">
        <v>15461245.62332255</v>
      </c>
      <c r="C312">
        <v>1553016.707492709</v>
      </c>
      <c r="D312">
        <v>3078748.961972248</v>
      </c>
      <c r="E312">
        <v>2986757.682051124</v>
      </c>
      <c r="F312">
        <v>432380.9625362537</v>
      </c>
      <c r="G312">
        <v>7410341.309270216</v>
      </c>
    </row>
    <row r="313" spans="1:7">
      <c r="A313">
        <v>311</v>
      </c>
      <c r="B313">
        <v>15461242.88342992</v>
      </c>
      <c r="C313">
        <v>1553179.703531865</v>
      </c>
      <c r="D313">
        <v>3078425.290500807</v>
      </c>
      <c r="E313">
        <v>2986757.682051124</v>
      </c>
      <c r="F313">
        <v>432529.5346675987</v>
      </c>
      <c r="G313">
        <v>7410350.672678525</v>
      </c>
    </row>
    <row r="314" spans="1:7">
      <c r="A314">
        <v>312</v>
      </c>
      <c r="B314">
        <v>15461245.37595956</v>
      </c>
      <c r="C314">
        <v>1552272.992317776</v>
      </c>
      <c r="D314">
        <v>3078773.935652227</v>
      </c>
      <c r="E314">
        <v>2986757.682051124</v>
      </c>
      <c r="F314">
        <v>432882.6172094597</v>
      </c>
      <c r="G314">
        <v>7410558.148728974</v>
      </c>
    </row>
    <row r="315" spans="1:7">
      <c r="A315">
        <v>313</v>
      </c>
      <c r="B315">
        <v>15461248.57084461</v>
      </c>
      <c r="C315">
        <v>1552564.414231778</v>
      </c>
      <c r="D315">
        <v>3078757.542704531</v>
      </c>
      <c r="E315">
        <v>2986757.682051124</v>
      </c>
      <c r="F315">
        <v>432686.7851796385</v>
      </c>
      <c r="G315">
        <v>7410482.14667754</v>
      </c>
    </row>
    <row r="316" spans="1:7">
      <c r="A316">
        <v>314</v>
      </c>
      <c r="B316">
        <v>15461245.94189898</v>
      </c>
      <c r="C316">
        <v>1552628.311559946</v>
      </c>
      <c r="D316">
        <v>3078685.86923399</v>
      </c>
      <c r="E316">
        <v>2986757.682051124</v>
      </c>
      <c r="F316">
        <v>432700.7658530957</v>
      </c>
      <c r="G316">
        <v>7410473.313200823</v>
      </c>
    </row>
    <row r="317" spans="1:7">
      <c r="A317">
        <v>315</v>
      </c>
      <c r="B317">
        <v>15461247.25226186</v>
      </c>
      <c r="C317">
        <v>1554020.500754178</v>
      </c>
      <c r="D317">
        <v>3078224.213143792</v>
      </c>
      <c r="E317">
        <v>2986757.682051124</v>
      </c>
      <c r="F317">
        <v>432101.784973854</v>
      </c>
      <c r="G317">
        <v>7410143.071338909</v>
      </c>
    </row>
    <row r="318" spans="1:7">
      <c r="A318">
        <v>316</v>
      </c>
      <c r="B318">
        <v>15461243.15736351</v>
      </c>
      <c r="C318">
        <v>1553233.275397754</v>
      </c>
      <c r="D318">
        <v>3078506.718885626</v>
      </c>
      <c r="E318">
        <v>2986757.682051124</v>
      </c>
      <c r="F318">
        <v>432421.7533799412</v>
      </c>
      <c r="G318">
        <v>7410323.727649068</v>
      </c>
    </row>
    <row r="319" spans="1:7">
      <c r="A319">
        <v>317</v>
      </c>
      <c r="B319">
        <v>15461255.70733279</v>
      </c>
      <c r="C319">
        <v>1552966.566739209</v>
      </c>
      <c r="D319">
        <v>3078799.257022586</v>
      </c>
      <c r="E319">
        <v>2986757.682051124</v>
      </c>
      <c r="F319">
        <v>432379.4452911386</v>
      </c>
      <c r="G319">
        <v>7410352.756228732</v>
      </c>
    </row>
    <row r="320" spans="1:7">
      <c r="A320">
        <v>318</v>
      </c>
      <c r="B320">
        <v>15461239.92807958</v>
      </c>
      <c r="C320">
        <v>1553315.459738378</v>
      </c>
      <c r="D320">
        <v>3078498.913525443</v>
      </c>
      <c r="E320">
        <v>2986757.682051124</v>
      </c>
      <c r="F320">
        <v>432367.1204186483</v>
      </c>
      <c r="G320">
        <v>7410300.752345984</v>
      </c>
    </row>
    <row r="321" spans="1:7">
      <c r="A321">
        <v>319</v>
      </c>
      <c r="B321">
        <v>15461242.51084492</v>
      </c>
      <c r="C321">
        <v>1552731.49124963</v>
      </c>
      <c r="D321">
        <v>3078550.132715446</v>
      </c>
      <c r="E321">
        <v>2986757.682051124</v>
      </c>
      <c r="F321">
        <v>432731.5148300549</v>
      </c>
      <c r="G321">
        <v>7410471.68999867</v>
      </c>
    </row>
    <row r="322" spans="1:7">
      <c r="A322">
        <v>320</v>
      </c>
      <c r="B322">
        <v>15461241.03144875</v>
      </c>
      <c r="C322">
        <v>1553087.984529378</v>
      </c>
      <c r="D322">
        <v>3078656.425882278</v>
      </c>
      <c r="E322">
        <v>2986757.682051124</v>
      </c>
      <c r="F322">
        <v>432401.0295367298</v>
      </c>
      <c r="G322">
        <v>7410337.90944924</v>
      </c>
    </row>
    <row r="323" spans="1:7">
      <c r="A323">
        <v>321</v>
      </c>
      <c r="B323">
        <v>15461245.23196122</v>
      </c>
      <c r="C323">
        <v>1554388.665736209</v>
      </c>
      <c r="D323">
        <v>3078057.753851764</v>
      </c>
      <c r="E323">
        <v>2986757.682051124</v>
      </c>
      <c r="F323">
        <v>431979.5487184888</v>
      </c>
      <c r="G323">
        <v>7410061.581603633</v>
      </c>
    </row>
    <row r="324" spans="1:7">
      <c r="A324">
        <v>322</v>
      </c>
      <c r="B324">
        <v>15461238.21022983</v>
      </c>
      <c r="C324">
        <v>1553645.981993672</v>
      </c>
      <c r="D324">
        <v>3078339.321113877</v>
      </c>
      <c r="E324">
        <v>2986757.682051124</v>
      </c>
      <c r="F324">
        <v>432265.3123536927</v>
      </c>
      <c r="G324">
        <v>7410229.912717469</v>
      </c>
    </row>
    <row r="325" spans="1:7">
      <c r="A325">
        <v>323</v>
      </c>
      <c r="B325">
        <v>15461238.26170267</v>
      </c>
      <c r="C325">
        <v>1553703.70562934</v>
      </c>
      <c r="D325">
        <v>3078299.317758463</v>
      </c>
      <c r="E325">
        <v>2986757.682051124</v>
      </c>
      <c r="F325">
        <v>432257.9000025708</v>
      </c>
      <c r="G325">
        <v>7410219.65626117</v>
      </c>
    </row>
    <row r="326" spans="1:7">
      <c r="A326">
        <v>324</v>
      </c>
      <c r="B326">
        <v>15461243.2068383</v>
      </c>
      <c r="C326">
        <v>1554221.567125483</v>
      </c>
      <c r="D326">
        <v>3078185.372526587</v>
      </c>
      <c r="E326">
        <v>2986757.682051124</v>
      </c>
      <c r="F326">
        <v>431991.4587879659</v>
      </c>
      <c r="G326">
        <v>7410087.126347144</v>
      </c>
    </row>
    <row r="327" spans="1:7">
      <c r="A327">
        <v>325</v>
      </c>
      <c r="B327">
        <v>15461238.78203826</v>
      </c>
      <c r="C327">
        <v>1553417.887035985</v>
      </c>
      <c r="D327">
        <v>3078423.463552397</v>
      </c>
      <c r="E327">
        <v>2986757.682051124</v>
      </c>
      <c r="F327">
        <v>432356.3596324526</v>
      </c>
      <c r="G327">
        <v>7410283.389766299</v>
      </c>
    </row>
    <row r="328" spans="1:7">
      <c r="A328">
        <v>326</v>
      </c>
      <c r="B328">
        <v>15461238.47275799</v>
      </c>
      <c r="C328">
        <v>1553128.792328066</v>
      </c>
      <c r="D328">
        <v>3078521.037118809</v>
      </c>
      <c r="E328">
        <v>2986757.682051124</v>
      </c>
      <c r="F328">
        <v>432476.0139597071</v>
      </c>
      <c r="G328">
        <v>7410354.94730028</v>
      </c>
    </row>
    <row r="329" spans="1:7">
      <c r="A329">
        <v>327</v>
      </c>
      <c r="B329">
        <v>15461236.67536215</v>
      </c>
      <c r="C329">
        <v>1553752.448491014</v>
      </c>
      <c r="D329">
        <v>3078284.150431082</v>
      </c>
      <c r="E329">
        <v>2986757.682051124</v>
      </c>
      <c r="F329">
        <v>432235.424626245</v>
      </c>
      <c r="G329">
        <v>7410206.969762683</v>
      </c>
    </row>
    <row r="330" spans="1:7">
      <c r="A330">
        <v>328</v>
      </c>
      <c r="B330">
        <v>15461236.89554085</v>
      </c>
      <c r="C330">
        <v>1554270.692364119</v>
      </c>
      <c r="D330">
        <v>3078085.478991379</v>
      </c>
      <c r="E330">
        <v>2986757.682051124</v>
      </c>
      <c r="F330">
        <v>432032.7514945447</v>
      </c>
      <c r="G330">
        <v>7410090.290639681</v>
      </c>
    </row>
    <row r="331" spans="1:7">
      <c r="A331">
        <v>329</v>
      </c>
      <c r="B331">
        <v>15461238.02660962</v>
      </c>
      <c r="C331">
        <v>1554019.561962</v>
      </c>
      <c r="D331">
        <v>3078215.934842316</v>
      </c>
      <c r="E331">
        <v>2986757.682051124</v>
      </c>
      <c r="F331">
        <v>432105.9122347787</v>
      </c>
      <c r="G331">
        <v>7410138.935519402</v>
      </c>
    </row>
    <row r="332" spans="1:7">
      <c r="A332">
        <v>330</v>
      </c>
      <c r="B332">
        <v>15461233.98704971</v>
      </c>
      <c r="C332">
        <v>1553980.611978748</v>
      </c>
      <c r="D332">
        <v>3078103.120247128</v>
      </c>
      <c r="E332">
        <v>2986757.682051124</v>
      </c>
      <c r="F332">
        <v>432220.2349610109</v>
      </c>
      <c r="G332">
        <v>7410172.337811698</v>
      </c>
    </row>
    <row r="333" spans="1:7">
      <c r="A333">
        <v>331</v>
      </c>
      <c r="B333">
        <v>15461235.1609619</v>
      </c>
      <c r="C333">
        <v>1553806.517245193</v>
      </c>
      <c r="D333">
        <v>3078073.835682938</v>
      </c>
      <c r="E333">
        <v>2986757.682051124</v>
      </c>
      <c r="F333">
        <v>432363.8885206911</v>
      </c>
      <c r="G333">
        <v>7410233.237461957</v>
      </c>
    </row>
    <row r="334" spans="1:7">
      <c r="A334">
        <v>332</v>
      </c>
      <c r="B334">
        <v>15461235.53786054</v>
      </c>
      <c r="C334">
        <v>1554257.196659666</v>
      </c>
      <c r="D334">
        <v>3078088.832243393</v>
      </c>
      <c r="E334">
        <v>2986757.682051124</v>
      </c>
      <c r="F334">
        <v>432038.6965291401</v>
      </c>
      <c r="G334">
        <v>7410093.13037722</v>
      </c>
    </row>
    <row r="335" spans="1:7">
      <c r="A335">
        <v>333</v>
      </c>
      <c r="B335">
        <v>15461236.42885605</v>
      </c>
      <c r="C335">
        <v>1553411.106721068</v>
      </c>
      <c r="D335">
        <v>3078240.23904049</v>
      </c>
      <c r="E335">
        <v>2986757.682051124</v>
      </c>
      <c r="F335">
        <v>432512.5092750682</v>
      </c>
      <c r="G335">
        <v>7410314.891768303</v>
      </c>
    </row>
    <row r="336" spans="1:7">
      <c r="A336">
        <v>334</v>
      </c>
      <c r="B336">
        <v>15461233.66515687</v>
      </c>
      <c r="C336">
        <v>1553834.750212344</v>
      </c>
      <c r="D336">
        <v>3078142.81122662</v>
      </c>
      <c r="E336">
        <v>2986757.682051124</v>
      </c>
      <c r="F336">
        <v>432290.2229401766</v>
      </c>
      <c r="G336">
        <v>7410208.198726609</v>
      </c>
    </row>
    <row r="337" spans="1:7">
      <c r="A337">
        <v>335</v>
      </c>
      <c r="B337">
        <v>15461233.05182553</v>
      </c>
      <c r="C337">
        <v>1554173.639168066</v>
      </c>
      <c r="D337">
        <v>3077928.362467309</v>
      </c>
      <c r="E337">
        <v>2986757.682051124</v>
      </c>
      <c r="F337">
        <v>432226.4326715784</v>
      </c>
      <c r="G337">
        <v>7410146.935467448</v>
      </c>
    </row>
    <row r="338" spans="1:7">
      <c r="A338">
        <v>336</v>
      </c>
      <c r="B338">
        <v>15461233.78178654</v>
      </c>
      <c r="C338">
        <v>1554016.567087421</v>
      </c>
      <c r="D338">
        <v>3078015.142687682</v>
      </c>
      <c r="E338">
        <v>2986757.682051124</v>
      </c>
      <c r="F338">
        <v>432267.2761838735</v>
      </c>
      <c r="G338">
        <v>7410177.113776441</v>
      </c>
    </row>
    <row r="339" spans="1:7">
      <c r="A339">
        <v>337</v>
      </c>
      <c r="B339">
        <v>15461232.78641847</v>
      </c>
      <c r="C339">
        <v>1554655.3366266</v>
      </c>
      <c r="D339">
        <v>3077680.602335432</v>
      </c>
      <c r="E339">
        <v>2986757.682051124</v>
      </c>
      <c r="F339">
        <v>432089.7406221771</v>
      </c>
      <c r="G339">
        <v>7410049.424783139</v>
      </c>
    </row>
    <row r="340" spans="1:7">
      <c r="A340">
        <v>338</v>
      </c>
      <c r="B340">
        <v>15461233.77884146</v>
      </c>
      <c r="C340">
        <v>1554887.36985632</v>
      </c>
      <c r="D340">
        <v>3077603.171914885</v>
      </c>
      <c r="E340">
        <v>2986757.682051124</v>
      </c>
      <c r="F340">
        <v>431992.7215341331</v>
      </c>
      <c r="G340">
        <v>7409992.833484996</v>
      </c>
    </row>
    <row r="341" spans="1:7">
      <c r="A341">
        <v>339</v>
      </c>
      <c r="B341">
        <v>15461233.89737878</v>
      </c>
      <c r="C341">
        <v>1554231.069395798</v>
      </c>
      <c r="D341">
        <v>3077817.44118642</v>
      </c>
      <c r="E341">
        <v>2986757.682051124</v>
      </c>
      <c r="F341">
        <v>432273.6973694794</v>
      </c>
      <c r="G341">
        <v>7410154.007375961</v>
      </c>
    </row>
    <row r="342" spans="1:7">
      <c r="A342">
        <v>340</v>
      </c>
      <c r="B342">
        <v>15461234.39352503</v>
      </c>
      <c r="C342">
        <v>1554577.403152867</v>
      </c>
      <c r="D342">
        <v>3077728.278439951</v>
      </c>
      <c r="E342">
        <v>2986757.682051124</v>
      </c>
      <c r="F342">
        <v>432106.1657831149</v>
      </c>
      <c r="G342">
        <v>7410064.864097976</v>
      </c>
    </row>
    <row r="343" spans="1:7">
      <c r="A343">
        <v>341</v>
      </c>
      <c r="B343">
        <v>15461234.29214274</v>
      </c>
      <c r="C343">
        <v>1554253.863087023</v>
      </c>
      <c r="D343">
        <v>3077787.345084306</v>
      </c>
      <c r="E343">
        <v>2986757.682051124</v>
      </c>
      <c r="F343">
        <v>432283.6346826979</v>
      </c>
      <c r="G343">
        <v>7410151.767237587</v>
      </c>
    </row>
    <row r="344" spans="1:7">
      <c r="A344">
        <v>342</v>
      </c>
      <c r="B344">
        <v>15461234.49336639</v>
      </c>
      <c r="C344">
        <v>1554579.259352427</v>
      </c>
      <c r="D344">
        <v>3077712.152612162</v>
      </c>
      <c r="E344">
        <v>2986757.682051124</v>
      </c>
      <c r="F344">
        <v>432119.6847463415</v>
      </c>
      <c r="G344">
        <v>7410065.71460434</v>
      </c>
    </row>
    <row r="345" spans="1:7">
      <c r="A345">
        <v>343</v>
      </c>
      <c r="B345">
        <v>15461235.91716017</v>
      </c>
      <c r="C345">
        <v>1554102.353315805</v>
      </c>
      <c r="D345">
        <v>3077852.646820696</v>
      </c>
      <c r="E345">
        <v>2986757.682051124</v>
      </c>
      <c r="F345">
        <v>432336.9098799187</v>
      </c>
      <c r="G345">
        <v>7410186.325092626</v>
      </c>
    </row>
    <row r="346" spans="1:7">
      <c r="A346">
        <v>344</v>
      </c>
      <c r="B346">
        <v>15461233.10759903</v>
      </c>
      <c r="C346">
        <v>1554663.541047538</v>
      </c>
      <c r="D346">
        <v>3077686.014346571</v>
      </c>
      <c r="E346">
        <v>2986757.682051124</v>
      </c>
      <c r="F346">
        <v>432080.3137547293</v>
      </c>
      <c r="G346">
        <v>7410045.556399072</v>
      </c>
    </row>
    <row r="347" spans="1:7">
      <c r="A347">
        <v>345</v>
      </c>
      <c r="B347">
        <v>15461232.66820471</v>
      </c>
      <c r="C347">
        <v>1555109.947092144</v>
      </c>
      <c r="D347">
        <v>3077498.615216336</v>
      </c>
      <c r="E347">
        <v>2986757.682051124</v>
      </c>
      <c r="F347">
        <v>431919.5671844135</v>
      </c>
      <c r="G347">
        <v>7409946.856660687</v>
      </c>
    </row>
    <row r="348" spans="1:7">
      <c r="A348">
        <v>346</v>
      </c>
      <c r="B348">
        <v>15461231.77480735</v>
      </c>
      <c r="C348">
        <v>1555002.425895301</v>
      </c>
      <c r="D348">
        <v>3077486.32376557</v>
      </c>
      <c r="E348">
        <v>2986757.682051124</v>
      </c>
      <c r="F348">
        <v>432005.4910539853</v>
      </c>
      <c r="G348">
        <v>7409979.852041367</v>
      </c>
    </row>
    <row r="349" spans="1:7">
      <c r="A349">
        <v>347</v>
      </c>
      <c r="B349">
        <v>15461232.86429936</v>
      </c>
      <c r="C349">
        <v>1555086.955292044</v>
      </c>
      <c r="D349">
        <v>3077492.486754217</v>
      </c>
      <c r="E349">
        <v>2986757.682051124</v>
      </c>
      <c r="F349">
        <v>431942.6265105648</v>
      </c>
      <c r="G349">
        <v>7409953.113691417</v>
      </c>
    </row>
    <row r="350" spans="1:7">
      <c r="A350">
        <v>348</v>
      </c>
      <c r="B350">
        <v>15461231.15174044</v>
      </c>
      <c r="C350">
        <v>1555361.442772349</v>
      </c>
      <c r="D350">
        <v>3077359.777485109</v>
      </c>
      <c r="E350">
        <v>2986757.682051124</v>
      </c>
      <c r="F350">
        <v>431855.2098809747</v>
      </c>
      <c r="G350">
        <v>7409897.039550878</v>
      </c>
    </row>
    <row r="351" spans="1:7">
      <c r="A351">
        <v>349</v>
      </c>
      <c r="B351">
        <v>15461231.17718022</v>
      </c>
      <c r="C351">
        <v>1555418.501929367</v>
      </c>
      <c r="D351">
        <v>3077317.002828309</v>
      </c>
      <c r="E351">
        <v>2986757.682051124</v>
      </c>
      <c r="F351">
        <v>431849.8952576537</v>
      </c>
      <c r="G351">
        <v>7409888.095113761</v>
      </c>
    </row>
    <row r="352" spans="1:7">
      <c r="A352">
        <v>350</v>
      </c>
      <c r="B352">
        <v>15461230.66657767</v>
      </c>
      <c r="C352">
        <v>1555113.712814151</v>
      </c>
      <c r="D352">
        <v>3077396.599653895</v>
      </c>
      <c r="E352">
        <v>2986757.682051124</v>
      </c>
      <c r="F352">
        <v>431997.0258083398</v>
      </c>
      <c r="G352">
        <v>7409965.64625016</v>
      </c>
    </row>
    <row r="353" spans="1:7">
      <c r="A353">
        <v>351</v>
      </c>
      <c r="B353">
        <v>15461231.12205509</v>
      </c>
      <c r="C353">
        <v>1555124.162856419</v>
      </c>
      <c r="D353">
        <v>3077407.486074732</v>
      </c>
      <c r="E353">
        <v>2986757.682051124</v>
      </c>
      <c r="F353">
        <v>431981.7016585144</v>
      </c>
      <c r="G353">
        <v>7409960.0894143</v>
      </c>
    </row>
    <row r="354" spans="1:7">
      <c r="A354">
        <v>352</v>
      </c>
      <c r="B354">
        <v>15461230.15455566</v>
      </c>
      <c r="C354">
        <v>1554878.574542621</v>
      </c>
      <c r="D354">
        <v>3077444.54153305</v>
      </c>
      <c r="E354">
        <v>2986757.682051124</v>
      </c>
      <c r="F354">
        <v>432121.7282761453</v>
      </c>
      <c r="G354">
        <v>7410027.628152719</v>
      </c>
    </row>
    <row r="355" spans="1:7">
      <c r="A355">
        <v>353</v>
      </c>
      <c r="B355">
        <v>15461230.2703327</v>
      </c>
      <c r="C355">
        <v>1554976.551470978</v>
      </c>
      <c r="D355">
        <v>3077390.428645618</v>
      </c>
      <c r="E355">
        <v>2986757.682051124</v>
      </c>
      <c r="F355">
        <v>432096.9190506536</v>
      </c>
      <c r="G355">
        <v>7410008.689114327</v>
      </c>
    </row>
    <row r="356" spans="1:7">
      <c r="A356">
        <v>354</v>
      </c>
      <c r="B356">
        <v>15461229.58731641</v>
      </c>
      <c r="C356">
        <v>1554625.323022151</v>
      </c>
      <c r="D356">
        <v>3077514.581582671</v>
      </c>
      <c r="E356">
        <v>2986757.682051124</v>
      </c>
      <c r="F356">
        <v>432240.3283165721</v>
      </c>
      <c r="G356">
        <v>7410091.672343893</v>
      </c>
    </row>
    <row r="357" spans="1:7">
      <c r="A357">
        <v>355</v>
      </c>
      <c r="B357">
        <v>15461229.65933618</v>
      </c>
      <c r="C357">
        <v>1554627.618485751</v>
      </c>
      <c r="D357">
        <v>3077508.065353282</v>
      </c>
      <c r="E357">
        <v>2986757.682051124</v>
      </c>
      <c r="F357">
        <v>432244.6402643506</v>
      </c>
      <c r="G357">
        <v>7410091.653181676</v>
      </c>
    </row>
    <row r="358" spans="1:7">
      <c r="A358">
        <v>356</v>
      </c>
      <c r="B358">
        <v>15461229.2138419</v>
      </c>
      <c r="C358">
        <v>1554406.318600472</v>
      </c>
      <c r="D358">
        <v>3077523.441591514</v>
      </c>
      <c r="E358">
        <v>2986757.682051124</v>
      </c>
      <c r="F358">
        <v>432385.1723092535</v>
      </c>
      <c r="G358">
        <v>7410156.599289539</v>
      </c>
    </row>
    <row r="359" spans="1:7">
      <c r="A359">
        <v>357</v>
      </c>
      <c r="B359">
        <v>15461228.61491866</v>
      </c>
      <c r="C359">
        <v>1554572.086138397</v>
      </c>
      <c r="D359">
        <v>3077425.778546355</v>
      </c>
      <c r="E359">
        <v>2986757.682051124</v>
      </c>
      <c r="F359">
        <v>432349.1578141798</v>
      </c>
      <c r="G359">
        <v>7410123.910368604</v>
      </c>
    </row>
    <row r="360" spans="1:7">
      <c r="A360">
        <v>358</v>
      </c>
      <c r="B360">
        <v>15461228.57028059</v>
      </c>
      <c r="C360">
        <v>1554565.993101372</v>
      </c>
      <c r="D360">
        <v>3077420.450187774</v>
      </c>
      <c r="E360">
        <v>2986757.682051124</v>
      </c>
      <c r="F360">
        <v>432358.0358093782</v>
      </c>
      <c r="G360">
        <v>7410126.409130943</v>
      </c>
    </row>
    <row r="361" spans="1:7">
      <c r="A361">
        <v>359</v>
      </c>
      <c r="B361">
        <v>15461229.00337511</v>
      </c>
      <c r="C361">
        <v>1554682.988105475</v>
      </c>
      <c r="D361">
        <v>3077375.558399745</v>
      </c>
      <c r="E361">
        <v>2986757.682051124</v>
      </c>
      <c r="F361">
        <v>432312.9379485777</v>
      </c>
      <c r="G361">
        <v>7410099.836870189</v>
      </c>
    </row>
    <row r="362" spans="1:7">
      <c r="A362">
        <v>360</v>
      </c>
      <c r="B362">
        <v>15461228.90685698</v>
      </c>
      <c r="C362">
        <v>1554533.471893623</v>
      </c>
      <c r="D362">
        <v>3077442.44948371</v>
      </c>
      <c r="E362">
        <v>2986757.682051124</v>
      </c>
      <c r="F362">
        <v>432361.1180010969</v>
      </c>
      <c r="G362">
        <v>7410134.185427424</v>
      </c>
    </row>
    <row r="363" spans="1:7">
      <c r="A363">
        <v>361</v>
      </c>
      <c r="B363">
        <v>15461228.82627557</v>
      </c>
      <c r="C363">
        <v>1554777.561754567</v>
      </c>
      <c r="D363">
        <v>3077356.622241574</v>
      </c>
      <c r="E363">
        <v>2986757.682051124</v>
      </c>
      <c r="F363">
        <v>432261.4357323375</v>
      </c>
      <c r="G363">
        <v>7410075.52449597</v>
      </c>
    </row>
    <row r="364" spans="1:7">
      <c r="A364">
        <v>362</v>
      </c>
      <c r="B364">
        <v>15461229.01509386</v>
      </c>
      <c r="C364">
        <v>1554150.522563874</v>
      </c>
      <c r="D364">
        <v>3077522.552272977</v>
      </c>
      <c r="E364">
        <v>2986757.682051124</v>
      </c>
      <c r="F364">
        <v>432566.3318727568</v>
      </c>
      <c r="G364">
        <v>7410231.926333128</v>
      </c>
    </row>
    <row r="365" spans="1:7">
      <c r="A365">
        <v>363</v>
      </c>
      <c r="B365">
        <v>15461229.04819864</v>
      </c>
      <c r="C365">
        <v>1554510.803099728</v>
      </c>
      <c r="D365">
        <v>3077463.613225457</v>
      </c>
      <c r="E365">
        <v>2986757.682051124</v>
      </c>
      <c r="F365">
        <v>432362.1081205267</v>
      </c>
      <c r="G365">
        <v>7410134.841701802</v>
      </c>
    </row>
    <row r="366" spans="1:7">
      <c r="A366">
        <v>364</v>
      </c>
      <c r="B366">
        <v>15461228.91884696</v>
      </c>
      <c r="C366">
        <v>1554410.921493096</v>
      </c>
      <c r="D366">
        <v>3077449.141877097</v>
      </c>
      <c r="E366">
        <v>2986757.682051124</v>
      </c>
      <c r="F366">
        <v>432444.2729482618</v>
      </c>
      <c r="G366">
        <v>7410166.900477377</v>
      </c>
    </row>
    <row r="367" spans="1:7">
      <c r="A367">
        <v>365</v>
      </c>
      <c r="B367">
        <v>15461228.71814676</v>
      </c>
      <c r="C367">
        <v>1554575.365265812</v>
      </c>
      <c r="D367">
        <v>3077423.711524622</v>
      </c>
      <c r="E367">
        <v>2986757.682051124</v>
      </c>
      <c r="F367">
        <v>432349.2214619849</v>
      </c>
      <c r="G367">
        <v>7410122.737843222</v>
      </c>
    </row>
    <row r="368" spans="1:7">
      <c r="A368">
        <v>366</v>
      </c>
      <c r="B368">
        <v>15461228.54726427</v>
      </c>
      <c r="C368">
        <v>1554782.38999594</v>
      </c>
      <c r="D368">
        <v>3077363.894535426</v>
      </c>
      <c r="E368">
        <v>2986757.682051124</v>
      </c>
      <c r="F368">
        <v>432253.5917068404</v>
      </c>
      <c r="G368">
        <v>7410070.98897494</v>
      </c>
    </row>
    <row r="369" spans="1:7">
      <c r="A369">
        <v>367</v>
      </c>
      <c r="B369">
        <v>15461228.4862709</v>
      </c>
      <c r="C369">
        <v>1554825.529435728</v>
      </c>
      <c r="D369">
        <v>3077326.786219269</v>
      </c>
      <c r="E369">
        <v>2986757.682051124</v>
      </c>
      <c r="F369">
        <v>432252.9836614254</v>
      </c>
      <c r="G369">
        <v>7410065.504903358</v>
      </c>
    </row>
    <row r="370" spans="1:7">
      <c r="A370">
        <v>368</v>
      </c>
      <c r="B370">
        <v>15461228.13495765</v>
      </c>
      <c r="C370">
        <v>1555048.083479287</v>
      </c>
      <c r="D370">
        <v>3077215.963431618</v>
      </c>
      <c r="E370">
        <v>2986757.682051124</v>
      </c>
      <c r="F370">
        <v>432187.9647022422</v>
      </c>
      <c r="G370">
        <v>7410018.441293378</v>
      </c>
    </row>
    <row r="371" spans="1:7">
      <c r="A371">
        <v>369</v>
      </c>
      <c r="B371">
        <v>15461228.44975829</v>
      </c>
      <c r="C371">
        <v>1554969.146147804</v>
      </c>
      <c r="D371">
        <v>3077244.211355384</v>
      </c>
      <c r="E371">
        <v>2986757.682051124</v>
      </c>
      <c r="F371">
        <v>432219.5881264787</v>
      </c>
      <c r="G371">
        <v>7410037.8220775</v>
      </c>
    </row>
    <row r="372" spans="1:7">
      <c r="A372">
        <v>370</v>
      </c>
      <c r="B372">
        <v>15461228.40624078</v>
      </c>
      <c r="C372">
        <v>1554806.520415794</v>
      </c>
      <c r="D372">
        <v>3077265.727487999</v>
      </c>
      <c r="E372">
        <v>2986757.682051124</v>
      </c>
      <c r="F372">
        <v>432316.3076448921</v>
      </c>
      <c r="G372">
        <v>7410082.168640968</v>
      </c>
    </row>
    <row r="373" spans="1:7">
      <c r="A373">
        <v>371</v>
      </c>
      <c r="B373">
        <v>15461228.25420788</v>
      </c>
      <c r="C373">
        <v>1554993.962595052</v>
      </c>
      <c r="D373">
        <v>3077258.175446363</v>
      </c>
      <c r="E373">
        <v>2986757.682051124</v>
      </c>
      <c r="F373">
        <v>432191.5733460172</v>
      </c>
      <c r="G373">
        <v>7410026.860769327</v>
      </c>
    </row>
    <row r="374" spans="1:7">
      <c r="A374">
        <v>372</v>
      </c>
      <c r="B374">
        <v>15461228.42851759</v>
      </c>
      <c r="C374">
        <v>1555481.254587105</v>
      </c>
      <c r="D374">
        <v>3077066.530306133</v>
      </c>
      <c r="E374">
        <v>2986757.682051124</v>
      </c>
      <c r="F374">
        <v>432007.9934694796</v>
      </c>
      <c r="G374">
        <v>7409914.968103745</v>
      </c>
    </row>
    <row r="375" spans="1:7">
      <c r="A375">
        <v>373</v>
      </c>
      <c r="B375">
        <v>15461228.49239168</v>
      </c>
      <c r="C375">
        <v>1555101.496128396</v>
      </c>
      <c r="D375">
        <v>3077192.379057644</v>
      </c>
      <c r="E375">
        <v>2986757.682051124</v>
      </c>
      <c r="F375">
        <v>432170.3316560313</v>
      </c>
      <c r="G375">
        <v>7410006.603498485</v>
      </c>
    </row>
    <row r="376" spans="1:7">
      <c r="A376">
        <v>374</v>
      </c>
      <c r="B376">
        <v>15461228.18131973</v>
      </c>
      <c r="C376">
        <v>1555044.911151002</v>
      </c>
      <c r="D376">
        <v>3077215.220032113</v>
      </c>
      <c r="E376">
        <v>2986757.682051124</v>
      </c>
      <c r="F376">
        <v>432190.6207224297</v>
      </c>
      <c r="G376">
        <v>7410019.747363064</v>
      </c>
    </row>
    <row r="377" spans="1:7">
      <c r="A377">
        <v>375</v>
      </c>
      <c r="B377">
        <v>15461227.91007722</v>
      </c>
      <c r="C377">
        <v>1554871.061859915</v>
      </c>
      <c r="D377">
        <v>3077242.570133296</v>
      </c>
      <c r="E377">
        <v>2986757.682051124</v>
      </c>
      <c r="F377">
        <v>432290.2692373726</v>
      </c>
      <c r="G377">
        <v>7410066.32679551</v>
      </c>
    </row>
    <row r="378" spans="1:7">
      <c r="A378">
        <v>376</v>
      </c>
      <c r="B378">
        <v>15461227.83197599</v>
      </c>
      <c r="C378">
        <v>1554860.859052223</v>
      </c>
      <c r="D378">
        <v>3077243.819348643</v>
      </c>
      <c r="E378">
        <v>2986757.682051124</v>
      </c>
      <c r="F378">
        <v>432295.8299797316</v>
      </c>
      <c r="G378">
        <v>7410069.641544273</v>
      </c>
    </row>
    <row r="379" spans="1:7">
      <c r="A379">
        <v>377</v>
      </c>
      <c r="B379">
        <v>15461228.11588819</v>
      </c>
      <c r="C379">
        <v>1554725.918387265</v>
      </c>
      <c r="D379">
        <v>3077300.305847755</v>
      </c>
      <c r="E379">
        <v>2986757.682051124</v>
      </c>
      <c r="F379">
        <v>432344.7801476942</v>
      </c>
      <c r="G379">
        <v>7410099.429454351</v>
      </c>
    </row>
    <row r="380" spans="1:7">
      <c r="A380">
        <v>378</v>
      </c>
      <c r="B380">
        <v>15461227.90673763</v>
      </c>
      <c r="C380">
        <v>1554806.030654111</v>
      </c>
      <c r="D380">
        <v>3077260.128733729</v>
      </c>
      <c r="E380">
        <v>2986757.682051124</v>
      </c>
      <c r="F380">
        <v>432321.3437391879</v>
      </c>
      <c r="G380">
        <v>7410082.72155948</v>
      </c>
    </row>
    <row r="381" spans="1:7">
      <c r="A381">
        <v>379</v>
      </c>
      <c r="B381">
        <v>15461227.79539928</v>
      </c>
      <c r="C381">
        <v>1554969.611497896</v>
      </c>
      <c r="D381">
        <v>3077187.028659934</v>
      </c>
      <c r="E381">
        <v>2986757.682051124</v>
      </c>
      <c r="F381">
        <v>432265.6789203939</v>
      </c>
      <c r="G381">
        <v>7410047.794269933</v>
      </c>
    </row>
    <row r="382" spans="1:7">
      <c r="A382">
        <v>380</v>
      </c>
      <c r="B382">
        <v>15461227.71918106</v>
      </c>
      <c r="C382">
        <v>1554957.692928278</v>
      </c>
      <c r="D382">
        <v>3077180.913229488</v>
      </c>
      <c r="E382">
        <v>2986757.682051124</v>
      </c>
      <c r="F382">
        <v>432278.6256707843</v>
      </c>
      <c r="G382">
        <v>7410052.805301388</v>
      </c>
    </row>
    <row r="383" spans="1:7">
      <c r="A383">
        <v>381</v>
      </c>
      <c r="B383">
        <v>15461227.66065485</v>
      </c>
      <c r="C383">
        <v>1554884.844458635</v>
      </c>
      <c r="D383">
        <v>3077210.622900051</v>
      </c>
      <c r="E383">
        <v>2986757.682051124</v>
      </c>
      <c r="F383">
        <v>432305.5239239481</v>
      </c>
      <c r="G383">
        <v>7410068.987321096</v>
      </c>
    </row>
    <row r="384" spans="1:7">
      <c r="A384">
        <v>382</v>
      </c>
      <c r="B384">
        <v>15461227.70754857</v>
      </c>
      <c r="C384">
        <v>1554813.039284216</v>
      </c>
      <c r="D384">
        <v>3077242.167385702</v>
      </c>
      <c r="E384">
        <v>2986757.682051124</v>
      </c>
      <c r="F384">
        <v>432329.9459675136</v>
      </c>
      <c r="G384">
        <v>7410084.872860013</v>
      </c>
    </row>
    <row r="385" spans="1:7">
      <c r="A385">
        <v>383</v>
      </c>
      <c r="B385">
        <v>15461227.47634701</v>
      </c>
      <c r="C385">
        <v>1554994.80272869</v>
      </c>
      <c r="D385">
        <v>3077163.702805286</v>
      </c>
      <c r="E385">
        <v>2986757.682051124</v>
      </c>
      <c r="F385">
        <v>432266.5049014416</v>
      </c>
      <c r="G385">
        <v>7410044.783860465</v>
      </c>
    </row>
    <row r="386" spans="1:7">
      <c r="A386">
        <v>384</v>
      </c>
      <c r="B386">
        <v>15461227.35517404</v>
      </c>
      <c r="C386">
        <v>1554889.799664661</v>
      </c>
      <c r="D386">
        <v>3077176.163624908</v>
      </c>
      <c r="E386">
        <v>2986757.682051124</v>
      </c>
      <c r="F386">
        <v>432329.4899888725</v>
      </c>
      <c r="G386">
        <v>7410074.219844478</v>
      </c>
    </row>
    <row r="387" spans="1:7">
      <c r="A387">
        <v>385</v>
      </c>
      <c r="B387">
        <v>15461227.36638159</v>
      </c>
      <c r="C387">
        <v>1554933.664909467</v>
      </c>
      <c r="D387">
        <v>3077159.423865669</v>
      </c>
      <c r="E387">
        <v>2986757.682051124</v>
      </c>
      <c r="F387">
        <v>432312.819558464</v>
      </c>
      <c r="G387">
        <v>7410063.775996861</v>
      </c>
    </row>
    <row r="388" spans="1:7">
      <c r="A388">
        <v>386</v>
      </c>
      <c r="B388">
        <v>15461227.34782039</v>
      </c>
      <c r="C388">
        <v>1554899.278655544</v>
      </c>
      <c r="D388">
        <v>3077135.96264236</v>
      </c>
      <c r="E388">
        <v>2986757.682051124</v>
      </c>
      <c r="F388">
        <v>432354.8033229057</v>
      </c>
      <c r="G388">
        <v>7410079.621148455</v>
      </c>
    </row>
    <row r="389" spans="1:7">
      <c r="A389">
        <v>387</v>
      </c>
      <c r="B389">
        <v>15461227.44317905</v>
      </c>
      <c r="C389">
        <v>1554885.172943763</v>
      </c>
      <c r="D389">
        <v>3077149.518206942</v>
      </c>
      <c r="E389">
        <v>2986757.682051124</v>
      </c>
      <c r="F389">
        <v>432353.870102989</v>
      </c>
      <c r="G389">
        <v>7410081.199874236</v>
      </c>
    </row>
    <row r="390" spans="1:7">
      <c r="A390">
        <v>388</v>
      </c>
      <c r="B390">
        <v>15461227.47135239</v>
      </c>
      <c r="C390">
        <v>1554864.115341284</v>
      </c>
      <c r="D390">
        <v>3077148.09171497</v>
      </c>
      <c r="E390">
        <v>2986757.682051124</v>
      </c>
      <c r="F390">
        <v>432369.1275936218</v>
      </c>
      <c r="G390">
        <v>7410088.45465139</v>
      </c>
    </row>
    <row r="391" spans="1:7">
      <c r="A391">
        <v>389</v>
      </c>
      <c r="B391">
        <v>15461227.38301212</v>
      </c>
      <c r="C391">
        <v>1555004.399964516</v>
      </c>
      <c r="D391">
        <v>3077109.780384297</v>
      </c>
      <c r="E391">
        <v>2986757.682051124</v>
      </c>
      <c r="F391">
        <v>432302.3763224788</v>
      </c>
      <c r="G391">
        <v>7410053.144289699</v>
      </c>
    </row>
    <row r="392" spans="1:7">
      <c r="A392">
        <v>390</v>
      </c>
      <c r="B392">
        <v>15461227.4397206</v>
      </c>
      <c r="C392">
        <v>1554962.098665064</v>
      </c>
      <c r="D392">
        <v>3077103.764747133</v>
      </c>
      <c r="E392">
        <v>2986757.682051124</v>
      </c>
      <c r="F392">
        <v>432336.6159516416</v>
      </c>
      <c r="G392">
        <v>7410067.278305638</v>
      </c>
    </row>
    <row r="393" spans="1:7">
      <c r="A393">
        <v>391</v>
      </c>
      <c r="B393">
        <v>15461227.37820607</v>
      </c>
      <c r="C393">
        <v>1554945.940937125</v>
      </c>
      <c r="D393">
        <v>3077123.324310175</v>
      </c>
      <c r="E393">
        <v>2986757.682051124</v>
      </c>
      <c r="F393">
        <v>432332.5428961953</v>
      </c>
      <c r="G393">
        <v>7410067.888011448</v>
      </c>
    </row>
    <row r="394" spans="1:7">
      <c r="A394">
        <v>392</v>
      </c>
      <c r="B394">
        <v>15461227.37131675</v>
      </c>
      <c r="C394">
        <v>1554860.480408446</v>
      </c>
      <c r="D394">
        <v>3077124.461089409</v>
      </c>
      <c r="E394">
        <v>2986757.682051124</v>
      </c>
      <c r="F394">
        <v>432392.2539539533</v>
      </c>
      <c r="G394">
        <v>7410092.493813819</v>
      </c>
    </row>
    <row r="395" spans="1:7">
      <c r="A395">
        <v>393</v>
      </c>
      <c r="B395">
        <v>15461227.37436443</v>
      </c>
      <c r="C395">
        <v>1554954.934740324</v>
      </c>
      <c r="D395">
        <v>3077109.79110621</v>
      </c>
      <c r="E395">
        <v>2986757.682051124</v>
      </c>
      <c r="F395">
        <v>432337.1302493523</v>
      </c>
      <c r="G395">
        <v>7410067.836217419</v>
      </c>
    </row>
    <row r="396" spans="1:7">
      <c r="A396">
        <v>394</v>
      </c>
      <c r="B396">
        <v>15461227.49256711</v>
      </c>
      <c r="C396">
        <v>1554897.318120639</v>
      </c>
      <c r="D396">
        <v>3077145.133049043</v>
      </c>
      <c r="E396">
        <v>2986757.682051124</v>
      </c>
      <c r="F396">
        <v>432349.3128785348</v>
      </c>
      <c r="G396">
        <v>7410078.046467769</v>
      </c>
    </row>
    <row r="397" spans="1:7">
      <c r="A397">
        <v>395</v>
      </c>
      <c r="B397">
        <v>15461227.29042948</v>
      </c>
      <c r="C397">
        <v>1554968.193609618</v>
      </c>
      <c r="D397">
        <v>3077106.652731369</v>
      </c>
      <c r="E397">
        <v>2986757.682051124</v>
      </c>
      <c r="F397">
        <v>432330.4309934615</v>
      </c>
      <c r="G397">
        <v>7410064.331043912</v>
      </c>
    </row>
    <row r="398" spans="1:7">
      <c r="A398">
        <v>396</v>
      </c>
      <c r="B398">
        <v>15461227.37796812</v>
      </c>
      <c r="C398">
        <v>1554895.676897579</v>
      </c>
      <c r="D398">
        <v>3077127.919506988</v>
      </c>
      <c r="E398">
        <v>2986757.682051124</v>
      </c>
      <c r="F398">
        <v>432363.3791565376</v>
      </c>
      <c r="G398">
        <v>7410082.720355887</v>
      </c>
    </row>
    <row r="399" spans="1:7">
      <c r="A399">
        <v>397</v>
      </c>
      <c r="B399">
        <v>15461227.33385868</v>
      </c>
      <c r="C399">
        <v>1554860.289476901</v>
      </c>
      <c r="D399">
        <v>3077137.654585635</v>
      </c>
      <c r="E399">
        <v>2986757.682051124</v>
      </c>
      <c r="F399">
        <v>432380.5830312673</v>
      </c>
      <c r="G399">
        <v>7410091.124713755</v>
      </c>
    </row>
    <row r="400" spans="1:7">
      <c r="A400">
        <v>398</v>
      </c>
      <c r="B400">
        <v>15461227.35747741</v>
      </c>
      <c r="C400">
        <v>1555116.00945934</v>
      </c>
      <c r="D400">
        <v>3077046.954494558</v>
      </c>
      <c r="E400">
        <v>2986757.682051124</v>
      </c>
      <c r="F400">
        <v>432275.8920335765</v>
      </c>
      <c r="G400">
        <v>7410030.819438815</v>
      </c>
    </row>
    <row r="401" spans="1:7">
      <c r="A401">
        <v>399</v>
      </c>
      <c r="B401">
        <v>15461227.29625013</v>
      </c>
      <c r="C401">
        <v>1555052.346440505</v>
      </c>
      <c r="D401">
        <v>3077081.928831029</v>
      </c>
      <c r="E401">
        <v>2986757.682051124</v>
      </c>
      <c r="F401">
        <v>432291.7635994639</v>
      </c>
      <c r="G401">
        <v>7410043.575328009</v>
      </c>
    </row>
    <row r="402" spans="1:7">
      <c r="A402">
        <v>400</v>
      </c>
      <c r="B402">
        <v>15461227.27292686</v>
      </c>
      <c r="C402">
        <v>1554979.136303404</v>
      </c>
      <c r="D402">
        <v>3077107.057033979</v>
      </c>
      <c r="E402">
        <v>2986757.682051124</v>
      </c>
      <c r="F402">
        <v>432322.6910640954</v>
      </c>
      <c r="G402">
        <v>7410060.706474253</v>
      </c>
    </row>
    <row r="403" spans="1:7">
      <c r="A403">
        <v>401</v>
      </c>
      <c r="B403">
        <v>15461227.28758922</v>
      </c>
      <c r="C403">
        <v>1555036.275104997</v>
      </c>
      <c r="D403">
        <v>3077070.914098399</v>
      </c>
      <c r="E403">
        <v>2986757.682051124</v>
      </c>
      <c r="F403">
        <v>432312.0938722028</v>
      </c>
      <c r="G403">
        <v>7410050.322462495</v>
      </c>
    </row>
    <row r="404" spans="1:7">
      <c r="A404">
        <v>402</v>
      </c>
      <c r="B404">
        <v>15461227.27432183</v>
      </c>
      <c r="C404">
        <v>1554982.323562684</v>
      </c>
      <c r="D404">
        <v>3077103.11720371</v>
      </c>
      <c r="E404">
        <v>2986757.682051124</v>
      </c>
      <c r="F404">
        <v>432323.5055204405</v>
      </c>
      <c r="G404">
        <v>7410060.645983872</v>
      </c>
    </row>
    <row r="405" spans="1:7">
      <c r="A405">
        <v>403</v>
      </c>
      <c r="B405">
        <v>15461227.29167717</v>
      </c>
      <c r="C405">
        <v>1555000.705580239</v>
      </c>
      <c r="D405">
        <v>3077100.506752967</v>
      </c>
      <c r="E405">
        <v>2986757.682051124</v>
      </c>
      <c r="F405">
        <v>432313.0337106997</v>
      </c>
      <c r="G405">
        <v>7410055.363582144</v>
      </c>
    </row>
    <row r="406" spans="1:7">
      <c r="A406">
        <v>404</v>
      </c>
      <c r="B406">
        <v>15461227.30097034</v>
      </c>
      <c r="C406">
        <v>1554998.795629193</v>
      </c>
      <c r="D406">
        <v>3077105.432656072</v>
      </c>
      <c r="E406">
        <v>2986757.682051124</v>
      </c>
      <c r="F406">
        <v>432310.0290813171</v>
      </c>
      <c r="G406">
        <v>7410055.361552632</v>
      </c>
    </row>
    <row r="407" spans="1:7">
      <c r="A407">
        <v>405</v>
      </c>
      <c r="B407">
        <v>15461227.27094603</v>
      </c>
      <c r="C407">
        <v>1554943.313630465</v>
      </c>
      <c r="D407">
        <v>3077114.214879521</v>
      </c>
      <c r="E407">
        <v>2986757.682051124</v>
      </c>
      <c r="F407">
        <v>432341.9933561555</v>
      </c>
      <c r="G407">
        <v>7410070.067028767</v>
      </c>
    </row>
    <row r="408" spans="1:7">
      <c r="A408">
        <v>406</v>
      </c>
      <c r="B408">
        <v>15461227.2713467</v>
      </c>
      <c r="C408">
        <v>1554919.661811841</v>
      </c>
      <c r="D408">
        <v>3077122.23103752</v>
      </c>
      <c r="E408">
        <v>2986757.682051124</v>
      </c>
      <c r="F408">
        <v>432351.8816708938</v>
      </c>
      <c r="G408">
        <v>7410075.814775316</v>
      </c>
    </row>
    <row r="409" spans="1:7">
      <c r="A409">
        <v>407</v>
      </c>
      <c r="B409">
        <v>15461227.24430824</v>
      </c>
      <c r="C409">
        <v>1554990.779859147</v>
      </c>
      <c r="D409">
        <v>3077092.197223868</v>
      </c>
      <c r="E409">
        <v>2986757.682051124</v>
      </c>
      <c r="F409">
        <v>432326.9160233766</v>
      </c>
      <c r="G409">
        <v>7410059.669150725</v>
      </c>
    </row>
    <row r="410" spans="1:7">
      <c r="A410">
        <v>408</v>
      </c>
      <c r="B410">
        <v>15461227.31513234</v>
      </c>
      <c r="C410">
        <v>1554951.506429781</v>
      </c>
      <c r="D410">
        <v>3077109.141017611</v>
      </c>
      <c r="E410">
        <v>2986757.682051124</v>
      </c>
      <c r="F410">
        <v>432341.1415349527</v>
      </c>
      <c r="G410">
        <v>7410067.844098873</v>
      </c>
    </row>
    <row r="411" spans="1:7">
      <c r="A411">
        <v>409</v>
      </c>
      <c r="B411">
        <v>15461227.25447316</v>
      </c>
      <c r="C411">
        <v>1555010.91875561</v>
      </c>
      <c r="D411">
        <v>3077087.129907084</v>
      </c>
      <c r="E411">
        <v>2986757.682051124</v>
      </c>
      <c r="F411">
        <v>432316.8558855712</v>
      </c>
      <c r="G411">
        <v>7410054.667873766</v>
      </c>
    </row>
    <row r="412" spans="1:7">
      <c r="A412">
        <v>410</v>
      </c>
      <c r="B412">
        <v>15461227.27175752</v>
      </c>
      <c r="C412">
        <v>1555032.926210372</v>
      </c>
      <c r="D412">
        <v>3077088.529066331</v>
      </c>
      <c r="E412">
        <v>2986757.682051124</v>
      </c>
      <c r="F412">
        <v>432300.528876972</v>
      </c>
      <c r="G412">
        <v>7410047.605552724</v>
      </c>
    </row>
    <row r="413" spans="1:7">
      <c r="A413">
        <v>411</v>
      </c>
      <c r="B413">
        <v>15461227.24649568</v>
      </c>
      <c r="C413">
        <v>1554986.127995048</v>
      </c>
      <c r="D413">
        <v>3077096.238546497</v>
      </c>
      <c r="E413">
        <v>2986757.682051124</v>
      </c>
      <c r="F413">
        <v>432327.1175206984</v>
      </c>
      <c r="G413">
        <v>7410060.080382318</v>
      </c>
    </row>
    <row r="414" spans="1:7">
      <c r="A414">
        <v>412</v>
      </c>
      <c r="B414">
        <v>15461227.24064368</v>
      </c>
      <c r="C414">
        <v>1555039.663153641</v>
      </c>
      <c r="D414">
        <v>3077061.577101325</v>
      </c>
      <c r="E414">
        <v>2986757.682051124</v>
      </c>
      <c r="F414">
        <v>432317.2959754782</v>
      </c>
      <c r="G414">
        <v>7410051.022362117</v>
      </c>
    </row>
    <row r="415" spans="1:7">
      <c r="A415">
        <v>413</v>
      </c>
      <c r="B415">
        <v>15461227.23405191</v>
      </c>
      <c r="C415">
        <v>1554999.252917992</v>
      </c>
      <c r="D415">
        <v>3077069.103334462</v>
      </c>
      <c r="E415">
        <v>2986757.682051124</v>
      </c>
      <c r="F415">
        <v>432339.4032181541</v>
      </c>
      <c r="G415">
        <v>7410061.792530183</v>
      </c>
    </row>
    <row r="416" spans="1:7">
      <c r="A416">
        <v>414</v>
      </c>
      <c r="B416">
        <v>15461227.24682372</v>
      </c>
      <c r="C416">
        <v>1554979.922377393</v>
      </c>
      <c r="D416">
        <v>3077075.515315734</v>
      </c>
      <c r="E416">
        <v>2986757.682051124</v>
      </c>
      <c r="F416">
        <v>432347.6872404395</v>
      </c>
      <c r="G416">
        <v>7410066.43983903</v>
      </c>
    </row>
    <row r="417" spans="1:7">
      <c r="A417">
        <v>415</v>
      </c>
      <c r="B417">
        <v>15461227.25078738</v>
      </c>
      <c r="C417">
        <v>1555031.294245295</v>
      </c>
      <c r="D417">
        <v>3077063.785648407</v>
      </c>
      <c r="E417">
        <v>2986757.682051124</v>
      </c>
      <c r="F417">
        <v>432321.2538329526</v>
      </c>
      <c r="G417">
        <v>7410053.235009603</v>
      </c>
    </row>
    <row r="418" spans="1:7">
      <c r="A418">
        <v>416</v>
      </c>
      <c r="B418">
        <v>15461227.24368905</v>
      </c>
      <c r="C418">
        <v>1554988.885221899</v>
      </c>
      <c r="D418">
        <v>3077075.932952629</v>
      </c>
      <c r="E418">
        <v>2986757.682051124</v>
      </c>
      <c r="F418">
        <v>432341.1073531692</v>
      </c>
      <c r="G418">
        <v>7410063.636110228</v>
      </c>
    </row>
    <row r="419" spans="1:7">
      <c r="A419">
        <v>417</v>
      </c>
      <c r="B419">
        <v>15461227.21807222</v>
      </c>
      <c r="C419">
        <v>1555027.746578168</v>
      </c>
      <c r="D419">
        <v>3077056.704950646</v>
      </c>
      <c r="E419">
        <v>2986757.682051124</v>
      </c>
      <c r="F419">
        <v>432329.6834368537</v>
      </c>
      <c r="G419">
        <v>7410055.401055424</v>
      </c>
    </row>
    <row r="420" spans="1:7">
      <c r="A420">
        <v>418</v>
      </c>
      <c r="B420">
        <v>15461227.22910135</v>
      </c>
      <c r="C420">
        <v>1555018.771709755</v>
      </c>
      <c r="D420">
        <v>3077059.238895604</v>
      </c>
      <c r="E420">
        <v>2986757.682051124</v>
      </c>
      <c r="F420">
        <v>432333.9527822111</v>
      </c>
      <c r="G420">
        <v>7410057.583662654</v>
      </c>
    </row>
    <row r="421" spans="1:7">
      <c r="A421">
        <v>419</v>
      </c>
      <c r="B421">
        <v>15461227.20721079</v>
      </c>
      <c r="C421">
        <v>1555038.718682087</v>
      </c>
      <c r="D421">
        <v>3077048.820873637</v>
      </c>
      <c r="E421">
        <v>2986757.682051124</v>
      </c>
      <c r="F421">
        <v>432328.3191577516</v>
      </c>
      <c r="G421">
        <v>7410053.666446193</v>
      </c>
    </row>
    <row r="422" spans="1:7">
      <c r="A422">
        <v>420</v>
      </c>
      <c r="B422">
        <v>15461227.21136395</v>
      </c>
      <c r="C422">
        <v>1555050.385560665</v>
      </c>
      <c r="D422">
        <v>3077044.884662459</v>
      </c>
      <c r="E422">
        <v>2986757.682051124</v>
      </c>
      <c r="F422">
        <v>432323.4315438853</v>
      </c>
      <c r="G422">
        <v>7410050.827545821</v>
      </c>
    </row>
    <row r="423" spans="1:7">
      <c r="A423">
        <v>421</v>
      </c>
      <c r="B423">
        <v>15461227.18844248</v>
      </c>
      <c r="C423">
        <v>1555049.050447738</v>
      </c>
      <c r="D423">
        <v>3077037.846059763</v>
      </c>
      <c r="E423">
        <v>2986757.682051124</v>
      </c>
      <c r="F423">
        <v>432330.1265901388</v>
      </c>
      <c r="G423">
        <v>7410052.483293716</v>
      </c>
    </row>
    <row r="424" spans="1:7">
      <c r="A424">
        <v>422</v>
      </c>
      <c r="B424">
        <v>15461227.17873391</v>
      </c>
      <c r="C424">
        <v>1555082.312057371</v>
      </c>
      <c r="D424">
        <v>3077026.488207028</v>
      </c>
      <c r="E424">
        <v>2986757.682051124</v>
      </c>
      <c r="F424">
        <v>432316.1041806064</v>
      </c>
      <c r="G424">
        <v>7410044.59223778</v>
      </c>
    </row>
    <row r="425" spans="1:7">
      <c r="A425">
        <v>423</v>
      </c>
      <c r="B425">
        <v>15461227.17450248</v>
      </c>
      <c r="C425">
        <v>1555072.485236999</v>
      </c>
      <c r="D425">
        <v>3077027.865337412</v>
      </c>
      <c r="E425">
        <v>2986757.682051124</v>
      </c>
      <c r="F425">
        <v>432321.7263122704</v>
      </c>
      <c r="G425">
        <v>7410047.415564675</v>
      </c>
    </row>
    <row r="426" spans="1:7">
      <c r="A426">
        <v>424</v>
      </c>
      <c r="B426">
        <v>15461227.17620398</v>
      </c>
      <c r="C426">
        <v>1555076.877500663</v>
      </c>
      <c r="D426">
        <v>3077025.35767804</v>
      </c>
      <c r="E426">
        <v>2986757.682051124</v>
      </c>
      <c r="F426">
        <v>432320.5701247188</v>
      </c>
      <c r="G426">
        <v>7410046.68884943</v>
      </c>
    </row>
    <row r="427" spans="1:7">
      <c r="A427">
        <v>425</v>
      </c>
      <c r="B427">
        <v>15461227.16824275</v>
      </c>
      <c r="C427">
        <v>1555101.357398179</v>
      </c>
      <c r="D427">
        <v>3077016.4958989</v>
      </c>
      <c r="E427">
        <v>2986757.682051124</v>
      </c>
      <c r="F427">
        <v>432310.7183439177</v>
      </c>
      <c r="G427">
        <v>7410040.914550629</v>
      </c>
    </row>
    <row r="428" spans="1:7">
      <c r="A428">
        <v>426</v>
      </c>
      <c r="B428">
        <v>15461227.16800335</v>
      </c>
      <c r="C428">
        <v>1555114.888494537</v>
      </c>
      <c r="D428">
        <v>3077008.687343515</v>
      </c>
      <c r="E428">
        <v>2986757.682051124</v>
      </c>
      <c r="F428">
        <v>432307.5195014764</v>
      </c>
      <c r="G428">
        <v>7410038.390612703</v>
      </c>
    </row>
    <row r="429" spans="1:7">
      <c r="A429">
        <v>427</v>
      </c>
      <c r="B429">
        <v>15461227.17064174</v>
      </c>
      <c r="C429">
        <v>1555161.697280709</v>
      </c>
      <c r="D429">
        <v>3076993.774249412</v>
      </c>
      <c r="E429">
        <v>2986757.682051124</v>
      </c>
      <c r="F429">
        <v>432286.8890310735</v>
      </c>
      <c r="G429">
        <v>7410027.128029416</v>
      </c>
    </row>
    <row r="430" spans="1:7">
      <c r="A430">
        <v>428</v>
      </c>
      <c r="B430">
        <v>15461227.16890911</v>
      </c>
      <c r="C430">
        <v>1555139.282819732</v>
      </c>
      <c r="D430">
        <v>3077003.441394893</v>
      </c>
      <c r="E430">
        <v>2986757.682051124</v>
      </c>
      <c r="F430">
        <v>432294.7472708831</v>
      </c>
      <c r="G430">
        <v>7410032.015372479</v>
      </c>
    </row>
    <row r="431" spans="1:7">
      <c r="A431">
        <v>429</v>
      </c>
      <c r="B431">
        <v>15461227.17118241</v>
      </c>
      <c r="C431">
        <v>1555111.103609556</v>
      </c>
      <c r="D431">
        <v>3077004.286410774</v>
      </c>
      <c r="E431">
        <v>2986757.682051124</v>
      </c>
      <c r="F431">
        <v>432313.7552188651</v>
      </c>
      <c r="G431">
        <v>7410040.343892093</v>
      </c>
    </row>
    <row r="432" spans="1:7">
      <c r="A432">
        <v>430</v>
      </c>
      <c r="B432">
        <v>15461227.17371202</v>
      </c>
      <c r="C432">
        <v>1555119.37386458</v>
      </c>
      <c r="D432">
        <v>3077008.262266275</v>
      </c>
      <c r="E432">
        <v>2986757.682051124</v>
      </c>
      <c r="F432">
        <v>432304.7867033503</v>
      </c>
      <c r="G432">
        <v>7410037.068826687</v>
      </c>
    </row>
    <row r="433" spans="1:7">
      <c r="A433">
        <v>431</v>
      </c>
      <c r="B433">
        <v>15461227.18020625</v>
      </c>
      <c r="C433">
        <v>1555099.753245741</v>
      </c>
      <c r="D433">
        <v>3077013.450327666</v>
      </c>
      <c r="E433">
        <v>2986757.682051124</v>
      </c>
      <c r="F433">
        <v>432314.1743510835</v>
      </c>
      <c r="G433">
        <v>7410042.120230637</v>
      </c>
    </row>
    <row r="434" spans="1:7">
      <c r="A434">
        <v>432</v>
      </c>
      <c r="B434">
        <v>15461227.16910265</v>
      </c>
      <c r="C434">
        <v>1555115.905016122</v>
      </c>
      <c r="D434">
        <v>3077006.120734196</v>
      </c>
      <c r="E434">
        <v>2986757.682051124</v>
      </c>
      <c r="F434">
        <v>432308.8728319135</v>
      </c>
      <c r="G434">
        <v>7410038.588469291</v>
      </c>
    </row>
    <row r="435" spans="1:7">
      <c r="A435">
        <v>433</v>
      </c>
      <c r="B435">
        <v>15461227.16614019</v>
      </c>
      <c r="C435">
        <v>1555114.529877246</v>
      </c>
      <c r="D435">
        <v>3077002.91752722</v>
      </c>
      <c r="E435">
        <v>2986757.682051124</v>
      </c>
      <c r="F435">
        <v>432312.6235239787</v>
      </c>
      <c r="G435">
        <v>7410039.413160617</v>
      </c>
    </row>
    <row r="436" spans="1:7">
      <c r="A436">
        <v>434</v>
      </c>
      <c r="B436">
        <v>15461227.16299876</v>
      </c>
      <c r="C436">
        <v>1555128.059845079</v>
      </c>
      <c r="D436">
        <v>3076996.745495037</v>
      </c>
      <c r="E436">
        <v>2986757.682051124</v>
      </c>
      <c r="F436">
        <v>432308.2699983749</v>
      </c>
      <c r="G436">
        <v>7410036.405609145</v>
      </c>
    </row>
    <row r="437" spans="1:7">
      <c r="A437">
        <v>435</v>
      </c>
      <c r="B437">
        <v>15461227.17512169</v>
      </c>
      <c r="C437">
        <v>1555150.272792913</v>
      </c>
      <c r="D437">
        <v>3076991.658503176</v>
      </c>
      <c r="E437">
        <v>2986757.682051124</v>
      </c>
      <c r="F437">
        <v>432296.8240703885</v>
      </c>
      <c r="G437">
        <v>7410030.737704092</v>
      </c>
    </row>
    <row r="438" spans="1:7">
      <c r="A438">
        <v>436</v>
      </c>
      <c r="B438">
        <v>15461227.16467405</v>
      </c>
      <c r="C438">
        <v>1555111.131005851</v>
      </c>
      <c r="D438">
        <v>3077001.391650882</v>
      </c>
      <c r="E438">
        <v>2986757.682051124</v>
      </c>
      <c r="F438">
        <v>432316.2742517708</v>
      </c>
      <c r="G438">
        <v>7410040.685714425</v>
      </c>
    </row>
    <row r="439" spans="1:7">
      <c r="A439">
        <v>437</v>
      </c>
      <c r="B439">
        <v>15461227.16754294</v>
      </c>
      <c r="C439">
        <v>1555135.455197187</v>
      </c>
      <c r="D439">
        <v>3076992.936531035</v>
      </c>
      <c r="E439">
        <v>2986757.682051124</v>
      </c>
      <c r="F439">
        <v>432306.3909285255</v>
      </c>
      <c r="G439">
        <v>7410034.702835073</v>
      </c>
    </row>
    <row r="440" spans="1:7">
      <c r="A440">
        <v>438</v>
      </c>
      <c r="B440">
        <v>15461227.1622718</v>
      </c>
      <c r="C440">
        <v>1555135.587740109</v>
      </c>
      <c r="D440">
        <v>3076994.606382318</v>
      </c>
      <c r="E440">
        <v>2986757.682051124</v>
      </c>
      <c r="F440">
        <v>432304.820119133</v>
      </c>
      <c r="G440">
        <v>7410034.46597912</v>
      </c>
    </row>
    <row r="441" spans="1:7">
      <c r="A441">
        <v>439</v>
      </c>
      <c r="B441">
        <v>15461227.16132511</v>
      </c>
      <c r="C441">
        <v>1555139.60817635</v>
      </c>
      <c r="D441">
        <v>3076992.695434609</v>
      </c>
      <c r="E441">
        <v>2986757.682051124</v>
      </c>
      <c r="F441">
        <v>432303.5067305636</v>
      </c>
      <c r="G441">
        <v>7410033.668932464</v>
      </c>
    </row>
    <row r="442" spans="1:7">
      <c r="A442">
        <v>440</v>
      </c>
      <c r="B442">
        <v>15461227.16294122</v>
      </c>
      <c r="C442">
        <v>1555136.809187082</v>
      </c>
      <c r="D442">
        <v>3076991.941648914</v>
      </c>
      <c r="E442">
        <v>2986757.682051124</v>
      </c>
      <c r="F442">
        <v>432306.0345957411</v>
      </c>
      <c r="G442">
        <v>7410034.695458356</v>
      </c>
    </row>
    <row r="443" spans="1:7">
      <c r="A443">
        <v>441</v>
      </c>
      <c r="B443">
        <v>15461227.16373226</v>
      </c>
      <c r="C443">
        <v>1555140.107080013</v>
      </c>
      <c r="D443">
        <v>3076994.06711006</v>
      </c>
      <c r="E443">
        <v>2986757.682051124</v>
      </c>
      <c r="F443">
        <v>432302.0543395833</v>
      </c>
      <c r="G443">
        <v>7410033.253151485</v>
      </c>
    </row>
    <row r="444" spans="1:7">
      <c r="A444">
        <v>442</v>
      </c>
      <c r="B444">
        <v>15461227.16054798</v>
      </c>
      <c r="C444">
        <v>1555128.180068796</v>
      </c>
      <c r="D444">
        <v>3076995.227360083</v>
      </c>
      <c r="E444">
        <v>2986757.682051124</v>
      </c>
      <c r="F444">
        <v>432309.4767933593</v>
      </c>
      <c r="G444">
        <v>7410036.594274613</v>
      </c>
    </row>
    <row r="445" spans="1:7">
      <c r="A445">
        <v>443</v>
      </c>
      <c r="B445">
        <v>15461227.1631097</v>
      </c>
      <c r="C445">
        <v>1555117.902752288</v>
      </c>
      <c r="D445">
        <v>3076998.688052208</v>
      </c>
      <c r="E445">
        <v>2986757.682051124</v>
      </c>
      <c r="F445">
        <v>432313.8681834372</v>
      </c>
      <c r="G445">
        <v>7410039.022070649</v>
      </c>
    </row>
    <row r="446" spans="1:7">
      <c r="A446">
        <v>444</v>
      </c>
      <c r="B446">
        <v>15461227.16184629</v>
      </c>
      <c r="C446">
        <v>1555137.956063967</v>
      </c>
      <c r="D446">
        <v>3076990.231451781</v>
      </c>
      <c r="E446">
        <v>2986757.682051124</v>
      </c>
      <c r="F446">
        <v>432306.7369813746</v>
      </c>
      <c r="G446">
        <v>7410034.555298045</v>
      </c>
    </row>
    <row r="447" spans="1:7">
      <c r="A447">
        <v>445</v>
      </c>
      <c r="B447">
        <v>15461227.16241385</v>
      </c>
      <c r="C447">
        <v>1555130.2406637</v>
      </c>
      <c r="D447">
        <v>3076996.439197496</v>
      </c>
      <c r="E447">
        <v>2986757.682051124</v>
      </c>
      <c r="F447">
        <v>432307.0853829816</v>
      </c>
      <c r="G447">
        <v>7410035.715118551</v>
      </c>
    </row>
    <row r="448" spans="1:7">
      <c r="A448">
        <v>446</v>
      </c>
      <c r="B448">
        <v>15461227.15869595</v>
      </c>
      <c r="C448">
        <v>1555145.641478942</v>
      </c>
      <c r="D448">
        <v>3076987.152407322</v>
      </c>
      <c r="E448">
        <v>2986757.682051124</v>
      </c>
      <c r="F448">
        <v>432303.7750305151</v>
      </c>
      <c r="G448">
        <v>7410032.907728054</v>
      </c>
    </row>
    <row r="449" spans="1:7">
      <c r="A449">
        <v>447</v>
      </c>
      <c r="B449">
        <v>15461227.15602753</v>
      </c>
      <c r="C449">
        <v>1555152.275641158</v>
      </c>
      <c r="D449">
        <v>3076982.956509406</v>
      </c>
      <c r="E449">
        <v>2986757.682051124</v>
      </c>
      <c r="F449">
        <v>432302.5998975768</v>
      </c>
      <c r="G449">
        <v>7410031.641928265</v>
      </c>
    </row>
    <row r="450" spans="1:7">
      <c r="A450">
        <v>448</v>
      </c>
      <c r="B450">
        <v>15461227.15520923</v>
      </c>
      <c r="C450">
        <v>1555180.463467457</v>
      </c>
      <c r="D450">
        <v>3076974.005979207</v>
      </c>
      <c r="E450">
        <v>2986757.682051124</v>
      </c>
      <c r="F450">
        <v>432290.104784713</v>
      </c>
      <c r="G450">
        <v>7410024.898926727</v>
      </c>
    </row>
    <row r="451" spans="1:7">
      <c r="A451">
        <v>449</v>
      </c>
      <c r="B451">
        <v>15461227.15567157</v>
      </c>
      <c r="C451">
        <v>1555179.584397556</v>
      </c>
      <c r="D451">
        <v>3076976.023208812</v>
      </c>
      <c r="E451">
        <v>2986757.682051124</v>
      </c>
      <c r="F451">
        <v>432289.0761822709</v>
      </c>
      <c r="G451">
        <v>7410024.789831812</v>
      </c>
    </row>
    <row r="452" spans="1:7">
      <c r="A452">
        <v>450</v>
      </c>
      <c r="B452">
        <v>15461227.15635538</v>
      </c>
      <c r="C452">
        <v>1555175.280688194</v>
      </c>
      <c r="D452">
        <v>3076976.13163039</v>
      </c>
      <c r="E452">
        <v>2986757.682051124</v>
      </c>
      <c r="F452">
        <v>432291.8901905094</v>
      </c>
      <c r="G452">
        <v>7410026.171795161</v>
      </c>
    </row>
    <row r="453" spans="1:7">
      <c r="A453">
        <v>451</v>
      </c>
      <c r="B453">
        <v>15461227.15624794</v>
      </c>
      <c r="C453">
        <v>1555180.547855031</v>
      </c>
      <c r="D453">
        <v>3076973.949184738</v>
      </c>
      <c r="E453">
        <v>2986757.682051124</v>
      </c>
      <c r="F453">
        <v>432290.1161397871</v>
      </c>
      <c r="G453">
        <v>7410024.861017263</v>
      </c>
    </row>
    <row r="454" spans="1:7">
      <c r="A454">
        <v>452</v>
      </c>
      <c r="B454">
        <v>15461227.15431704</v>
      </c>
      <c r="C454">
        <v>1555167.100799134</v>
      </c>
      <c r="D454">
        <v>3076976.050080542</v>
      </c>
      <c r="E454">
        <v>2986757.682051124</v>
      </c>
      <c r="F454">
        <v>432297.6930638807</v>
      </c>
      <c r="G454">
        <v>7410028.628322366</v>
      </c>
    </row>
    <row r="455" spans="1:7">
      <c r="A455">
        <v>453</v>
      </c>
      <c r="B455">
        <v>15461227.15332036</v>
      </c>
      <c r="C455">
        <v>1555165.217042011</v>
      </c>
      <c r="D455">
        <v>3076975.396010948</v>
      </c>
      <c r="E455">
        <v>2986757.682051124</v>
      </c>
      <c r="F455">
        <v>432299.5228310596</v>
      </c>
      <c r="G455">
        <v>7410029.335385221</v>
      </c>
    </row>
    <row r="456" spans="1:7">
      <c r="A456">
        <v>454</v>
      </c>
      <c r="B456">
        <v>15461227.15424576</v>
      </c>
      <c r="C456">
        <v>1555177.757847791</v>
      </c>
      <c r="D456">
        <v>3076969.572340543</v>
      </c>
      <c r="E456">
        <v>2986757.682051124</v>
      </c>
      <c r="F456">
        <v>432295.4525042564</v>
      </c>
      <c r="G456">
        <v>7410026.689502047</v>
      </c>
    </row>
    <row r="457" spans="1:7">
      <c r="A457">
        <v>455</v>
      </c>
      <c r="B457">
        <v>15461227.15468279</v>
      </c>
      <c r="C457">
        <v>1555160.4902297</v>
      </c>
      <c r="D457">
        <v>3076977.843398438</v>
      </c>
      <c r="E457">
        <v>2986757.682051124</v>
      </c>
      <c r="F457">
        <v>432300.8737026993</v>
      </c>
      <c r="G457">
        <v>7410030.265300832</v>
      </c>
    </row>
    <row r="458" spans="1:7">
      <c r="A458">
        <v>456</v>
      </c>
      <c r="B458">
        <v>15461227.151683</v>
      </c>
      <c r="C458">
        <v>1555174.501179493</v>
      </c>
      <c r="D458">
        <v>3076968.983030395</v>
      </c>
      <c r="E458">
        <v>2986757.682051124</v>
      </c>
      <c r="F458">
        <v>432298.29841644</v>
      </c>
      <c r="G458">
        <v>7410027.687005552</v>
      </c>
    </row>
    <row r="459" spans="1:7">
      <c r="A459">
        <v>457</v>
      </c>
      <c r="B459">
        <v>15461227.15182666</v>
      </c>
      <c r="C459">
        <v>1555170.734356615</v>
      </c>
      <c r="D459">
        <v>3076965.618315434</v>
      </c>
      <c r="E459">
        <v>2986757.682051124</v>
      </c>
      <c r="F459">
        <v>432303.6411925633</v>
      </c>
      <c r="G459">
        <v>7410029.475910928</v>
      </c>
    </row>
    <row r="460" spans="1:7">
      <c r="A460">
        <v>458</v>
      </c>
      <c r="B460">
        <v>15461227.15319553</v>
      </c>
      <c r="C460">
        <v>1555169.327251108</v>
      </c>
      <c r="D460">
        <v>3076970.469801966</v>
      </c>
      <c r="E460">
        <v>2986757.682051124</v>
      </c>
      <c r="F460">
        <v>432300.7339773342</v>
      </c>
      <c r="G460">
        <v>7410028.940113995</v>
      </c>
    </row>
    <row r="461" spans="1:7">
      <c r="A461">
        <v>459</v>
      </c>
      <c r="B461">
        <v>15461227.15366314</v>
      </c>
      <c r="C461">
        <v>1555196.474294591</v>
      </c>
      <c r="D461">
        <v>3076961.990596983</v>
      </c>
      <c r="E461">
        <v>2986757.682051124</v>
      </c>
      <c r="F461">
        <v>432288.6168869081</v>
      </c>
      <c r="G461">
        <v>7410022.389833539</v>
      </c>
    </row>
    <row r="462" spans="1:7">
      <c r="A462">
        <v>460</v>
      </c>
      <c r="B462">
        <v>15461227.15246519</v>
      </c>
      <c r="C462">
        <v>1555168.998660557</v>
      </c>
      <c r="D462">
        <v>3076971.19268941</v>
      </c>
      <c r="E462">
        <v>2986757.682051124</v>
      </c>
      <c r="F462">
        <v>432300.390080306</v>
      </c>
      <c r="G462">
        <v>7410028.888983794</v>
      </c>
    </row>
    <row r="463" spans="1:7">
      <c r="A463">
        <v>461</v>
      </c>
      <c r="B463">
        <v>15461227.15326962</v>
      </c>
      <c r="C463">
        <v>1555168.160626227</v>
      </c>
      <c r="D463">
        <v>3076970.773852648</v>
      </c>
      <c r="E463">
        <v>2986757.682051124</v>
      </c>
      <c r="F463">
        <v>432301.1880436097</v>
      </c>
      <c r="G463">
        <v>7410029.348696008</v>
      </c>
    </row>
    <row r="464" spans="1:7">
      <c r="A464">
        <v>462</v>
      </c>
      <c r="B464">
        <v>15461227.15146102</v>
      </c>
      <c r="C464">
        <v>1555170.944297352</v>
      </c>
      <c r="D464">
        <v>3076970.081995673</v>
      </c>
      <c r="E464">
        <v>2986757.682051124</v>
      </c>
      <c r="F464">
        <v>432299.8232451197</v>
      </c>
      <c r="G464">
        <v>7410028.619871751</v>
      </c>
    </row>
    <row r="465" spans="1:7">
      <c r="A465">
        <v>463</v>
      </c>
      <c r="B465">
        <v>15461227.15266378</v>
      </c>
      <c r="C465">
        <v>1555179.589351202</v>
      </c>
      <c r="D465">
        <v>3076965.843906442</v>
      </c>
      <c r="E465">
        <v>2986757.682051124</v>
      </c>
      <c r="F465">
        <v>432297.2206674024</v>
      </c>
      <c r="G465">
        <v>7410026.816687606</v>
      </c>
    </row>
    <row r="466" spans="1:7">
      <c r="A466">
        <v>464</v>
      </c>
      <c r="B466">
        <v>15461227.15147989</v>
      </c>
      <c r="C466">
        <v>1555175.20136078</v>
      </c>
      <c r="D466">
        <v>3076967.928805895</v>
      </c>
      <c r="E466">
        <v>2986757.682051124</v>
      </c>
      <c r="F466">
        <v>432298.6178405319</v>
      </c>
      <c r="G466">
        <v>7410027.721421561</v>
      </c>
    </row>
    <row r="467" spans="1:7">
      <c r="A467">
        <v>465</v>
      </c>
      <c r="B467">
        <v>15461227.15389685</v>
      </c>
      <c r="C467">
        <v>1555161.298332556</v>
      </c>
      <c r="D467">
        <v>3076970.925456525</v>
      </c>
      <c r="E467">
        <v>2986757.682051124</v>
      </c>
      <c r="F467">
        <v>432305.7909941794</v>
      </c>
      <c r="G467">
        <v>7410031.457062468</v>
      </c>
    </row>
    <row r="468" spans="1:7">
      <c r="A468">
        <v>466</v>
      </c>
      <c r="B468">
        <v>15461227.15230964</v>
      </c>
      <c r="C468">
        <v>1555170.809328051</v>
      </c>
      <c r="D468">
        <v>3076971.366104798</v>
      </c>
      <c r="E468">
        <v>2986757.682051124</v>
      </c>
      <c r="F468">
        <v>432298.8594890846</v>
      </c>
      <c r="G468">
        <v>7410028.435336588</v>
      </c>
    </row>
    <row r="469" spans="1:7">
      <c r="A469">
        <v>467</v>
      </c>
      <c r="B469">
        <v>15461227.15156712</v>
      </c>
      <c r="C469">
        <v>1555163.392747591</v>
      </c>
      <c r="D469">
        <v>3076972.103288341</v>
      </c>
      <c r="E469">
        <v>2986757.682051124</v>
      </c>
      <c r="F469">
        <v>432303.455873756</v>
      </c>
      <c r="G469">
        <v>7410030.517606305</v>
      </c>
    </row>
    <row r="470" spans="1:7">
      <c r="A470">
        <v>468</v>
      </c>
      <c r="B470">
        <v>15461227.15101083</v>
      </c>
      <c r="C470">
        <v>1555167.932232776</v>
      </c>
      <c r="D470">
        <v>3076971.168293547</v>
      </c>
      <c r="E470">
        <v>2986757.682051124</v>
      </c>
      <c r="F470">
        <v>432301.0891584167</v>
      </c>
      <c r="G470">
        <v>7410029.279274967</v>
      </c>
    </row>
    <row r="471" spans="1:7">
      <c r="A471">
        <v>469</v>
      </c>
      <c r="B471">
        <v>15461227.15168001</v>
      </c>
      <c r="C471">
        <v>1555164.779039333</v>
      </c>
      <c r="D471">
        <v>3076972.682881836</v>
      </c>
      <c r="E471">
        <v>2986757.682051124</v>
      </c>
      <c r="F471">
        <v>432302.0789606116</v>
      </c>
      <c r="G471">
        <v>7410029.928747106</v>
      </c>
    </row>
    <row r="472" spans="1:7">
      <c r="A472">
        <v>470</v>
      </c>
      <c r="B472">
        <v>15461227.15148492</v>
      </c>
      <c r="C472">
        <v>1555163.384415514</v>
      </c>
      <c r="D472">
        <v>3076972.455924807</v>
      </c>
      <c r="E472">
        <v>2986757.682051124</v>
      </c>
      <c r="F472">
        <v>432303.2237332629</v>
      </c>
      <c r="G472">
        <v>7410030.405360214</v>
      </c>
    </row>
    <row r="473" spans="1:7">
      <c r="A473">
        <v>471</v>
      </c>
      <c r="B473">
        <v>15461227.15106884</v>
      </c>
      <c r="C473">
        <v>1555163.494093474</v>
      </c>
      <c r="D473">
        <v>3076973.093688902</v>
      </c>
      <c r="E473">
        <v>2986757.682051124</v>
      </c>
      <c r="F473">
        <v>432302.6185389985</v>
      </c>
      <c r="G473">
        <v>7410030.262696338</v>
      </c>
    </row>
    <row r="474" spans="1:7">
      <c r="A474">
        <v>472</v>
      </c>
      <c r="B474">
        <v>15461227.15085454</v>
      </c>
      <c r="C474">
        <v>1555178.807834952</v>
      </c>
      <c r="D474">
        <v>3076968.251473246</v>
      </c>
      <c r="E474">
        <v>2986757.682051124</v>
      </c>
      <c r="F474">
        <v>432295.8334906559</v>
      </c>
      <c r="G474">
        <v>7410026.576004562</v>
      </c>
    </row>
    <row r="475" spans="1:7">
      <c r="A475">
        <v>473</v>
      </c>
      <c r="B475">
        <v>15461227.15077786</v>
      </c>
      <c r="C475">
        <v>1555179.262369806</v>
      </c>
      <c r="D475">
        <v>3076968.31242612</v>
      </c>
      <c r="E475">
        <v>2986757.682051124</v>
      </c>
      <c r="F475">
        <v>432295.4566482886</v>
      </c>
      <c r="G475">
        <v>7410026.437282518</v>
      </c>
    </row>
    <row r="476" spans="1:7">
      <c r="A476">
        <v>474</v>
      </c>
      <c r="B476">
        <v>15461227.15063717</v>
      </c>
      <c r="C476">
        <v>1555180.43193722</v>
      </c>
      <c r="D476">
        <v>3076966.505511356</v>
      </c>
      <c r="E476">
        <v>2986757.682051124</v>
      </c>
      <c r="F476">
        <v>432296.0532380607</v>
      </c>
      <c r="G476">
        <v>7410026.47789941</v>
      </c>
    </row>
    <row r="477" spans="1:7">
      <c r="A477">
        <v>475</v>
      </c>
      <c r="B477">
        <v>15461227.1501885</v>
      </c>
      <c r="C477">
        <v>1555181.221112637</v>
      </c>
      <c r="D477">
        <v>3076965.088876121</v>
      </c>
      <c r="E477">
        <v>2986757.682051124</v>
      </c>
      <c r="F477">
        <v>432296.649017297</v>
      </c>
      <c r="G477">
        <v>7410026.509131323</v>
      </c>
    </row>
    <row r="478" spans="1:7">
      <c r="A478">
        <v>476</v>
      </c>
      <c r="B478">
        <v>15461227.14998239</v>
      </c>
      <c r="C478">
        <v>1555188.094895537</v>
      </c>
      <c r="D478">
        <v>3076962.072503019</v>
      </c>
      <c r="E478">
        <v>2986757.682051124</v>
      </c>
      <c r="F478">
        <v>432294.289659913</v>
      </c>
      <c r="G478">
        <v>7410025.010872803</v>
      </c>
    </row>
    <row r="479" spans="1:7">
      <c r="A479">
        <v>477</v>
      </c>
      <c r="B479">
        <v>15461227.15022675</v>
      </c>
      <c r="C479">
        <v>1555188.505309192</v>
      </c>
      <c r="D479">
        <v>3076961.712275724</v>
      </c>
      <c r="E479">
        <v>2986757.682051124</v>
      </c>
      <c r="F479">
        <v>432294.2736929899</v>
      </c>
      <c r="G479">
        <v>7410024.976897725</v>
      </c>
    </row>
    <row r="480" spans="1:7">
      <c r="A480">
        <v>478</v>
      </c>
      <c r="B480">
        <v>15461227.14977262</v>
      </c>
      <c r="C480">
        <v>1555192.283106196</v>
      </c>
      <c r="D480">
        <v>3076959.429364102</v>
      </c>
      <c r="E480">
        <v>2986757.682051124</v>
      </c>
      <c r="F480">
        <v>432293.5633010096</v>
      </c>
      <c r="G480">
        <v>7410024.191950191</v>
      </c>
    </row>
    <row r="481" spans="1:7">
      <c r="A481">
        <v>479</v>
      </c>
      <c r="B481">
        <v>15461227.15029175</v>
      </c>
      <c r="C481">
        <v>1555190.153665189</v>
      </c>
      <c r="D481">
        <v>3076960.520038908</v>
      </c>
      <c r="E481">
        <v>2986757.682051124</v>
      </c>
      <c r="F481">
        <v>432294.1553972933</v>
      </c>
      <c r="G481">
        <v>7410024.639139239</v>
      </c>
    </row>
    <row r="482" spans="1:7">
      <c r="A482">
        <v>480</v>
      </c>
      <c r="B482">
        <v>15461227.14988274</v>
      </c>
      <c r="C482">
        <v>1555197.80198221</v>
      </c>
      <c r="D482">
        <v>3076957.561015241</v>
      </c>
      <c r="E482">
        <v>2986757.682051124</v>
      </c>
      <c r="F482">
        <v>432291.2126703538</v>
      </c>
      <c r="G482">
        <v>7410022.892163816</v>
      </c>
    </row>
    <row r="483" spans="1:7">
      <c r="A483">
        <v>481</v>
      </c>
      <c r="B483">
        <v>15461227.14994988</v>
      </c>
      <c r="C483">
        <v>1555198.708244163</v>
      </c>
      <c r="D483">
        <v>3076957.738913568</v>
      </c>
      <c r="E483">
        <v>2986757.682051124</v>
      </c>
      <c r="F483">
        <v>432290.4493605746</v>
      </c>
      <c r="G483">
        <v>7410022.571380452</v>
      </c>
    </row>
    <row r="484" spans="1:7">
      <c r="A484">
        <v>482</v>
      </c>
      <c r="B484">
        <v>15461227.14947877</v>
      </c>
      <c r="C484">
        <v>1555186.332567492</v>
      </c>
      <c r="D484">
        <v>3076959.890869523</v>
      </c>
      <c r="E484">
        <v>2986757.682051124</v>
      </c>
      <c r="F484">
        <v>432297.3484850267</v>
      </c>
      <c r="G484">
        <v>7410025.895505602</v>
      </c>
    </row>
    <row r="485" spans="1:7">
      <c r="A485">
        <v>483</v>
      </c>
      <c r="B485">
        <v>15461227.14926407</v>
      </c>
      <c r="C485">
        <v>1555188.76530764</v>
      </c>
      <c r="D485">
        <v>3076958.893151165</v>
      </c>
      <c r="E485">
        <v>2986757.682051124</v>
      </c>
      <c r="F485">
        <v>432296.432868013</v>
      </c>
      <c r="G485">
        <v>7410025.375886125</v>
      </c>
    </row>
    <row r="486" spans="1:7">
      <c r="A486">
        <v>484</v>
      </c>
      <c r="B486">
        <v>15461227.14898636</v>
      </c>
      <c r="C486">
        <v>1555191.625497136</v>
      </c>
      <c r="D486">
        <v>3076956.078643606</v>
      </c>
      <c r="E486">
        <v>2986757.682051124</v>
      </c>
      <c r="F486">
        <v>432296.724702027</v>
      </c>
      <c r="G486">
        <v>7410025.038092471</v>
      </c>
    </row>
    <row r="487" spans="1:7">
      <c r="A487">
        <v>485</v>
      </c>
      <c r="B487">
        <v>15461227.14984288</v>
      </c>
      <c r="C487">
        <v>1555193.488274039</v>
      </c>
      <c r="D487">
        <v>3076955.342079319</v>
      </c>
      <c r="E487">
        <v>2986757.682051124</v>
      </c>
      <c r="F487">
        <v>432296.0160522733</v>
      </c>
      <c r="G487">
        <v>7410024.621386126</v>
      </c>
    </row>
    <row r="488" spans="1:7">
      <c r="A488">
        <v>486</v>
      </c>
      <c r="B488">
        <v>15461227.1489662</v>
      </c>
      <c r="C488">
        <v>1555196.347663263</v>
      </c>
      <c r="D488">
        <v>3076954.344569851</v>
      </c>
      <c r="E488">
        <v>2986757.682051124</v>
      </c>
      <c r="F488">
        <v>432294.848051249</v>
      </c>
      <c r="G488">
        <v>7410023.926630717</v>
      </c>
    </row>
    <row r="489" spans="1:7">
      <c r="A489">
        <v>487</v>
      </c>
      <c r="B489">
        <v>15461227.14999394</v>
      </c>
      <c r="C489">
        <v>1555197.535034659</v>
      </c>
      <c r="D489">
        <v>3076954.819758856</v>
      </c>
      <c r="E489">
        <v>2986757.682051124</v>
      </c>
      <c r="F489">
        <v>432293.6589524141</v>
      </c>
      <c r="G489">
        <v>7410023.454196893</v>
      </c>
    </row>
    <row r="490" spans="1:7">
      <c r="A490">
        <v>488</v>
      </c>
      <c r="B490">
        <v>15461227.14909359</v>
      </c>
      <c r="C490">
        <v>1555192.863518157</v>
      </c>
      <c r="D490">
        <v>3076955.409546323</v>
      </c>
      <c r="E490">
        <v>2986757.682051124</v>
      </c>
      <c r="F490">
        <v>432296.4196535604</v>
      </c>
      <c r="G490">
        <v>7410024.774324425</v>
      </c>
    </row>
    <row r="491" spans="1:7">
      <c r="A491">
        <v>489</v>
      </c>
      <c r="B491">
        <v>15461227.14853359</v>
      </c>
      <c r="C491">
        <v>1555188.895812765</v>
      </c>
      <c r="D491">
        <v>3076955.449491872</v>
      </c>
      <c r="E491">
        <v>2986757.682051124</v>
      </c>
      <c r="F491">
        <v>432299.1874453831</v>
      </c>
      <c r="G491">
        <v>7410025.933732443</v>
      </c>
    </row>
    <row r="492" spans="1:7">
      <c r="A492">
        <v>490</v>
      </c>
      <c r="B492">
        <v>15461227.14895341</v>
      </c>
      <c r="C492">
        <v>1555186.653665658</v>
      </c>
      <c r="D492">
        <v>3076957.083992997</v>
      </c>
      <c r="E492">
        <v>2986757.682051124</v>
      </c>
      <c r="F492">
        <v>432299.4564878208</v>
      </c>
      <c r="G492">
        <v>7410026.272755809</v>
      </c>
    </row>
    <row r="493" spans="1:7">
      <c r="A493">
        <v>491</v>
      </c>
      <c r="B493">
        <v>15461227.14848232</v>
      </c>
      <c r="C493">
        <v>1555187.755369525</v>
      </c>
      <c r="D493">
        <v>3076954.84412666</v>
      </c>
      <c r="E493">
        <v>2986757.682051124</v>
      </c>
      <c r="F493">
        <v>432300.4693690674</v>
      </c>
      <c r="G493">
        <v>7410026.397565947</v>
      </c>
    </row>
    <row r="494" spans="1:7">
      <c r="A494">
        <v>492</v>
      </c>
      <c r="B494">
        <v>15461227.14863881</v>
      </c>
      <c r="C494">
        <v>1555186.124454147</v>
      </c>
      <c r="D494">
        <v>3076955.923531795</v>
      </c>
      <c r="E494">
        <v>2986757.682051124</v>
      </c>
      <c r="F494">
        <v>432300.7081981967</v>
      </c>
      <c r="G494">
        <v>7410026.710403547</v>
      </c>
    </row>
    <row r="495" spans="1:7">
      <c r="A495">
        <v>493</v>
      </c>
      <c r="B495">
        <v>15461227.14842035</v>
      </c>
      <c r="C495">
        <v>1555185.452426819</v>
      </c>
      <c r="D495">
        <v>3076953.523298086</v>
      </c>
      <c r="E495">
        <v>2986757.682051124</v>
      </c>
      <c r="F495">
        <v>432303.1009071571</v>
      </c>
      <c r="G495">
        <v>7410027.389737163</v>
      </c>
    </row>
    <row r="496" spans="1:7">
      <c r="A496">
        <v>494</v>
      </c>
      <c r="B496">
        <v>15461227.14884129</v>
      </c>
      <c r="C496">
        <v>1555184.723174726</v>
      </c>
      <c r="D496">
        <v>3076953.914046515</v>
      </c>
      <c r="E496">
        <v>2986757.682051124</v>
      </c>
      <c r="F496">
        <v>432303.2998084243</v>
      </c>
      <c r="G496">
        <v>7410027.5297605</v>
      </c>
    </row>
    <row r="497" spans="1:7">
      <c r="A497">
        <v>495</v>
      </c>
      <c r="B497">
        <v>15461227.14814086</v>
      </c>
      <c r="C497">
        <v>1555199.811883429</v>
      </c>
      <c r="D497">
        <v>3076948.516088509</v>
      </c>
      <c r="E497">
        <v>2986757.682051124</v>
      </c>
      <c r="F497">
        <v>432297.1283708733</v>
      </c>
      <c r="G497">
        <v>7410024.009746927</v>
      </c>
    </row>
    <row r="498" spans="1:7">
      <c r="A498">
        <v>496</v>
      </c>
      <c r="B498">
        <v>15461227.14820572</v>
      </c>
      <c r="C498">
        <v>1555202.697526356</v>
      </c>
      <c r="D498">
        <v>3076948.000864098</v>
      </c>
      <c r="E498">
        <v>2986757.682051124</v>
      </c>
      <c r="F498">
        <v>432295.526591758</v>
      </c>
      <c r="G498">
        <v>7410023.241172386</v>
      </c>
    </row>
    <row r="499" spans="1:7">
      <c r="A499">
        <v>497</v>
      </c>
      <c r="B499">
        <v>15461227.14835479</v>
      </c>
      <c r="C499">
        <v>1555205.145531507</v>
      </c>
      <c r="D499">
        <v>3076946.20353522</v>
      </c>
      <c r="E499">
        <v>2986757.682051124</v>
      </c>
      <c r="F499">
        <v>432295.2775112038</v>
      </c>
      <c r="G499">
        <v>7410022.839725736</v>
      </c>
    </row>
    <row r="500" spans="1:7">
      <c r="A500">
        <v>498</v>
      </c>
      <c r="B500">
        <v>15461227.14828151</v>
      </c>
      <c r="C500">
        <v>1555201.985482528</v>
      </c>
      <c r="D500">
        <v>3076947.836198662</v>
      </c>
      <c r="E500">
        <v>2986757.682051124</v>
      </c>
      <c r="F500">
        <v>432296.1368656054</v>
      </c>
      <c r="G500">
        <v>7410023.507683588</v>
      </c>
    </row>
    <row r="501" spans="1:7">
      <c r="A501">
        <v>499</v>
      </c>
      <c r="B501">
        <v>15461227.14787403</v>
      </c>
      <c r="C501">
        <v>1555200.998037947</v>
      </c>
      <c r="D501">
        <v>3076946.285087185</v>
      </c>
      <c r="E501">
        <v>2986757.682051124</v>
      </c>
      <c r="F501">
        <v>432298.1141501077</v>
      </c>
      <c r="G501">
        <v>7410024.068547662</v>
      </c>
    </row>
    <row r="502" spans="1:7">
      <c r="A502">
        <v>500</v>
      </c>
      <c r="B502">
        <v>15461227.14875579</v>
      </c>
      <c r="C502">
        <v>1555198.735372454</v>
      </c>
      <c r="D502">
        <v>3076948.235654485</v>
      </c>
      <c r="E502">
        <v>2986757.682051124</v>
      </c>
      <c r="F502">
        <v>432298.1019816016</v>
      </c>
      <c r="G502">
        <v>7410024.393696127</v>
      </c>
    </row>
    <row r="503" spans="1:7">
      <c r="A503">
        <v>501</v>
      </c>
      <c r="B503">
        <v>15461227.14791345</v>
      </c>
      <c r="C503">
        <v>1555205.117596784</v>
      </c>
      <c r="D503">
        <v>3076944.738812997</v>
      </c>
      <c r="E503">
        <v>2986757.682051124</v>
      </c>
      <c r="F503">
        <v>432296.5062035064</v>
      </c>
      <c r="G503">
        <v>7410023.103249043</v>
      </c>
    </row>
    <row r="504" spans="1:7">
      <c r="A504">
        <v>502</v>
      </c>
      <c r="B504">
        <v>15461227.14814403</v>
      </c>
      <c r="C504">
        <v>1555193.326672991</v>
      </c>
      <c r="D504">
        <v>3076947.951096277</v>
      </c>
      <c r="E504">
        <v>2986757.682051124</v>
      </c>
      <c r="F504">
        <v>432302.117003032</v>
      </c>
      <c r="G504">
        <v>7410026.071320605</v>
      </c>
    </row>
    <row r="505" spans="1:7">
      <c r="A505">
        <v>503</v>
      </c>
      <c r="B505">
        <v>15461227.14779324</v>
      </c>
      <c r="C505">
        <v>1555205.337115712</v>
      </c>
      <c r="D505">
        <v>3076945.045336175</v>
      </c>
      <c r="E505">
        <v>2986757.682051124</v>
      </c>
      <c r="F505">
        <v>432296.0621438403</v>
      </c>
      <c r="G505">
        <v>7410023.02114639</v>
      </c>
    </row>
    <row r="506" spans="1:7">
      <c r="A506">
        <v>504</v>
      </c>
      <c r="B506">
        <v>15461227.14830862</v>
      </c>
      <c r="C506">
        <v>1555209.780937589</v>
      </c>
      <c r="D506">
        <v>3076943.160307253</v>
      </c>
      <c r="E506">
        <v>2986757.682051124</v>
      </c>
      <c r="F506">
        <v>432294.5074025474</v>
      </c>
      <c r="G506">
        <v>7410022.017610108</v>
      </c>
    </row>
    <row r="507" spans="1:7">
      <c r="A507">
        <v>505</v>
      </c>
      <c r="B507">
        <v>15461227.14803892</v>
      </c>
      <c r="C507">
        <v>1555204.510771472</v>
      </c>
      <c r="D507">
        <v>3076944.921177574</v>
      </c>
      <c r="E507">
        <v>2986757.682051124</v>
      </c>
      <c r="F507">
        <v>432296.7333961318</v>
      </c>
      <c r="G507">
        <v>7410023.300642618</v>
      </c>
    </row>
    <row r="508" spans="1:7">
      <c r="A508">
        <v>506</v>
      </c>
      <c r="B508">
        <v>15461227.14836</v>
      </c>
      <c r="C508">
        <v>1555203.958386507</v>
      </c>
      <c r="D508">
        <v>3076946.007650965</v>
      </c>
      <c r="E508">
        <v>2986757.682051124</v>
      </c>
      <c r="F508">
        <v>432296.191188951</v>
      </c>
      <c r="G508">
        <v>7410023.309082448</v>
      </c>
    </row>
    <row r="509" spans="1:7">
      <c r="A509">
        <v>507</v>
      </c>
      <c r="B509">
        <v>15461227.14817643</v>
      </c>
      <c r="C509">
        <v>1555209.907820852</v>
      </c>
      <c r="D509">
        <v>3076942.465162831</v>
      </c>
      <c r="E509">
        <v>2986757.682051124</v>
      </c>
      <c r="F509">
        <v>432294.9914164116</v>
      </c>
      <c r="G509">
        <v>7410022.101725212</v>
      </c>
    </row>
    <row r="510" spans="1:7">
      <c r="A510">
        <v>508</v>
      </c>
      <c r="B510">
        <v>15461227.14764119</v>
      </c>
      <c r="C510">
        <v>1555207.745127717</v>
      </c>
      <c r="D510">
        <v>3076943.873320648</v>
      </c>
      <c r="E510">
        <v>2986757.682051124</v>
      </c>
      <c r="F510">
        <v>432295.3328954157</v>
      </c>
      <c r="G510">
        <v>7410022.514246282</v>
      </c>
    </row>
    <row r="511" spans="1:7">
      <c r="A511">
        <v>509</v>
      </c>
      <c r="B511">
        <v>15461227.14764599</v>
      </c>
      <c r="C511">
        <v>1555206.403339854</v>
      </c>
      <c r="D511">
        <v>3076943.821856076</v>
      </c>
      <c r="E511">
        <v>2986757.682051124</v>
      </c>
      <c r="F511">
        <v>432296.3002525447</v>
      </c>
      <c r="G511">
        <v>7410022.94014639</v>
      </c>
    </row>
    <row r="512" spans="1:7">
      <c r="A512">
        <v>510</v>
      </c>
      <c r="B512">
        <v>15461227.14767462</v>
      </c>
      <c r="C512">
        <v>1555201.459584411</v>
      </c>
      <c r="D512">
        <v>3076946.095478395</v>
      </c>
      <c r="E512">
        <v>2986757.682051124</v>
      </c>
      <c r="F512">
        <v>432297.9305212802</v>
      </c>
      <c r="G512">
        <v>7410023.980039413</v>
      </c>
    </row>
    <row r="513" spans="1:7">
      <c r="A513">
        <v>511</v>
      </c>
      <c r="B513">
        <v>15461227.14768293</v>
      </c>
      <c r="C513">
        <v>1555206.890035522</v>
      </c>
      <c r="D513">
        <v>3076943.96490849</v>
      </c>
      <c r="E513">
        <v>2986757.682051124</v>
      </c>
      <c r="F513">
        <v>432295.8525879433</v>
      </c>
      <c r="G513">
        <v>7410022.75809985</v>
      </c>
    </row>
    <row r="514" spans="1:7">
      <c r="A514">
        <v>512</v>
      </c>
      <c r="B514">
        <v>15461227.14765726</v>
      </c>
      <c r="C514">
        <v>1555211.518750893</v>
      </c>
      <c r="D514">
        <v>3076942.638970902</v>
      </c>
      <c r="E514">
        <v>2986757.682051124</v>
      </c>
      <c r="F514">
        <v>432293.676800047</v>
      </c>
      <c r="G514">
        <v>7410021.6310843</v>
      </c>
    </row>
    <row r="515" spans="1:7">
      <c r="A515">
        <v>513</v>
      </c>
      <c r="B515">
        <v>15461227.14776749</v>
      </c>
      <c r="C515">
        <v>1555209.334677723</v>
      </c>
      <c r="D515">
        <v>3076943.626601327</v>
      </c>
      <c r="E515">
        <v>2986757.682051124</v>
      </c>
      <c r="F515">
        <v>432294.4229696686</v>
      </c>
      <c r="G515">
        <v>7410022.08146765</v>
      </c>
    </row>
    <row r="516" spans="1:7">
      <c r="A516">
        <v>514</v>
      </c>
      <c r="B516">
        <v>15461227.14779413</v>
      </c>
      <c r="C516">
        <v>1555206.257233808</v>
      </c>
      <c r="D516">
        <v>3076944.467398668</v>
      </c>
      <c r="E516">
        <v>2986757.682051124</v>
      </c>
      <c r="F516">
        <v>432295.8921225291</v>
      </c>
      <c r="G516">
        <v>7410022.848988</v>
      </c>
    </row>
    <row r="517" spans="1:7">
      <c r="A517">
        <v>515</v>
      </c>
      <c r="B517">
        <v>15461227.1476447</v>
      </c>
      <c r="C517">
        <v>1555207.763083336</v>
      </c>
      <c r="D517">
        <v>3076944.208552475</v>
      </c>
      <c r="E517">
        <v>2986757.682051124</v>
      </c>
      <c r="F517">
        <v>432295.0540971616</v>
      </c>
      <c r="G517">
        <v>7410022.439860603</v>
      </c>
    </row>
    <row r="518" spans="1:7">
      <c r="A518">
        <v>516</v>
      </c>
      <c r="B518">
        <v>15461227.14769334</v>
      </c>
      <c r="C518">
        <v>1555206.845382073</v>
      </c>
      <c r="D518">
        <v>3076944.728314416</v>
      </c>
      <c r="E518">
        <v>2986757.682051124</v>
      </c>
      <c r="F518">
        <v>432295.2434141656</v>
      </c>
      <c r="G518">
        <v>7410022.648531565</v>
      </c>
    </row>
    <row r="519" spans="1:7">
      <c r="A519">
        <v>517</v>
      </c>
      <c r="B519">
        <v>15461227.14768391</v>
      </c>
      <c r="C519">
        <v>1555207.71876529</v>
      </c>
      <c r="D519">
        <v>3076944.021982738</v>
      </c>
      <c r="E519">
        <v>2986757.682051124</v>
      </c>
      <c r="F519">
        <v>432295.2296726735</v>
      </c>
      <c r="G519">
        <v>7410022.49521209</v>
      </c>
    </row>
    <row r="520" spans="1:7">
      <c r="A520">
        <v>518</v>
      </c>
      <c r="B520">
        <v>15461227.14757851</v>
      </c>
      <c r="C520">
        <v>1555210.831344245</v>
      </c>
      <c r="D520">
        <v>3076942.166913541</v>
      </c>
      <c r="E520">
        <v>2986757.682051124</v>
      </c>
      <c r="F520">
        <v>432294.5788403344</v>
      </c>
      <c r="G520">
        <v>7410021.888429263</v>
      </c>
    </row>
    <row r="521" spans="1:7">
      <c r="A521">
        <v>519</v>
      </c>
      <c r="B521">
        <v>15461227.14759273</v>
      </c>
      <c r="C521">
        <v>1555210.828072412</v>
      </c>
      <c r="D521">
        <v>3076941.815255126</v>
      </c>
      <c r="E521">
        <v>2986757.682051124</v>
      </c>
      <c r="F521">
        <v>432294.863508788</v>
      </c>
      <c r="G521">
        <v>7410021.958705278</v>
      </c>
    </row>
    <row r="522" spans="1:7">
      <c r="A522">
        <v>520</v>
      </c>
      <c r="B522">
        <v>15461227.14762209</v>
      </c>
      <c r="C522">
        <v>1555209.756626609</v>
      </c>
      <c r="D522">
        <v>3076942.577807099</v>
      </c>
      <c r="E522">
        <v>2986757.682051124</v>
      </c>
      <c r="F522">
        <v>432294.9926245239</v>
      </c>
      <c r="G522">
        <v>7410022.138512733</v>
      </c>
    </row>
    <row r="523" spans="1:7">
      <c r="A523">
        <v>521</v>
      </c>
      <c r="B523">
        <v>15461227.14756713</v>
      </c>
      <c r="C523">
        <v>1555211.592103134</v>
      </c>
      <c r="D523">
        <v>3076941.764717599</v>
      </c>
      <c r="E523">
        <v>2986757.682051124</v>
      </c>
      <c r="F523">
        <v>432294.3795460635</v>
      </c>
      <c r="G523">
        <v>7410021.729149209</v>
      </c>
    </row>
    <row r="524" spans="1:7">
      <c r="A524">
        <v>522</v>
      </c>
      <c r="B524">
        <v>15461227.14755735</v>
      </c>
      <c r="C524">
        <v>1555210.911395513</v>
      </c>
      <c r="D524">
        <v>3076941.901998152</v>
      </c>
      <c r="E524">
        <v>2986757.682051124</v>
      </c>
      <c r="F524">
        <v>432294.749861446</v>
      </c>
      <c r="G524">
        <v>7410021.902251116</v>
      </c>
    </row>
    <row r="525" spans="1:7">
      <c r="A525">
        <v>523</v>
      </c>
      <c r="B525">
        <v>15461227.14754433</v>
      </c>
      <c r="C525">
        <v>1555209.490872266</v>
      </c>
      <c r="D525">
        <v>3076942.288682488</v>
      </c>
      <c r="E525">
        <v>2986757.682051124</v>
      </c>
      <c r="F525">
        <v>432295.4376251014</v>
      </c>
      <c r="G525">
        <v>7410022.248313348</v>
      </c>
    </row>
    <row r="526" spans="1:7">
      <c r="A526">
        <v>524</v>
      </c>
      <c r="B526">
        <v>15461227.14756626</v>
      </c>
      <c r="C526">
        <v>1555210.974020774</v>
      </c>
      <c r="D526">
        <v>3076941.80826421</v>
      </c>
      <c r="E526">
        <v>2986757.682051124</v>
      </c>
      <c r="F526">
        <v>432294.7874129989</v>
      </c>
      <c r="G526">
        <v>7410021.895817148</v>
      </c>
    </row>
    <row r="527" spans="1:7">
      <c r="A527">
        <v>525</v>
      </c>
      <c r="B527">
        <v>15461227.14752978</v>
      </c>
      <c r="C527">
        <v>1555208.430954423</v>
      </c>
      <c r="D527">
        <v>3076942.808570228</v>
      </c>
      <c r="E527">
        <v>2986757.682051124</v>
      </c>
      <c r="F527">
        <v>432295.75085422</v>
      </c>
      <c r="G527">
        <v>7410022.475099785</v>
      </c>
    </row>
    <row r="528" spans="1:7">
      <c r="A528">
        <v>526</v>
      </c>
      <c r="B528">
        <v>15461227.14757237</v>
      </c>
      <c r="C528">
        <v>1555207.559163979</v>
      </c>
      <c r="D528">
        <v>3076943.106558736</v>
      </c>
      <c r="E528">
        <v>2986757.682051124</v>
      </c>
      <c r="F528">
        <v>432296.1235356421</v>
      </c>
      <c r="G528">
        <v>7410022.676262887</v>
      </c>
    </row>
    <row r="529" spans="1:7">
      <c r="A529">
        <v>527</v>
      </c>
      <c r="B529">
        <v>15461227.14752565</v>
      </c>
      <c r="C529">
        <v>1555210.978786669</v>
      </c>
      <c r="D529">
        <v>3076941.912249562</v>
      </c>
      <c r="E529">
        <v>2986757.682051124</v>
      </c>
      <c r="F529">
        <v>432294.7036918947</v>
      </c>
      <c r="G529">
        <v>7410021.870746405</v>
      </c>
    </row>
    <row r="530" spans="1:7">
      <c r="A530">
        <v>528</v>
      </c>
      <c r="B530">
        <v>15461227.14754076</v>
      </c>
      <c r="C530">
        <v>1555211.27540191</v>
      </c>
      <c r="D530">
        <v>3076941.931438928</v>
      </c>
      <c r="E530">
        <v>2986757.682051124</v>
      </c>
      <c r="F530">
        <v>432294.4817639194</v>
      </c>
      <c r="G530">
        <v>7410021.776884884</v>
      </c>
    </row>
    <row r="531" spans="1:7">
      <c r="A531">
        <v>529</v>
      </c>
      <c r="B531">
        <v>15461227.14750191</v>
      </c>
      <c r="C531">
        <v>1555210.885802204</v>
      </c>
      <c r="D531">
        <v>3076941.718511217</v>
      </c>
      <c r="E531">
        <v>2986757.682051124</v>
      </c>
      <c r="F531">
        <v>432294.9257947503</v>
      </c>
      <c r="G531">
        <v>7410021.935342615</v>
      </c>
    </row>
    <row r="532" spans="1:7">
      <c r="A532">
        <v>530</v>
      </c>
      <c r="B532">
        <v>15461227.14753938</v>
      </c>
      <c r="C532">
        <v>1555211.489943139</v>
      </c>
      <c r="D532">
        <v>3076941.773184832</v>
      </c>
      <c r="E532">
        <v>2986757.682051124</v>
      </c>
      <c r="F532">
        <v>432294.4650608326</v>
      </c>
      <c r="G532">
        <v>7410021.737299458</v>
      </c>
    </row>
    <row r="533" spans="1:7">
      <c r="A533">
        <v>531</v>
      </c>
      <c r="B533">
        <v>15461227.14750347</v>
      </c>
      <c r="C533">
        <v>1555208.538608</v>
      </c>
      <c r="D533">
        <v>3076942.178218151</v>
      </c>
      <c r="E533">
        <v>2986757.682051124</v>
      </c>
      <c r="F533">
        <v>432296.1829108634</v>
      </c>
      <c r="G533">
        <v>7410022.565715336</v>
      </c>
    </row>
    <row r="534" spans="1:7">
      <c r="A534">
        <v>532</v>
      </c>
      <c r="B534">
        <v>15461227.14751061</v>
      </c>
      <c r="C534">
        <v>1555210.982555302</v>
      </c>
      <c r="D534">
        <v>3076941.521336766</v>
      </c>
      <c r="E534">
        <v>2986757.682051124</v>
      </c>
      <c r="F534">
        <v>432295.0149511613</v>
      </c>
      <c r="G534">
        <v>7410021.946616258</v>
      </c>
    </row>
    <row r="535" spans="1:7">
      <c r="A535">
        <v>533</v>
      </c>
      <c r="B535">
        <v>15461227.14751679</v>
      </c>
      <c r="C535">
        <v>1555213.965610678</v>
      </c>
      <c r="D535">
        <v>3076940.576471043</v>
      </c>
      <c r="E535">
        <v>2986757.682051124</v>
      </c>
      <c r="F535">
        <v>432293.690797365</v>
      </c>
      <c r="G535">
        <v>7410021.232586579</v>
      </c>
    </row>
    <row r="536" spans="1:7">
      <c r="A536">
        <v>534</v>
      </c>
      <c r="B536">
        <v>15461227.14751654</v>
      </c>
      <c r="C536">
        <v>1555210.578702245</v>
      </c>
      <c r="D536">
        <v>3076942.044078331</v>
      </c>
      <c r="E536">
        <v>2986757.682051124</v>
      </c>
      <c r="F536">
        <v>432294.8757420564</v>
      </c>
      <c r="G536">
        <v>7410021.966942783</v>
      </c>
    </row>
    <row r="537" spans="1:7">
      <c r="A537">
        <v>535</v>
      </c>
      <c r="B537">
        <v>15461227.1474694</v>
      </c>
      <c r="C537">
        <v>1555209.46683534</v>
      </c>
      <c r="D537">
        <v>3076942.149258886</v>
      </c>
      <c r="E537">
        <v>2986757.682051124</v>
      </c>
      <c r="F537">
        <v>432295.5576492707</v>
      </c>
      <c r="G537">
        <v>7410022.291674777</v>
      </c>
    </row>
    <row r="538" spans="1:7">
      <c r="A538">
        <v>536</v>
      </c>
      <c r="B538">
        <v>15461227.14746865</v>
      </c>
      <c r="C538">
        <v>1555208.795762303</v>
      </c>
      <c r="D538">
        <v>3076942.392113465</v>
      </c>
      <c r="E538">
        <v>2986757.682051124</v>
      </c>
      <c r="F538">
        <v>432295.8299870844</v>
      </c>
      <c r="G538">
        <v>7410022.447554667</v>
      </c>
    </row>
    <row r="539" spans="1:7">
      <c r="A539">
        <v>537</v>
      </c>
      <c r="B539">
        <v>15461227.14747046</v>
      </c>
      <c r="C539">
        <v>1555209.439471765</v>
      </c>
      <c r="D539">
        <v>3076942.296137984</v>
      </c>
      <c r="E539">
        <v>2986757.682051124</v>
      </c>
      <c r="F539">
        <v>432295.4431476265</v>
      </c>
      <c r="G539">
        <v>7410022.286661961</v>
      </c>
    </row>
    <row r="540" spans="1:7">
      <c r="A540">
        <v>538</v>
      </c>
      <c r="B540">
        <v>15461227.14747524</v>
      </c>
      <c r="C540">
        <v>1555208.974466482</v>
      </c>
      <c r="D540">
        <v>3076942.421955131</v>
      </c>
      <c r="E540">
        <v>2986757.682051124</v>
      </c>
      <c r="F540">
        <v>432295.6756421772</v>
      </c>
      <c r="G540">
        <v>7410022.39336032</v>
      </c>
    </row>
    <row r="541" spans="1:7">
      <c r="A541">
        <v>539</v>
      </c>
      <c r="B541">
        <v>15461227.1474518</v>
      </c>
      <c r="C541">
        <v>1555210.509644621</v>
      </c>
      <c r="D541">
        <v>3076941.645025554</v>
      </c>
      <c r="E541">
        <v>2986757.682051124</v>
      </c>
      <c r="F541">
        <v>432295.2354514079</v>
      </c>
      <c r="G541">
        <v>7410022.0752791</v>
      </c>
    </row>
    <row r="542" spans="1:7">
      <c r="A542">
        <v>540</v>
      </c>
      <c r="B542">
        <v>15461227.14747159</v>
      </c>
      <c r="C542">
        <v>1555211.772719657</v>
      </c>
      <c r="D542">
        <v>3076941.200251303</v>
      </c>
      <c r="E542">
        <v>2986757.682051124</v>
      </c>
      <c r="F542">
        <v>432294.7170501429</v>
      </c>
      <c r="G542">
        <v>7410021.775399368</v>
      </c>
    </row>
    <row r="543" spans="1:7">
      <c r="A543">
        <v>541</v>
      </c>
      <c r="B543">
        <v>15461227.14746041</v>
      </c>
      <c r="C543">
        <v>1555208.058860413</v>
      </c>
      <c r="D543">
        <v>3076941.958293153</v>
      </c>
      <c r="E543">
        <v>2986757.682051124</v>
      </c>
      <c r="F543">
        <v>432296.6955268655</v>
      </c>
      <c r="G543">
        <v>7410022.752728852</v>
      </c>
    </row>
    <row r="544" spans="1:7">
      <c r="A544">
        <v>542</v>
      </c>
      <c r="B544">
        <v>15461227.14745856</v>
      </c>
      <c r="C544">
        <v>1555210.677478067</v>
      </c>
      <c r="D544">
        <v>3076941.622420101</v>
      </c>
      <c r="E544">
        <v>2986757.682051124</v>
      </c>
      <c r="F544">
        <v>432295.1377719008</v>
      </c>
      <c r="G544">
        <v>7410022.027737363</v>
      </c>
    </row>
    <row r="545" spans="1:7">
      <c r="A545">
        <v>543</v>
      </c>
      <c r="B545">
        <v>15461227.14747263</v>
      </c>
      <c r="C545">
        <v>1555209.063289593</v>
      </c>
      <c r="D545">
        <v>3076942.112958409</v>
      </c>
      <c r="E545">
        <v>2986757.682051124</v>
      </c>
      <c r="F545">
        <v>432295.8498311486</v>
      </c>
      <c r="G545">
        <v>7410022.439342356</v>
      </c>
    </row>
    <row r="546" spans="1:7">
      <c r="A546">
        <v>544</v>
      </c>
      <c r="B546">
        <v>15461227.1474721</v>
      </c>
      <c r="C546">
        <v>1555210.377468324</v>
      </c>
      <c r="D546">
        <v>3076941.76737109</v>
      </c>
      <c r="E546">
        <v>2986757.682051124</v>
      </c>
      <c r="F546">
        <v>432295.2321134812</v>
      </c>
      <c r="G546">
        <v>7410022.088468084</v>
      </c>
    </row>
    <row r="547" spans="1:7">
      <c r="A547">
        <v>545</v>
      </c>
      <c r="B547">
        <v>15461227.14745636</v>
      </c>
      <c r="C547">
        <v>1555209.778226727</v>
      </c>
      <c r="D547">
        <v>3076941.936736596</v>
      </c>
      <c r="E547">
        <v>2986757.682051124</v>
      </c>
      <c r="F547">
        <v>432295.5114395861</v>
      </c>
      <c r="G547">
        <v>7410022.239002323</v>
      </c>
    </row>
    <row r="548" spans="1:7">
      <c r="A548">
        <v>546</v>
      </c>
      <c r="B548">
        <v>15461227.14744711</v>
      </c>
      <c r="C548">
        <v>1555211.225353068</v>
      </c>
      <c r="D548">
        <v>3076941.427925827</v>
      </c>
      <c r="E548">
        <v>2986757.682051124</v>
      </c>
      <c r="F548">
        <v>432294.9100029823</v>
      </c>
      <c r="G548">
        <v>7410021.902114104</v>
      </c>
    </row>
    <row r="549" spans="1:7">
      <c r="A549">
        <v>547</v>
      </c>
      <c r="B549">
        <v>15461227.14745656</v>
      </c>
      <c r="C549">
        <v>1555211.717195824</v>
      </c>
      <c r="D549">
        <v>3076941.315392917</v>
      </c>
      <c r="E549">
        <v>2986757.682051124</v>
      </c>
      <c r="F549">
        <v>432294.6589773751</v>
      </c>
      <c r="G549">
        <v>7410021.773839321</v>
      </c>
    </row>
    <row r="550" spans="1:7">
      <c r="A550">
        <v>548</v>
      </c>
      <c r="B550">
        <v>15461227.14745858</v>
      </c>
      <c r="C550">
        <v>1555211.108683262</v>
      </c>
      <c r="D550">
        <v>3076941.72219976</v>
      </c>
      <c r="E550">
        <v>2986757.682051124</v>
      </c>
      <c r="F550">
        <v>432294.7545271014</v>
      </c>
      <c r="G550">
        <v>7410021.879997334</v>
      </c>
    </row>
    <row r="551" spans="1:7">
      <c r="A551">
        <v>549</v>
      </c>
      <c r="B551">
        <v>15461227.14745628</v>
      </c>
      <c r="C551">
        <v>1555211.080885556</v>
      </c>
      <c r="D551">
        <v>3076941.445247932</v>
      </c>
      <c r="E551">
        <v>2986757.682051124</v>
      </c>
      <c r="F551">
        <v>432295.0006910718</v>
      </c>
      <c r="G551">
        <v>7410021.938580603</v>
      </c>
    </row>
    <row r="552" spans="1:7">
      <c r="A552">
        <v>550</v>
      </c>
      <c r="B552">
        <v>15461227.14743741</v>
      </c>
      <c r="C552">
        <v>1555211.586214759</v>
      </c>
      <c r="D552">
        <v>3076941.162209913</v>
      </c>
      <c r="E552">
        <v>2986757.682051124</v>
      </c>
      <c r="F552">
        <v>432294.8709640982</v>
      </c>
      <c r="G552">
        <v>7410021.845997522</v>
      </c>
    </row>
    <row r="553" spans="1:7">
      <c r="A553">
        <v>551</v>
      </c>
      <c r="B553">
        <v>15461227.14744039</v>
      </c>
      <c r="C553">
        <v>1555211.671054825</v>
      </c>
      <c r="D553">
        <v>3076941.17641268</v>
      </c>
      <c r="E553">
        <v>2986757.682051124</v>
      </c>
      <c r="F553">
        <v>432294.7929390725</v>
      </c>
      <c r="G553">
        <v>7410021.824982685</v>
      </c>
    </row>
    <row r="554" spans="1:7">
      <c r="A554">
        <v>552</v>
      </c>
      <c r="B554">
        <v>15461227.14744407</v>
      </c>
      <c r="C554">
        <v>1555211.24473737</v>
      </c>
      <c r="D554">
        <v>3076941.286196684</v>
      </c>
      <c r="E554">
        <v>2986757.682051124</v>
      </c>
      <c r="F554">
        <v>432295.0090832496</v>
      </c>
      <c r="G554">
        <v>7410021.925375639</v>
      </c>
    </row>
    <row r="555" spans="1:7">
      <c r="A555">
        <v>553</v>
      </c>
      <c r="B555">
        <v>15461227.14742867</v>
      </c>
      <c r="C555">
        <v>1555211.224810352</v>
      </c>
      <c r="D555">
        <v>3076941.185066825</v>
      </c>
      <c r="E555">
        <v>2986757.682051124</v>
      </c>
      <c r="F555">
        <v>432295.0943712504</v>
      </c>
      <c r="G555">
        <v>7410021.961129121</v>
      </c>
    </row>
    <row r="556" spans="1:7">
      <c r="A556">
        <v>554</v>
      </c>
      <c r="B556">
        <v>15461227.14742531</v>
      </c>
      <c r="C556">
        <v>1555210.278283267</v>
      </c>
      <c r="D556">
        <v>3076941.52887929</v>
      </c>
      <c r="E556">
        <v>2986757.682051124</v>
      </c>
      <c r="F556">
        <v>432295.4760101452</v>
      </c>
      <c r="G556">
        <v>7410022.182201483</v>
      </c>
    </row>
    <row r="557" spans="1:7">
      <c r="A557">
        <v>555</v>
      </c>
      <c r="B557">
        <v>15461227.14742002</v>
      </c>
      <c r="C557">
        <v>1555209.853788842</v>
      </c>
      <c r="D557">
        <v>3076941.536233079</v>
      </c>
      <c r="E557">
        <v>2986757.682051124</v>
      </c>
      <c r="F557">
        <v>432295.7666947594</v>
      </c>
      <c r="G557">
        <v>7410022.308652217</v>
      </c>
    </row>
    <row r="558" spans="1:7">
      <c r="A558">
        <v>556</v>
      </c>
      <c r="B558">
        <v>15461227.14741764</v>
      </c>
      <c r="C558">
        <v>1555209.373944371</v>
      </c>
      <c r="D558">
        <v>3076941.498877263</v>
      </c>
      <c r="E558">
        <v>2986757.682051124</v>
      </c>
      <c r="F558">
        <v>432296.1298867263</v>
      </c>
      <c r="G558">
        <v>7410022.462658159</v>
      </c>
    </row>
    <row r="559" spans="1:7">
      <c r="A559">
        <v>557</v>
      </c>
      <c r="B559">
        <v>15461227.1474214</v>
      </c>
      <c r="C559">
        <v>1555209.498464669</v>
      </c>
      <c r="D559">
        <v>3076941.437760375</v>
      </c>
      <c r="E559">
        <v>2986757.682051124</v>
      </c>
      <c r="F559">
        <v>432296.0924085378</v>
      </c>
      <c r="G559">
        <v>7410022.436736694</v>
      </c>
    </row>
    <row r="560" spans="1:7">
      <c r="A560">
        <v>558</v>
      </c>
      <c r="B560">
        <v>15461227.14741537</v>
      </c>
      <c r="C560">
        <v>1555210.438691184</v>
      </c>
      <c r="D560">
        <v>3076940.999106754</v>
      </c>
      <c r="E560">
        <v>2986757.682051124</v>
      </c>
      <c r="F560">
        <v>432295.7890026674</v>
      </c>
      <c r="G560">
        <v>7410022.238563637</v>
      </c>
    </row>
    <row r="561" spans="1:7">
      <c r="A561">
        <v>559</v>
      </c>
      <c r="B561">
        <v>15461227.14741676</v>
      </c>
      <c r="C561">
        <v>1555211.023725215</v>
      </c>
      <c r="D561">
        <v>3076940.834560542</v>
      </c>
      <c r="E561">
        <v>2986757.682051124</v>
      </c>
      <c r="F561">
        <v>432295.5129943051</v>
      </c>
      <c r="G561">
        <v>7410022.094085576</v>
      </c>
    </row>
    <row r="562" spans="1:7">
      <c r="A562">
        <v>560</v>
      </c>
      <c r="B562">
        <v>15461227.14742893</v>
      </c>
      <c r="C562">
        <v>1555209.42262823</v>
      </c>
      <c r="D562">
        <v>3076941.483135242</v>
      </c>
      <c r="E562">
        <v>2986757.682051124</v>
      </c>
      <c r="F562">
        <v>432296.1049304872</v>
      </c>
      <c r="G562">
        <v>7410022.454683845</v>
      </c>
    </row>
    <row r="563" spans="1:7">
      <c r="A563">
        <v>561</v>
      </c>
      <c r="B563">
        <v>15461227.14741438</v>
      </c>
      <c r="C563">
        <v>1555209.972793708</v>
      </c>
      <c r="D563">
        <v>3076941.131589354</v>
      </c>
      <c r="E563">
        <v>2986757.682051124</v>
      </c>
      <c r="F563">
        <v>432296.0074569844</v>
      </c>
      <c r="G563">
        <v>7410022.353523208</v>
      </c>
    </row>
    <row r="564" spans="1:7">
      <c r="A564">
        <v>562</v>
      </c>
      <c r="B564">
        <v>15461227.14741852</v>
      </c>
      <c r="C564">
        <v>1555210.720540458</v>
      </c>
      <c r="D564">
        <v>3076940.787040913</v>
      </c>
      <c r="E564">
        <v>2986757.682051124</v>
      </c>
      <c r="F564">
        <v>432295.7618141149</v>
      </c>
      <c r="G564">
        <v>7410022.195971913</v>
      </c>
    </row>
    <row r="565" spans="1:7">
      <c r="A565">
        <v>563</v>
      </c>
      <c r="B565">
        <v>15461227.14741497</v>
      </c>
      <c r="C565">
        <v>1555210.074628336</v>
      </c>
      <c r="D565">
        <v>3076941.010645394</v>
      </c>
      <c r="E565">
        <v>2986757.682051124</v>
      </c>
      <c r="F565">
        <v>432296.0351772305</v>
      </c>
      <c r="G565">
        <v>7410022.344912883</v>
      </c>
    </row>
    <row r="566" spans="1:7">
      <c r="A566">
        <v>564</v>
      </c>
      <c r="B566">
        <v>15461227.14741664</v>
      </c>
      <c r="C566">
        <v>1555209.414140814</v>
      </c>
      <c r="D566">
        <v>3076941.119560265</v>
      </c>
      <c r="E566">
        <v>2986757.682051124</v>
      </c>
      <c r="F566">
        <v>432296.4094367569</v>
      </c>
      <c r="G566">
        <v>7410022.522227678</v>
      </c>
    </row>
    <row r="567" spans="1:7">
      <c r="A567">
        <v>565</v>
      </c>
      <c r="B567">
        <v>15461227.14741968</v>
      </c>
      <c r="C567">
        <v>1555209.856965931</v>
      </c>
      <c r="D567">
        <v>3076941.151683765</v>
      </c>
      <c r="E567">
        <v>2986757.682051124</v>
      </c>
      <c r="F567">
        <v>432296.0756383798</v>
      </c>
      <c r="G567">
        <v>7410022.381080478</v>
      </c>
    </row>
    <row r="568" spans="1:7">
      <c r="A568">
        <v>566</v>
      </c>
      <c r="B568">
        <v>15461227.14742014</v>
      </c>
      <c r="C568">
        <v>1555209.113690618</v>
      </c>
      <c r="D568">
        <v>3076941.293003948</v>
      </c>
      <c r="E568">
        <v>2986757.682051124</v>
      </c>
      <c r="F568">
        <v>432296.4702512496</v>
      </c>
      <c r="G568">
        <v>7410022.5884232</v>
      </c>
    </row>
    <row r="569" spans="1:7">
      <c r="A569">
        <v>567</v>
      </c>
      <c r="B569">
        <v>15461227.14741822</v>
      </c>
      <c r="C569">
        <v>1555210.260738902</v>
      </c>
      <c r="D569">
        <v>3076941.036601164</v>
      </c>
      <c r="E569">
        <v>2986757.682051124</v>
      </c>
      <c r="F569">
        <v>432295.8921636232</v>
      </c>
      <c r="G569">
        <v>7410022.275863409</v>
      </c>
    </row>
    <row r="570" spans="1:7">
      <c r="A570">
        <v>568</v>
      </c>
      <c r="B570">
        <v>15461227.14741164</v>
      </c>
      <c r="C570">
        <v>1555210.361610339</v>
      </c>
      <c r="D570">
        <v>3076940.974257987</v>
      </c>
      <c r="E570">
        <v>2986757.682051124</v>
      </c>
      <c r="F570">
        <v>432295.8634740178</v>
      </c>
      <c r="G570">
        <v>7410022.266018168</v>
      </c>
    </row>
    <row r="571" spans="1:7">
      <c r="A571">
        <v>569</v>
      </c>
      <c r="B571">
        <v>15461227.14741287</v>
      </c>
      <c r="C571">
        <v>1555210.30121512</v>
      </c>
      <c r="D571">
        <v>3076940.9657554</v>
      </c>
      <c r="E571">
        <v>2986757.682051124</v>
      </c>
      <c r="F571">
        <v>432295.9120677446</v>
      </c>
      <c r="G571">
        <v>7410022.286323485</v>
      </c>
    </row>
    <row r="572" spans="1:7">
      <c r="A572">
        <v>570</v>
      </c>
      <c r="B572">
        <v>15461227.14741393</v>
      </c>
      <c r="C572">
        <v>1555210.877051827</v>
      </c>
      <c r="D572">
        <v>3076940.886596496</v>
      </c>
      <c r="E572">
        <v>2986757.682051124</v>
      </c>
      <c r="F572">
        <v>432295.5738508306</v>
      </c>
      <c r="G572">
        <v>7410022.12786365</v>
      </c>
    </row>
    <row r="573" spans="1:7">
      <c r="A573">
        <v>571</v>
      </c>
      <c r="B573">
        <v>15461227.14741144</v>
      </c>
      <c r="C573">
        <v>1555210.521079658</v>
      </c>
      <c r="D573">
        <v>3076940.896878195</v>
      </c>
      <c r="E573">
        <v>2986757.682051124</v>
      </c>
      <c r="F573">
        <v>432295.8148702538</v>
      </c>
      <c r="G573">
        <v>7410022.232532211</v>
      </c>
    </row>
    <row r="574" spans="1:7">
      <c r="A574">
        <v>572</v>
      </c>
      <c r="B574">
        <v>15461227.14741251</v>
      </c>
      <c r="C574">
        <v>1555210.396572038</v>
      </c>
      <c r="D574">
        <v>3076940.950746147</v>
      </c>
      <c r="E574">
        <v>2986757.682051124</v>
      </c>
      <c r="F574">
        <v>432295.8568280976</v>
      </c>
      <c r="G574">
        <v>7410022.261215099</v>
      </c>
    </row>
    <row r="575" spans="1:7">
      <c r="A575">
        <v>573</v>
      </c>
      <c r="B575">
        <v>15461227.14741234</v>
      </c>
      <c r="C575">
        <v>1555210.681816433</v>
      </c>
      <c r="D575">
        <v>3076940.809447056</v>
      </c>
      <c r="E575">
        <v>2986757.682051124</v>
      </c>
      <c r="F575">
        <v>432295.7727326989</v>
      </c>
      <c r="G575">
        <v>7410022.201365028</v>
      </c>
    </row>
    <row r="576" spans="1:7">
      <c r="A576">
        <v>574</v>
      </c>
      <c r="B576">
        <v>15461227.14741043</v>
      </c>
      <c r="C576">
        <v>1555210.086017356</v>
      </c>
      <c r="D576">
        <v>3076941.018509963</v>
      </c>
      <c r="E576">
        <v>2986757.682051124</v>
      </c>
      <c r="F576">
        <v>432296.0181616661</v>
      </c>
      <c r="G576">
        <v>7410022.342670326</v>
      </c>
    </row>
    <row r="577" spans="1:7">
      <c r="A577">
        <v>575</v>
      </c>
      <c r="B577">
        <v>15461227.14741048</v>
      </c>
      <c r="C577">
        <v>1555210.172149729</v>
      </c>
      <c r="D577">
        <v>3076940.9738442</v>
      </c>
      <c r="E577">
        <v>2986757.682051124</v>
      </c>
      <c r="F577">
        <v>432295.9925636931</v>
      </c>
      <c r="G577">
        <v>7410022.32680173</v>
      </c>
    </row>
    <row r="578" spans="1:7">
      <c r="A578">
        <v>576</v>
      </c>
      <c r="B578">
        <v>15461227.1474081</v>
      </c>
      <c r="C578">
        <v>1555210.349727489</v>
      </c>
      <c r="D578">
        <v>3076940.907557271</v>
      </c>
      <c r="E578">
        <v>2986757.682051124</v>
      </c>
      <c r="F578">
        <v>432295.9258246475</v>
      </c>
      <c r="G578">
        <v>7410022.282247567</v>
      </c>
    </row>
    <row r="579" spans="1:7">
      <c r="A579">
        <v>577</v>
      </c>
      <c r="B579">
        <v>15461227.14740603</v>
      </c>
      <c r="C579">
        <v>1555210.17710229</v>
      </c>
      <c r="D579">
        <v>3076940.884687492</v>
      </c>
      <c r="E579">
        <v>2986757.682051124</v>
      </c>
      <c r="F579">
        <v>432296.0656760046</v>
      </c>
      <c r="G579">
        <v>7410022.337889121</v>
      </c>
    </row>
    <row r="580" spans="1:7">
      <c r="A580">
        <v>578</v>
      </c>
      <c r="B580">
        <v>15461227.14740577</v>
      </c>
      <c r="C580">
        <v>1555210.420914676</v>
      </c>
      <c r="D580">
        <v>3076940.817414717</v>
      </c>
      <c r="E580">
        <v>2986757.682051124</v>
      </c>
      <c r="F580">
        <v>432295.9492380876</v>
      </c>
      <c r="G580">
        <v>7410022.277787165</v>
      </c>
    </row>
    <row r="581" spans="1:7">
      <c r="A581">
        <v>579</v>
      </c>
      <c r="B581">
        <v>15461227.14740658</v>
      </c>
      <c r="C581">
        <v>1555210.45726474</v>
      </c>
      <c r="D581">
        <v>3076940.771999857</v>
      </c>
      <c r="E581">
        <v>2986757.682051124</v>
      </c>
      <c r="F581">
        <v>432295.963776693</v>
      </c>
      <c r="G581">
        <v>7410022.272314167</v>
      </c>
    </row>
    <row r="582" spans="1:7">
      <c r="A582">
        <v>580</v>
      </c>
      <c r="B582">
        <v>15461227.14740708</v>
      </c>
      <c r="C582">
        <v>1555210.173651186</v>
      </c>
      <c r="D582">
        <v>3076940.904520829</v>
      </c>
      <c r="E582">
        <v>2986757.682051124</v>
      </c>
      <c r="F582">
        <v>432296.0514059547</v>
      </c>
      <c r="G582">
        <v>7410022.335777983</v>
      </c>
    </row>
    <row r="583" spans="1:7">
      <c r="A583">
        <v>581</v>
      </c>
      <c r="B583">
        <v>15461227.14740756</v>
      </c>
      <c r="C583">
        <v>1555210.327903291</v>
      </c>
      <c r="D583">
        <v>3076940.90525608</v>
      </c>
      <c r="E583">
        <v>2986757.682051124</v>
      </c>
      <c r="F583">
        <v>432295.9427178358</v>
      </c>
      <c r="G583">
        <v>7410022.289479226</v>
      </c>
    </row>
    <row r="584" spans="1:7">
      <c r="A584">
        <v>582</v>
      </c>
      <c r="B584">
        <v>15461227.14740551</v>
      </c>
      <c r="C584">
        <v>1555210.205427853</v>
      </c>
      <c r="D584">
        <v>3076940.852673064</v>
      </c>
      <c r="E584">
        <v>2986757.682051124</v>
      </c>
      <c r="F584">
        <v>432296.071580064</v>
      </c>
      <c r="G584">
        <v>7410022.335673404</v>
      </c>
    </row>
    <row r="585" spans="1:7">
      <c r="A585">
        <v>583</v>
      </c>
      <c r="B585">
        <v>15461227.14740511</v>
      </c>
      <c r="C585">
        <v>1555210.553129245</v>
      </c>
      <c r="D585">
        <v>3076940.730645074</v>
      </c>
      <c r="E585">
        <v>2986757.682051124</v>
      </c>
      <c r="F585">
        <v>432295.9279970371</v>
      </c>
      <c r="G585">
        <v>7410022.253582633</v>
      </c>
    </row>
    <row r="586" spans="1:7">
      <c r="A586">
        <v>584</v>
      </c>
      <c r="B586">
        <v>15461227.14740517</v>
      </c>
      <c r="C586">
        <v>1555210.517597849</v>
      </c>
      <c r="D586">
        <v>3076940.759069656</v>
      </c>
      <c r="E586">
        <v>2986757.682051124</v>
      </c>
      <c r="F586">
        <v>432295.9293836043</v>
      </c>
      <c r="G586">
        <v>7410022.259302942</v>
      </c>
    </row>
    <row r="587" spans="1:7">
      <c r="A587">
        <v>585</v>
      </c>
      <c r="B587">
        <v>15461227.14740501</v>
      </c>
      <c r="C587">
        <v>1555210.470564187</v>
      </c>
      <c r="D587">
        <v>3076940.672311258</v>
      </c>
      <c r="E587">
        <v>2986757.682051124</v>
      </c>
      <c r="F587">
        <v>432296.0321204714</v>
      </c>
      <c r="G587">
        <v>7410022.290357971</v>
      </c>
    </row>
    <row r="588" spans="1:7">
      <c r="A588">
        <v>586</v>
      </c>
      <c r="B588">
        <v>15461227.14740486</v>
      </c>
      <c r="C588">
        <v>1555210.660782159</v>
      </c>
      <c r="D588">
        <v>3076940.577988477</v>
      </c>
      <c r="E588">
        <v>2986757.682051124</v>
      </c>
      <c r="F588">
        <v>432295.9756137537</v>
      </c>
      <c r="G588">
        <v>7410022.250969341</v>
      </c>
    </row>
    <row r="589" spans="1:7">
      <c r="A589">
        <v>587</v>
      </c>
      <c r="B589">
        <v>15461227.14740395</v>
      </c>
      <c r="C589">
        <v>1555210.990842473</v>
      </c>
      <c r="D589">
        <v>3076940.378785645</v>
      </c>
      <c r="E589">
        <v>2986757.682051124</v>
      </c>
      <c r="F589">
        <v>432295.905538156</v>
      </c>
      <c r="G589">
        <v>7410022.190186552</v>
      </c>
    </row>
    <row r="590" spans="1:7">
      <c r="A590">
        <v>588</v>
      </c>
      <c r="B590">
        <v>15461227.14740505</v>
      </c>
      <c r="C590">
        <v>1555210.923484487</v>
      </c>
      <c r="D590">
        <v>3076940.418128501</v>
      </c>
      <c r="E590">
        <v>2986757.682051124</v>
      </c>
      <c r="F590">
        <v>432295.9224168952</v>
      </c>
      <c r="G590">
        <v>7410022.20132404</v>
      </c>
    </row>
    <row r="591" spans="1:7">
      <c r="A591">
        <v>589</v>
      </c>
      <c r="B591">
        <v>15461227.14740326</v>
      </c>
      <c r="C591">
        <v>1555211.555571395</v>
      </c>
      <c r="D591">
        <v>3076940.184262668</v>
      </c>
      <c r="E591">
        <v>2986757.682051124</v>
      </c>
      <c r="F591">
        <v>432295.6704886658</v>
      </c>
      <c r="G591">
        <v>7410022.05502941</v>
      </c>
    </row>
    <row r="592" spans="1:7">
      <c r="A592">
        <v>590</v>
      </c>
      <c r="B592">
        <v>15461227.14740336</v>
      </c>
      <c r="C592">
        <v>1555211.398717531</v>
      </c>
      <c r="D592">
        <v>3076940.213366505</v>
      </c>
      <c r="E592">
        <v>2986757.682051124</v>
      </c>
      <c r="F592">
        <v>432295.756084647</v>
      </c>
      <c r="G592">
        <v>7410022.097183551</v>
      </c>
    </row>
    <row r="593" spans="1:7">
      <c r="A593">
        <v>591</v>
      </c>
      <c r="B593">
        <v>15461227.14740351</v>
      </c>
      <c r="C593">
        <v>1555212.029452969</v>
      </c>
      <c r="D593">
        <v>3076940.004449118</v>
      </c>
      <c r="E593">
        <v>2986757.682051124</v>
      </c>
      <c r="F593">
        <v>432295.4828386537</v>
      </c>
      <c r="G593">
        <v>7410021.948611642</v>
      </c>
    </row>
    <row r="594" spans="1:7">
      <c r="A594">
        <v>592</v>
      </c>
      <c r="B594">
        <v>15461227.14740456</v>
      </c>
      <c r="C594">
        <v>1555211.52049517</v>
      </c>
      <c r="D594">
        <v>3076940.222091018</v>
      </c>
      <c r="E594">
        <v>2986757.682051124</v>
      </c>
      <c r="F594">
        <v>432295.6628048187</v>
      </c>
      <c r="G594">
        <v>7410022.059962428</v>
      </c>
    </row>
    <row r="595" spans="1:7">
      <c r="A595">
        <v>593</v>
      </c>
      <c r="B595">
        <v>15461227.1474029</v>
      </c>
      <c r="C595">
        <v>1555211.828696952</v>
      </c>
      <c r="D595">
        <v>3076940.05361726</v>
      </c>
      <c r="E595">
        <v>2986757.682051124</v>
      </c>
      <c r="F595">
        <v>432295.5864763396</v>
      </c>
      <c r="G595">
        <v>7410021.996561224</v>
      </c>
    </row>
    <row r="596" spans="1:7">
      <c r="A596">
        <v>594</v>
      </c>
      <c r="B596">
        <v>15461227.14740357</v>
      </c>
      <c r="C596">
        <v>1555212.019441328</v>
      </c>
      <c r="D596">
        <v>3076940.004679909</v>
      </c>
      <c r="E596">
        <v>2986757.682051124</v>
      </c>
      <c r="F596">
        <v>432295.4922692883</v>
      </c>
      <c r="G596">
        <v>7410021.948961917</v>
      </c>
    </row>
    <row r="597" spans="1:7">
      <c r="A597">
        <v>595</v>
      </c>
      <c r="B597">
        <v>15461227.14740277</v>
      </c>
      <c r="C597">
        <v>1555211.676039289</v>
      </c>
      <c r="D597">
        <v>3076940.007037455</v>
      </c>
      <c r="E597">
        <v>2986757.682051124</v>
      </c>
      <c r="F597">
        <v>432295.7315043734</v>
      </c>
      <c r="G597">
        <v>7410022.050770533</v>
      </c>
    </row>
    <row r="598" spans="1:7">
      <c r="A598">
        <v>596</v>
      </c>
      <c r="B598">
        <v>15461227.14740301</v>
      </c>
      <c r="C598">
        <v>1555211.437516454</v>
      </c>
      <c r="D598">
        <v>3076940.057868364</v>
      </c>
      <c r="E598">
        <v>2986757.682051124</v>
      </c>
      <c r="F598">
        <v>432295.8576900843</v>
      </c>
      <c r="G598">
        <v>7410022.112276978</v>
      </c>
    </row>
    <row r="599" spans="1:7">
      <c r="A599">
        <v>597</v>
      </c>
      <c r="B599">
        <v>15461227.14740364</v>
      </c>
      <c r="C599">
        <v>1555211.968827531</v>
      </c>
      <c r="D599">
        <v>3076939.891791206</v>
      </c>
      <c r="E599">
        <v>2986757.682051124</v>
      </c>
      <c r="F599">
        <v>432295.62456329</v>
      </c>
      <c r="G599">
        <v>7410021.980170488</v>
      </c>
    </row>
    <row r="600" spans="1:7">
      <c r="A600">
        <v>598</v>
      </c>
      <c r="B600">
        <v>15461227.14740293</v>
      </c>
      <c r="C600">
        <v>1555211.894082086</v>
      </c>
      <c r="D600">
        <v>3076939.93400129</v>
      </c>
      <c r="E600">
        <v>2986757.682051124</v>
      </c>
      <c r="F600">
        <v>432295.6378907466</v>
      </c>
      <c r="G600">
        <v>7410021.999377679</v>
      </c>
    </row>
    <row r="601" spans="1:7">
      <c r="A601">
        <v>599</v>
      </c>
      <c r="B601">
        <v>15461227.14740227</v>
      </c>
      <c r="C601">
        <v>1555211.77452991</v>
      </c>
      <c r="D601">
        <v>3076939.955810138</v>
      </c>
      <c r="E601">
        <v>2986757.682051124</v>
      </c>
      <c r="F601">
        <v>432295.7023115334</v>
      </c>
      <c r="G601">
        <v>7410022.032699568</v>
      </c>
    </row>
    <row r="602" spans="1:7">
      <c r="A602">
        <v>600</v>
      </c>
      <c r="B602">
        <v>15461227.14740267</v>
      </c>
      <c r="C602">
        <v>1555211.716435825</v>
      </c>
      <c r="D602">
        <v>3076939.965098452</v>
      </c>
      <c r="E602">
        <v>2986757.682051124</v>
      </c>
      <c r="F602">
        <v>432295.7356628291</v>
      </c>
      <c r="G602">
        <v>7410022.048154442</v>
      </c>
    </row>
    <row r="603" spans="1:7">
      <c r="A603">
        <v>601</v>
      </c>
      <c r="B603">
        <v>15461227.14740434</v>
      </c>
      <c r="C603">
        <v>1555211.434138429</v>
      </c>
      <c r="D603">
        <v>3076940.091588774</v>
      </c>
      <c r="E603">
        <v>2986757.682051124</v>
      </c>
      <c r="F603">
        <v>432295.8295883323</v>
      </c>
      <c r="G603">
        <v>7410022.110037678</v>
      </c>
    </row>
    <row r="604" spans="1:7">
      <c r="A604">
        <v>602</v>
      </c>
      <c r="B604">
        <v>15461227.14740304</v>
      </c>
      <c r="C604">
        <v>1555211.768085986</v>
      </c>
      <c r="D604">
        <v>3076939.997871291</v>
      </c>
      <c r="E604">
        <v>2986757.682051124</v>
      </c>
      <c r="F604">
        <v>432295.6730010034</v>
      </c>
      <c r="G604">
        <v>7410022.026393634</v>
      </c>
    </row>
    <row r="605" spans="1:7">
      <c r="A605">
        <v>603</v>
      </c>
      <c r="B605">
        <v>15461227.147404</v>
      </c>
      <c r="C605">
        <v>1555211.560803731</v>
      </c>
      <c r="D605">
        <v>3076940.101120649</v>
      </c>
      <c r="E605">
        <v>2986757.682051124</v>
      </c>
      <c r="F605">
        <v>432295.7355335248</v>
      </c>
      <c r="G605">
        <v>7410022.067894974</v>
      </c>
    </row>
    <row r="606" spans="1:7">
      <c r="A606">
        <v>604</v>
      </c>
      <c r="B606">
        <v>15461227.14740221</v>
      </c>
      <c r="C606">
        <v>1555211.510508927</v>
      </c>
      <c r="D606">
        <v>3076940.040172713</v>
      </c>
      <c r="E606">
        <v>2986757.682051124</v>
      </c>
      <c r="F606">
        <v>432295.8178966893</v>
      </c>
      <c r="G606">
        <v>7410022.096772762</v>
      </c>
    </row>
    <row r="607" spans="1:7">
      <c r="A607">
        <v>605</v>
      </c>
      <c r="B607">
        <v>15461227.14740278</v>
      </c>
      <c r="C607">
        <v>1555211.672900903</v>
      </c>
      <c r="D607">
        <v>3076939.903260095</v>
      </c>
      <c r="E607">
        <v>2986757.682051124</v>
      </c>
      <c r="F607">
        <v>432295.8128284126</v>
      </c>
      <c r="G607">
        <v>7410022.076362249</v>
      </c>
    </row>
    <row r="608" spans="1:7">
      <c r="A608">
        <v>606</v>
      </c>
      <c r="B608">
        <v>15461227.14740215</v>
      </c>
      <c r="C608">
        <v>1555211.835945529</v>
      </c>
      <c r="D608">
        <v>3076939.913274765</v>
      </c>
      <c r="E608">
        <v>2986757.682051124</v>
      </c>
      <c r="F608">
        <v>432295.6931276681</v>
      </c>
      <c r="G608">
        <v>7410022.02300306</v>
      </c>
    </row>
    <row r="609" spans="1:7">
      <c r="A609">
        <v>607</v>
      </c>
      <c r="B609">
        <v>15461227.14740414</v>
      </c>
      <c r="C609">
        <v>1555211.742241987</v>
      </c>
      <c r="D609">
        <v>3076939.950247499</v>
      </c>
      <c r="E609">
        <v>2986757.682051124</v>
      </c>
      <c r="F609">
        <v>432295.7276911485</v>
      </c>
      <c r="G609">
        <v>7410022.045172385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0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1250609.12890143</v>
      </c>
      <c r="C2">
        <v>8353483.811618955</v>
      </c>
    </row>
    <row r="3" spans="1:3">
      <c r="A3">
        <v>1</v>
      </c>
      <c r="B3">
        <v>12506091.28901429</v>
      </c>
      <c r="C3">
        <v>19313503.9738107</v>
      </c>
    </row>
    <row r="4" spans="1:3">
      <c r="A4">
        <v>2</v>
      </c>
      <c r="B4">
        <v>12142755.4753659</v>
      </c>
      <c r="C4">
        <v>19126592.21576668</v>
      </c>
    </row>
    <row r="5" spans="1:3">
      <c r="A5">
        <v>3</v>
      </c>
      <c r="B5">
        <v>11779959.95969574</v>
      </c>
      <c r="C5">
        <v>18937977.48144088</v>
      </c>
    </row>
    <row r="6" spans="1:3">
      <c r="A6">
        <v>4</v>
      </c>
      <c r="B6">
        <v>11417567.63600186</v>
      </c>
      <c r="C6">
        <v>18748094.35967955</v>
      </c>
    </row>
    <row r="7" spans="1:3">
      <c r="A7">
        <v>5</v>
      </c>
      <c r="B7">
        <v>11055472.29963192</v>
      </c>
      <c r="C7">
        <v>18557279.84109539</v>
      </c>
    </row>
    <row r="8" spans="1:3">
      <c r="A8">
        <v>6</v>
      </c>
      <c r="B8">
        <v>10693587.84781761</v>
      </c>
      <c r="C8">
        <v>18365807.14578827</v>
      </c>
    </row>
    <row r="9" spans="1:3">
      <c r="A9">
        <v>7</v>
      </c>
      <c r="B9">
        <v>10331841.08392014</v>
      </c>
      <c r="C9">
        <v>18173908.3553846</v>
      </c>
    </row>
    <row r="10" spans="1:3">
      <c r="A10">
        <v>8</v>
      </c>
      <c r="B10">
        <v>9970166.578550316</v>
      </c>
      <c r="C10">
        <v>17981790.63462979</v>
      </c>
    </row>
    <row r="11" spans="1:3">
      <c r="A11">
        <v>9</v>
      </c>
      <c r="B11">
        <v>9608502.666302068</v>
      </c>
      <c r="C11">
        <v>17789648.90228936</v>
      </c>
    </row>
    <row r="12" spans="1:3">
      <c r="A12">
        <v>10</v>
      </c>
      <c r="B12">
        <v>9246787.96630593</v>
      </c>
      <c r="C12">
        <v>17597676.85606585</v>
      </c>
    </row>
    <row r="13" spans="1:3">
      <c r="A13">
        <v>11</v>
      </c>
      <c r="B13">
        <v>8866555.931423005</v>
      </c>
      <c r="C13">
        <v>17413785.4798961</v>
      </c>
    </row>
    <row r="14" spans="1:3">
      <c r="A14">
        <v>12</v>
      </c>
      <c r="B14">
        <v>8485297.907033071</v>
      </c>
      <c r="C14">
        <v>17231025.13959876</v>
      </c>
    </row>
    <row r="15" spans="1:3">
      <c r="A15">
        <v>13</v>
      </c>
      <c r="B15">
        <v>8102335.972395462</v>
      </c>
      <c r="C15">
        <v>17050139.47138808</v>
      </c>
    </row>
    <row r="16" spans="1:3">
      <c r="A16">
        <v>14</v>
      </c>
      <c r="B16">
        <v>6253045.644507143</v>
      </c>
      <c r="C16">
        <v>13224603.88370421</v>
      </c>
    </row>
    <row r="17" spans="1:3">
      <c r="A17">
        <v>15</v>
      </c>
      <c r="B17">
        <v>5547256.079623899</v>
      </c>
      <c r="C17">
        <v>11913113.00800813</v>
      </c>
    </row>
    <row r="18" spans="1:3">
      <c r="A18">
        <v>16</v>
      </c>
      <c r="B18">
        <v>5202547.615709192</v>
      </c>
      <c r="C18">
        <v>11531504.72935417</v>
      </c>
    </row>
    <row r="19" spans="1:3">
      <c r="A19">
        <v>17</v>
      </c>
      <c r="B19">
        <v>4933043.558987605</v>
      </c>
      <c r="C19">
        <v>11247968.82363321</v>
      </c>
    </row>
    <row r="20" spans="1:3">
      <c r="A20">
        <v>18</v>
      </c>
      <c r="B20">
        <v>4868663.345509317</v>
      </c>
      <c r="C20">
        <v>11223762.41013102</v>
      </c>
    </row>
    <row r="21" spans="1:3">
      <c r="A21">
        <v>19</v>
      </c>
      <c r="B21">
        <v>4671373.490967792</v>
      </c>
      <c r="C21">
        <v>11010155.60949816</v>
      </c>
    </row>
    <row r="22" spans="1:3">
      <c r="A22">
        <v>20</v>
      </c>
      <c r="B22">
        <v>4608100.886604397</v>
      </c>
      <c r="C22">
        <v>10984408.51157558</v>
      </c>
    </row>
    <row r="23" spans="1:3">
      <c r="A23">
        <v>21</v>
      </c>
      <c r="B23">
        <v>4455211.718726249</v>
      </c>
      <c r="C23">
        <v>10812020.51744015</v>
      </c>
    </row>
    <row r="24" spans="1:3">
      <c r="A24">
        <v>22</v>
      </c>
      <c r="B24">
        <v>4392974.627612472</v>
      </c>
      <c r="C24">
        <v>10785653.31973149</v>
      </c>
    </row>
    <row r="25" spans="1:3">
      <c r="A25">
        <v>23</v>
      </c>
      <c r="B25">
        <v>4273819.426494814</v>
      </c>
      <c r="C25">
        <v>10647948.76482815</v>
      </c>
    </row>
    <row r="26" spans="1:3">
      <c r="A26">
        <v>24</v>
      </c>
      <c r="B26">
        <v>4212766.273076712</v>
      </c>
      <c r="C26">
        <v>10621339.76079736</v>
      </c>
    </row>
    <row r="27" spans="1:3">
      <c r="A27">
        <v>25</v>
      </c>
      <c r="B27">
        <v>4120337.296340348</v>
      </c>
      <c r="C27">
        <v>10509900.10182713</v>
      </c>
    </row>
    <row r="28" spans="1:3">
      <c r="A28">
        <v>26</v>
      </c>
      <c r="B28">
        <v>4135880.136662713</v>
      </c>
      <c r="C28">
        <v>10518096.74137567</v>
      </c>
    </row>
    <row r="29" spans="1:3">
      <c r="A29">
        <v>27</v>
      </c>
      <c r="B29">
        <v>4359979.419229314</v>
      </c>
      <c r="C29">
        <v>10601701.70718109</v>
      </c>
    </row>
    <row r="30" spans="1:3">
      <c r="A30">
        <v>28</v>
      </c>
      <c r="B30">
        <v>4110559.44058365</v>
      </c>
      <c r="C30">
        <v>10407146.30912903</v>
      </c>
    </row>
    <row r="31" spans="1:3">
      <c r="A31">
        <v>29</v>
      </c>
      <c r="B31">
        <v>3806254.762289795</v>
      </c>
      <c r="C31">
        <v>10091070.65546104</v>
      </c>
    </row>
    <row r="32" spans="1:3">
      <c r="A32">
        <v>30</v>
      </c>
      <c r="B32">
        <v>3655721.623270031</v>
      </c>
      <c r="C32">
        <v>9906516.479724402</v>
      </c>
    </row>
    <row r="33" spans="1:3">
      <c r="A33">
        <v>31</v>
      </c>
      <c r="B33">
        <v>3524038.59179701</v>
      </c>
      <c r="C33">
        <v>9755001.629403926</v>
      </c>
    </row>
    <row r="34" spans="1:3">
      <c r="A34">
        <v>32</v>
      </c>
      <c r="B34">
        <v>3390747.393703916</v>
      </c>
      <c r="C34">
        <v>9697773.769015327</v>
      </c>
    </row>
    <row r="35" spans="1:3">
      <c r="A35">
        <v>33</v>
      </c>
      <c r="B35">
        <v>3434611.021786909</v>
      </c>
      <c r="C35">
        <v>9715398.827932173</v>
      </c>
    </row>
    <row r="36" spans="1:3">
      <c r="A36">
        <v>34</v>
      </c>
      <c r="B36">
        <v>3285938.47935396</v>
      </c>
      <c r="C36">
        <v>9580853.863473475</v>
      </c>
    </row>
    <row r="37" spans="1:3">
      <c r="A37">
        <v>35</v>
      </c>
      <c r="B37">
        <v>3285767.380441299</v>
      </c>
      <c r="C37">
        <v>9543471.989963695</v>
      </c>
    </row>
    <row r="38" spans="1:3">
      <c r="A38">
        <v>36</v>
      </c>
      <c r="B38">
        <v>3324595.039850576</v>
      </c>
      <c r="C38">
        <v>9559541.628071869</v>
      </c>
    </row>
    <row r="39" spans="1:3">
      <c r="A39">
        <v>37</v>
      </c>
      <c r="B39">
        <v>3197509.400848742</v>
      </c>
      <c r="C39">
        <v>9459877.464137197</v>
      </c>
    </row>
    <row r="40" spans="1:3">
      <c r="A40">
        <v>38</v>
      </c>
      <c r="B40">
        <v>3046365.465327688</v>
      </c>
      <c r="C40">
        <v>9373371.330962444</v>
      </c>
    </row>
    <row r="41" spans="1:3">
      <c r="A41">
        <v>39</v>
      </c>
      <c r="B41">
        <v>3081590.398175634</v>
      </c>
      <c r="C41">
        <v>9387949.786577951</v>
      </c>
    </row>
    <row r="42" spans="1:3">
      <c r="A42">
        <v>40</v>
      </c>
      <c r="B42">
        <v>2987321.235478312</v>
      </c>
      <c r="C42">
        <v>9316053.988516398</v>
      </c>
    </row>
    <row r="43" spans="1:3">
      <c r="A43">
        <v>41</v>
      </c>
      <c r="B43">
        <v>3029755.132006026</v>
      </c>
      <c r="C43">
        <v>9333443.144124033</v>
      </c>
    </row>
    <row r="44" spans="1:3">
      <c r="A44">
        <v>42</v>
      </c>
      <c r="B44">
        <v>2848950.458924159</v>
      </c>
      <c r="C44">
        <v>9223583.508870861</v>
      </c>
    </row>
    <row r="45" spans="1:3">
      <c r="A45">
        <v>43</v>
      </c>
      <c r="B45">
        <v>2716211.679370513</v>
      </c>
      <c r="C45">
        <v>9108649.203236852</v>
      </c>
    </row>
    <row r="46" spans="1:3">
      <c r="A46">
        <v>44</v>
      </c>
      <c r="B46">
        <v>2602555.977753423</v>
      </c>
      <c r="C46">
        <v>9024260.341191089</v>
      </c>
    </row>
    <row r="47" spans="1:3">
      <c r="A47">
        <v>45</v>
      </c>
      <c r="B47">
        <v>2485976.050815207</v>
      </c>
      <c r="C47">
        <v>8941848.199908286</v>
      </c>
    </row>
    <row r="48" spans="1:3">
      <c r="A48">
        <v>46</v>
      </c>
      <c r="B48">
        <v>2433053.127594777</v>
      </c>
      <c r="C48">
        <v>8898394.766448041</v>
      </c>
    </row>
    <row r="49" spans="1:3">
      <c r="A49">
        <v>47</v>
      </c>
      <c r="B49">
        <v>2455306.155306058</v>
      </c>
      <c r="C49">
        <v>8888878.76490315</v>
      </c>
    </row>
    <row r="50" spans="1:3">
      <c r="A50">
        <v>48</v>
      </c>
      <c r="B50">
        <v>2468705.185193772</v>
      </c>
      <c r="C50">
        <v>8890727.422511918</v>
      </c>
    </row>
    <row r="51" spans="1:3">
      <c r="A51">
        <v>49</v>
      </c>
      <c r="B51">
        <v>2343331.440823608</v>
      </c>
      <c r="C51">
        <v>8817348.672927747</v>
      </c>
    </row>
    <row r="52" spans="1:3">
      <c r="A52">
        <v>50</v>
      </c>
      <c r="B52">
        <v>2296669.416643994</v>
      </c>
      <c r="C52">
        <v>8792621.826300314</v>
      </c>
    </row>
    <row r="53" spans="1:3">
      <c r="A53">
        <v>51</v>
      </c>
      <c r="B53">
        <v>2307433.190312792</v>
      </c>
      <c r="C53">
        <v>8794031.478976836</v>
      </c>
    </row>
    <row r="54" spans="1:3">
      <c r="A54">
        <v>52</v>
      </c>
      <c r="B54">
        <v>2218743.864452526</v>
      </c>
      <c r="C54">
        <v>8733722.986223916</v>
      </c>
    </row>
    <row r="55" spans="1:3">
      <c r="A55">
        <v>53</v>
      </c>
      <c r="B55">
        <v>2167894.681179413</v>
      </c>
      <c r="C55">
        <v>8686767.169947427</v>
      </c>
    </row>
    <row r="56" spans="1:3">
      <c r="A56">
        <v>54</v>
      </c>
      <c r="B56">
        <v>2157420.166304861</v>
      </c>
      <c r="C56">
        <v>8668622.773244567</v>
      </c>
    </row>
    <row r="57" spans="1:3">
      <c r="A57">
        <v>55</v>
      </c>
      <c r="B57">
        <v>2165252.431264699</v>
      </c>
      <c r="C57">
        <v>8669367.192334322</v>
      </c>
    </row>
    <row r="58" spans="1:3">
      <c r="A58">
        <v>56</v>
      </c>
      <c r="B58">
        <v>2104416.666277559</v>
      </c>
      <c r="C58">
        <v>8628601.024748677</v>
      </c>
    </row>
    <row r="59" spans="1:3">
      <c r="A59">
        <v>57</v>
      </c>
      <c r="B59">
        <v>2050254.601012885</v>
      </c>
      <c r="C59">
        <v>8585598.044767482</v>
      </c>
    </row>
    <row r="60" spans="1:3">
      <c r="A60">
        <v>58</v>
      </c>
      <c r="B60">
        <v>1961673.139538315</v>
      </c>
      <c r="C60">
        <v>8526705.459710198</v>
      </c>
    </row>
    <row r="61" spans="1:3">
      <c r="A61">
        <v>59</v>
      </c>
      <c r="B61">
        <v>1899175.06101825</v>
      </c>
      <c r="C61">
        <v>8480299.294478597</v>
      </c>
    </row>
    <row r="62" spans="1:3">
      <c r="A62">
        <v>60</v>
      </c>
      <c r="B62">
        <v>1859586.608519761</v>
      </c>
      <c r="C62">
        <v>8452921.614008142</v>
      </c>
    </row>
    <row r="63" spans="1:3">
      <c r="A63">
        <v>61</v>
      </c>
      <c r="B63">
        <v>1822704.078897795</v>
      </c>
      <c r="C63">
        <v>8439873.531689433</v>
      </c>
    </row>
    <row r="64" spans="1:3">
      <c r="A64">
        <v>62</v>
      </c>
      <c r="B64">
        <v>1818115.027701424</v>
      </c>
      <c r="C64">
        <v>8440437.727165259</v>
      </c>
    </row>
    <row r="65" spans="1:3">
      <c r="A65">
        <v>63</v>
      </c>
      <c r="B65">
        <v>1769240.93431595</v>
      </c>
      <c r="C65">
        <v>8397582.383033458</v>
      </c>
    </row>
    <row r="66" spans="1:3">
      <c r="A66">
        <v>64</v>
      </c>
      <c r="B66">
        <v>1752122.589517351</v>
      </c>
      <c r="C66">
        <v>8377570.701855126</v>
      </c>
    </row>
    <row r="67" spans="1:3">
      <c r="A67">
        <v>65</v>
      </c>
      <c r="B67">
        <v>1741478.149433227</v>
      </c>
      <c r="C67">
        <v>8364104.735100071</v>
      </c>
    </row>
    <row r="68" spans="1:3">
      <c r="A68">
        <v>66</v>
      </c>
      <c r="B68">
        <v>1745561.314399041</v>
      </c>
      <c r="C68">
        <v>8364735.371216101</v>
      </c>
    </row>
    <row r="69" spans="1:3">
      <c r="A69">
        <v>67</v>
      </c>
      <c r="B69">
        <v>1681348.40881018</v>
      </c>
      <c r="C69">
        <v>8322867.789183783</v>
      </c>
    </row>
    <row r="70" spans="1:3">
      <c r="A70">
        <v>68</v>
      </c>
      <c r="B70">
        <v>1657200.906131641</v>
      </c>
      <c r="C70">
        <v>8300999.976012222</v>
      </c>
    </row>
    <row r="71" spans="1:3">
      <c r="A71">
        <v>69</v>
      </c>
      <c r="B71">
        <v>1627150.903606468</v>
      </c>
      <c r="C71">
        <v>8285254.785692127</v>
      </c>
    </row>
    <row r="72" spans="1:3">
      <c r="A72">
        <v>70</v>
      </c>
      <c r="B72">
        <v>1633443.615328376</v>
      </c>
      <c r="C72">
        <v>8286798.461690029</v>
      </c>
    </row>
    <row r="73" spans="1:3">
      <c r="A73">
        <v>71</v>
      </c>
      <c r="B73">
        <v>1593968.089235201</v>
      </c>
      <c r="C73">
        <v>8261029.528904909</v>
      </c>
    </row>
    <row r="74" spans="1:3">
      <c r="A74">
        <v>72</v>
      </c>
      <c r="B74">
        <v>1554545.522559835</v>
      </c>
      <c r="C74">
        <v>8235848.338100427</v>
      </c>
    </row>
    <row r="75" spans="1:3">
      <c r="A75">
        <v>73</v>
      </c>
      <c r="B75">
        <v>1506472.234654798</v>
      </c>
      <c r="C75">
        <v>8201259.09086246</v>
      </c>
    </row>
    <row r="76" spans="1:3">
      <c r="A76">
        <v>74</v>
      </c>
      <c r="B76">
        <v>1478369.913169483</v>
      </c>
      <c r="C76">
        <v>8180219.446868766</v>
      </c>
    </row>
    <row r="77" spans="1:3">
      <c r="A77">
        <v>75</v>
      </c>
      <c r="B77">
        <v>1452678.370232548</v>
      </c>
      <c r="C77">
        <v>8161583.752024001</v>
      </c>
    </row>
    <row r="78" spans="1:3">
      <c r="A78">
        <v>76</v>
      </c>
      <c r="B78">
        <v>1458140.805724745</v>
      </c>
      <c r="C78">
        <v>8157661.62286691</v>
      </c>
    </row>
    <row r="79" spans="1:3">
      <c r="A79">
        <v>77</v>
      </c>
      <c r="B79">
        <v>1453864.354689262</v>
      </c>
      <c r="C79">
        <v>8156675.976211413</v>
      </c>
    </row>
    <row r="80" spans="1:3">
      <c r="A80">
        <v>78</v>
      </c>
      <c r="B80">
        <v>1408951.672702691</v>
      </c>
      <c r="C80">
        <v>8128785.910064645</v>
      </c>
    </row>
    <row r="81" spans="1:3">
      <c r="A81">
        <v>79</v>
      </c>
      <c r="B81">
        <v>1386360.059412118</v>
      </c>
      <c r="C81">
        <v>8109369.028753905</v>
      </c>
    </row>
    <row r="82" spans="1:3">
      <c r="A82">
        <v>80</v>
      </c>
      <c r="B82">
        <v>1364340.764880299</v>
      </c>
      <c r="C82">
        <v>8097659.828757993</v>
      </c>
    </row>
    <row r="83" spans="1:3">
      <c r="A83">
        <v>81</v>
      </c>
      <c r="B83">
        <v>1329229.296720309</v>
      </c>
      <c r="C83">
        <v>8072862.861516189</v>
      </c>
    </row>
    <row r="84" spans="1:3">
      <c r="A84">
        <v>82</v>
      </c>
      <c r="B84">
        <v>1302702.325597034</v>
      </c>
      <c r="C84">
        <v>8057123.078945741</v>
      </c>
    </row>
    <row r="85" spans="1:3">
      <c r="A85">
        <v>83</v>
      </c>
      <c r="B85">
        <v>1294942.0957289</v>
      </c>
      <c r="C85">
        <v>8048456.132500023</v>
      </c>
    </row>
    <row r="86" spans="1:3">
      <c r="A86">
        <v>84</v>
      </c>
      <c r="B86">
        <v>1279127.317262841</v>
      </c>
      <c r="C86">
        <v>8040264.607294229</v>
      </c>
    </row>
    <row r="87" spans="1:3">
      <c r="A87">
        <v>85</v>
      </c>
      <c r="B87">
        <v>1278238.773222072</v>
      </c>
      <c r="C87">
        <v>8039864.300216353</v>
      </c>
    </row>
    <row r="88" spans="1:3">
      <c r="A88">
        <v>86</v>
      </c>
      <c r="B88">
        <v>1253651.169901972</v>
      </c>
      <c r="C88">
        <v>8021156.685783124</v>
      </c>
    </row>
    <row r="89" spans="1:3">
      <c r="A89">
        <v>87</v>
      </c>
      <c r="B89">
        <v>1221163.704919568</v>
      </c>
      <c r="C89">
        <v>7998762.232330789</v>
      </c>
    </row>
    <row r="90" spans="1:3">
      <c r="A90">
        <v>88</v>
      </c>
      <c r="B90">
        <v>1206555.249075514</v>
      </c>
      <c r="C90">
        <v>7988194.559295996</v>
      </c>
    </row>
    <row r="91" spans="1:3">
      <c r="A91">
        <v>89</v>
      </c>
      <c r="B91">
        <v>1183951.698016744</v>
      </c>
      <c r="C91">
        <v>7972989.852932916</v>
      </c>
    </row>
    <row r="92" spans="1:3">
      <c r="A92">
        <v>90</v>
      </c>
      <c r="B92">
        <v>1163704.615450945</v>
      </c>
      <c r="C92">
        <v>7959152.320566775</v>
      </c>
    </row>
    <row r="93" spans="1:3">
      <c r="A93">
        <v>91</v>
      </c>
      <c r="B93">
        <v>1157993.293018914</v>
      </c>
      <c r="C93">
        <v>7949274.947349391</v>
      </c>
    </row>
    <row r="94" spans="1:3">
      <c r="A94">
        <v>92</v>
      </c>
      <c r="B94">
        <v>1135027.601788953</v>
      </c>
      <c r="C94">
        <v>7934113.223010256</v>
      </c>
    </row>
    <row r="95" spans="1:3">
      <c r="A95">
        <v>93</v>
      </c>
      <c r="B95">
        <v>1110445.868867716</v>
      </c>
      <c r="C95">
        <v>7919189.17087594</v>
      </c>
    </row>
    <row r="96" spans="1:3">
      <c r="A96">
        <v>94</v>
      </c>
      <c r="B96">
        <v>1103707.277091349</v>
      </c>
      <c r="C96">
        <v>7912132.16740417</v>
      </c>
    </row>
    <row r="97" spans="1:3">
      <c r="A97">
        <v>95</v>
      </c>
      <c r="B97">
        <v>1079537.207876389</v>
      </c>
      <c r="C97">
        <v>7895627.06731916</v>
      </c>
    </row>
    <row r="98" spans="1:3">
      <c r="A98">
        <v>96</v>
      </c>
      <c r="B98">
        <v>1067637.001076468</v>
      </c>
      <c r="C98">
        <v>7885644.072725324</v>
      </c>
    </row>
    <row r="99" spans="1:3">
      <c r="A99">
        <v>97</v>
      </c>
      <c r="B99">
        <v>1054281.689471798</v>
      </c>
      <c r="C99">
        <v>7878427.216670875</v>
      </c>
    </row>
    <row r="100" spans="1:3">
      <c r="A100">
        <v>98</v>
      </c>
      <c r="B100">
        <v>1052250.298667753</v>
      </c>
      <c r="C100">
        <v>7875029.515454081</v>
      </c>
    </row>
    <row r="101" spans="1:3">
      <c r="A101">
        <v>99</v>
      </c>
      <c r="B101">
        <v>1052220.592557452</v>
      </c>
      <c r="C101">
        <v>7875130.654055721</v>
      </c>
    </row>
    <row r="102" spans="1:3">
      <c r="A102">
        <v>100</v>
      </c>
      <c r="B102">
        <v>1033465.501251304</v>
      </c>
      <c r="C102">
        <v>7862850.657123416</v>
      </c>
    </row>
    <row r="103" spans="1:3">
      <c r="A103">
        <v>101</v>
      </c>
      <c r="B103">
        <v>1013001.925438001</v>
      </c>
      <c r="C103">
        <v>7848133.781199727</v>
      </c>
    </row>
    <row r="104" spans="1:3">
      <c r="A104">
        <v>102</v>
      </c>
      <c r="B104">
        <v>1003643.265772371</v>
      </c>
      <c r="C104">
        <v>7843010.256696098</v>
      </c>
    </row>
    <row r="105" spans="1:3">
      <c r="A105">
        <v>103</v>
      </c>
      <c r="B105">
        <v>1003666.303526798</v>
      </c>
      <c r="C105">
        <v>7843167.873295303</v>
      </c>
    </row>
    <row r="106" spans="1:3">
      <c r="A106">
        <v>104</v>
      </c>
      <c r="B106">
        <v>987210.3713434928</v>
      </c>
      <c r="C106">
        <v>7831067.19390091</v>
      </c>
    </row>
    <row r="107" spans="1:3">
      <c r="A107">
        <v>105</v>
      </c>
      <c r="B107">
        <v>973716.4629045457</v>
      </c>
      <c r="C107">
        <v>7821161.006810712</v>
      </c>
    </row>
    <row r="108" spans="1:3">
      <c r="A108">
        <v>106</v>
      </c>
      <c r="B108">
        <v>953475.7046355545</v>
      </c>
      <c r="C108">
        <v>7810735.293892104</v>
      </c>
    </row>
    <row r="109" spans="1:3">
      <c r="A109">
        <v>107</v>
      </c>
      <c r="B109">
        <v>939284.9364610594</v>
      </c>
      <c r="C109">
        <v>7800110.162666558</v>
      </c>
    </row>
    <row r="110" spans="1:3">
      <c r="A110">
        <v>108</v>
      </c>
      <c r="B110">
        <v>927700.9343530592</v>
      </c>
      <c r="C110">
        <v>7790301.215095193</v>
      </c>
    </row>
    <row r="111" spans="1:3">
      <c r="A111">
        <v>109</v>
      </c>
      <c r="B111">
        <v>916631.6492346165</v>
      </c>
      <c r="C111">
        <v>7784063.293144828</v>
      </c>
    </row>
    <row r="112" spans="1:3">
      <c r="A112">
        <v>110</v>
      </c>
      <c r="B112">
        <v>900956.0003532516</v>
      </c>
      <c r="C112">
        <v>7772533.499906638</v>
      </c>
    </row>
    <row r="113" spans="1:3">
      <c r="A113">
        <v>111</v>
      </c>
      <c r="B113">
        <v>888249.0844981751</v>
      </c>
      <c r="C113">
        <v>7764047.88822946</v>
      </c>
    </row>
    <row r="114" spans="1:3">
      <c r="A114">
        <v>112</v>
      </c>
      <c r="B114">
        <v>874803.1303433498</v>
      </c>
      <c r="C114">
        <v>7755629.451947101</v>
      </c>
    </row>
    <row r="115" spans="1:3">
      <c r="A115">
        <v>113</v>
      </c>
      <c r="B115">
        <v>870877.9128455983</v>
      </c>
      <c r="C115">
        <v>7751318.967417161</v>
      </c>
    </row>
    <row r="116" spans="1:3">
      <c r="A116">
        <v>114</v>
      </c>
      <c r="B116">
        <v>861346.172882654</v>
      </c>
      <c r="C116">
        <v>7745558.723407221</v>
      </c>
    </row>
    <row r="117" spans="1:3">
      <c r="A117">
        <v>115</v>
      </c>
      <c r="B117">
        <v>850956.9935779187</v>
      </c>
      <c r="C117">
        <v>7737697.295527097</v>
      </c>
    </row>
    <row r="118" spans="1:3">
      <c r="A118">
        <v>116</v>
      </c>
      <c r="B118">
        <v>839658.7409356923</v>
      </c>
      <c r="C118">
        <v>7729124.931827389</v>
      </c>
    </row>
    <row r="119" spans="1:3">
      <c r="A119">
        <v>117</v>
      </c>
      <c r="B119">
        <v>831170.4741698868</v>
      </c>
      <c r="C119">
        <v>7723142.324962812</v>
      </c>
    </row>
    <row r="120" spans="1:3">
      <c r="A120">
        <v>118</v>
      </c>
      <c r="B120">
        <v>819513.130659868</v>
      </c>
      <c r="C120">
        <v>7715193.059654667</v>
      </c>
    </row>
    <row r="121" spans="1:3">
      <c r="A121">
        <v>119</v>
      </c>
      <c r="B121">
        <v>808645.0879411938</v>
      </c>
      <c r="C121">
        <v>7707790.69516386</v>
      </c>
    </row>
    <row r="122" spans="1:3">
      <c r="A122">
        <v>120</v>
      </c>
      <c r="B122">
        <v>805768.211580157</v>
      </c>
      <c r="C122">
        <v>7702907.310283563</v>
      </c>
    </row>
    <row r="123" spans="1:3">
      <c r="A123">
        <v>121</v>
      </c>
      <c r="B123">
        <v>794763.8363910969</v>
      </c>
      <c r="C123">
        <v>7695305.55424274</v>
      </c>
    </row>
    <row r="124" spans="1:3">
      <c r="A124">
        <v>122</v>
      </c>
      <c r="B124">
        <v>782562.0337469304</v>
      </c>
      <c r="C124">
        <v>7687648.881661952</v>
      </c>
    </row>
    <row r="125" spans="1:3">
      <c r="A125">
        <v>123</v>
      </c>
      <c r="B125">
        <v>779553.8363285919</v>
      </c>
      <c r="C125">
        <v>7684270.690364941</v>
      </c>
    </row>
    <row r="126" spans="1:3">
      <c r="A126">
        <v>124</v>
      </c>
      <c r="B126">
        <v>767842.9446132586</v>
      </c>
      <c r="C126">
        <v>7676097.126547555</v>
      </c>
    </row>
    <row r="127" spans="1:3">
      <c r="A127">
        <v>125</v>
      </c>
      <c r="B127">
        <v>760665.17862985</v>
      </c>
      <c r="C127">
        <v>7670379.524417308</v>
      </c>
    </row>
    <row r="128" spans="1:3">
      <c r="A128">
        <v>126</v>
      </c>
      <c r="B128">
        <v>753810.3939383245</v>
      </c>
      <c r="C128">
        <v>7664548.61407353</v>
      </c>
    </row>
    <row r="129" spans="1:3">
      <c r="A129">
        <v>127</v>
      </c>
      <c r="B129">
        <v>746196.7708181237</v>
      </c>
      <c r="C129">
        <v>7660039.787566588</v>
      </c>
    </row>
    <row r="130" spans="1:3">
      <c r="A130">
        <v>128</v>
      </c>
      <c r="B130">
        <v>742395.8529888283</v>
      </c>
      <c r="C130">
        <v>7656495.696129292</v>
      </c>
    </row>
    <row r="131" spans="1:3">
      <c r="A131">
        <v>129</v>
      </c>
      <c r="B131">
        <v>733716.2567711871</v>
      </c>
      <c r="C131">
        <v>7650424.946689416</v>
      </c>
    </row>
    <row r="132" spans="1:3">
      <c r="A132">
        <v>130</v>
      </c>
      <c r="B132">
        <v>723894.4603285072</v>
      </c>
      <c r="C132">
        <v>7643596.078928034</v>
      </c>
    </row>
    <row r="133" spans="1:3">
      <c r="A133">
        <v>131</v>
      </c>
      <c r="B133">
        <v>717992.0802980083</v>
      </c>
      <c r="C133">
        <v>7639169.882857634</v>
      </c>
    </row>
    <row r="134" spans="1:3">
      <c r="A134">
        <v>132</v>
      </c>
      <c r="B134">
        <v>710644.0393053202</v>
      </c>
      <c r="C134">
        <v>7633523.877142118</v>
      </c>
    </row>
    <row r="135" spans="1:3">
      <c r="A135">
        <v>133</v>
      </c>
      <c r="B135">
        <v>704133.9915245089</v>
      </c>
      <c r="C135">
        <v>7628484.022318622</v>
      </c>
    </row>
    <row r="136" spans="1:3">
      <c r="A136">
        <v>134</v>
      </c>
      <c r="B136">
        <v>693537.0235397365</v>
      </c>
      <c r="C136">
        <v>7622816.965780985</v>
      </c>
    </row>
    <row r="137" spans="1:3">
      <c r="A137">
        <v>135</v>
      </c>
      <c r="B137">
        <v>686841.2071503865</v>
      </c>
      <c r="C137">
        <v>7617643.986610975</v>
      </c>
    </row>
    <row r="138" spans="1:3">
      <c r="A138">
        <v>136</v>
      </c>
      <c r="B138">
        <v>681962.3431130485</v>
      </c>
      <c r="C138">
        <v>7613133.390465931</v>
      </c>
    </row>
    <row r="139" spans="1:3">
      <c r="A139">
        <v>137</v>
      </c>
      <c r="B139">
        <v>676655.6002922365</v>
      </c>
      <c r="C139">
        <v>7610129.989598824</v>
      </c>
    </row>
    <row r="140" spans="1:3">
      <c r="A140">
        <v>138</v>
      </c>
      <c r="B140">
        <v>669308.0725508212</v>
      </c>
      <c r="C140">
        <v>7604419.692989529</v>
      </c>
    </row>
    <row r="141" spans="1:3">
      <c r="A141">
        <v>139</v>
      </c>
      <c r="B141">
        <v>662170.2604005632</v>
      </c>
      <c r="C141">
        <v>7599548.299902757</v>
      </c>
    </row>
    <row r="142" spans="1:3">
      <c r="A142">
        <v>140</v>
      </c>
      <c r="B142">
        <v>654405.969359593</v>
      </c>
      <c r="C142">
        <v>7594498.579463761</v>
      </c>
    </row>
    <row r="143" spans="1:3">
      <c r="A143">
        <v>141</v>
      </c>
      <c r="B143">
        <v>652031.9742092557</v>
      </c>
      <c r="C143">
        <v>7591980.11855533</v>
      </c>
    </row>
    <row r="144" spans="1:3">
      <c r="A144">
        <v>142</v>
      </c>
      <c r="B144">
        <v>646343.9302808767</v>
      </c>
      <c r="C144">
        <v>7588410.670027833</v>
      </c>
    </row>
    <row r="145" spans="1:3">
      <c r="A145">
        <v>143</v>
      </c>
      <c r="B145">
        <v>640526.5229348385</v>
      </c>
      <c r="C145">
        <v>7583969.488297337</v>
      </c>
    </row>
    <row r="146" spans="1:3">
      <c r="A146">
        <v>144</v>
      </c>
      <c r="B146">
        <v>634258.5113399883</v>
      </c>
      <c r="C146">
        <v>7579122.8349859</v>
      </c>
    </row>
    <row r="147" spans="1:3">
      <c r="A147">
        <v>145</v>
      </c>
      <c r="B147">
        <v>629203.8547915312</v>
      </c>
      <c r="C147">
        <v>7575534.258213139</v>
      </c>
    </row>
    <row r="148" spans="1:3">
      <c r="A148">
        <v>146</v>
      </c>
      <c r="B148">
        <v>622579.2053441418</v>
      </c>
      <c r="C148">
        <v>7570916.964770642</v>
      </c>
    </row>
    <row r="149" spans="1:3">
      <c r="A149">
        <v>147</v>
      </c>
      <c r="B149">
        <v>616383.0858962036</v>
      </c>
      <c r="C149">
        <v>7566637.550174128</v>
      </c>
    </row>
    <row r="150" spans="1:3">
      <c r="A150">
        <v>148</v>
      </c>
      <c r="B150">
        <v>615532.6981769934</v>
      </c>
      <c r="C150">
        <v>7564402.724477565</v>
      </c>
    </row>
    <row r="151" spans="1:3">
      <c r="A151">
        <v>149</v>
      </c>
      <c r="B151">
        <v>609721.3799612452</v>
      </c>
      <c r="C151">
        <v>7560274.239011284</v>
      </c>
    </row>
    <row r="152" spans="1:3">
      <c r="A152">
        <v>150</v>
      </c>
      <c r="B152">
        <v>602897.3455344677</v>
      </c>
      <c r="C152">
        <v>7555949.811499418</v>
      </c>
    </row>
    <row r="153" spans="1:3">
      <c r="A153">
        <v>151</v>
      </c>
      <c r="B153">
        <v>601761.5326533891</v>
      </c>
      <c r="C153">
        <v>7554408.228941251</v>
      </c>
    </row>
    <row r="154" spans="1:3">
      <c r="A154">
        <v>152</v>
      </c>
      <c r="B154">
        <v>595177.5566439494</v>
      </c>
      <c r="C154">
        <v>7549792.21817675</v>
      </c>
    </row>
    <row r="155" spans="1:3">
      <c r="A155">
        <v>153</v>
      </c>
      <c r="B155">
        <v>591058.0533804145</v>
      </c>
      <c r="C155">
        <v>7546458.111701366</v>
      </c>
    </row>
    <row r="156" spans="1:3">
      <c r="A156">
        <v>154</v>
      </c>
      <c r="B156">
        <v>587214.9208870315</v>
      </c>
      <c r="C156">
        <v>7543100.975025631</v>
      </c>
    </row>
    <row r="157" spans="1:3">
      <c r="A157">
        <v>155</v>
      </c>
      <c r="B157">
        <v>582512.5469079408</v>
      </c>
      <c r="C157">
        <v>7540204.326094944</v>
      </c>
    </row>
    <row r="158" spans="1:3">
      <c r="A158">
        <v>156</v>
      </c>
      <c r="B158">
        <v>580582.7954619096</v>
      </c>
      <c r="C158">
        <v>7538278.026265896</v>
      </c>
    </row>
    <row r="159" spans="1:3">
      <c r="A159">
        <v>157</v>
      </c>
      <c r="B159">
        <v>575692.7455002258</v>
      </c>
      <c r="C159">
        <v>7534753.859838077</v>
      </c>
    </row>
    <row r="160" spans="1:3">
      <c r="A160">
        <v>158</v>
      </c>
      <c r="B160">
        <v>569986.9539341093</v>
      </c>
      <c r="C160">
        <v>7530702.151931738</v>
      </c>
    </row>
    <row r="161" spans="1:3">
      <c r="A161">
        <v>159</v>
      </c>
      <c r="B161">
        <v>566506.3320423044</v>
      </c>
      <c r="C161">
        <v>7528014.104986803</v>
      </c>
    </row>
    <row r="162" spans="1:3">
      <c r="A162">
        <v>160</v>
      </c>
      <c r="B162">
        <v>562336.0379641631</v>
      </c>
      <c r="C162">
        <v>7524718.279790806</v>
      </c>
    </row>
    <row r="163" spans="1:3">
      <c r="A163">
        <v>161</v>
      </c>
      <c r="B163">
        <v>558725.5792752734</v>
      </c>
      <c r="C163">
        <v>7521811.951116331</v>
      </c>
    </row>
    <row r="164" spans="1:3">
      <c r="A164">
        <v>162</v>
      </c>
      <c r="B164">
        <v>551924.0275787588</v>
      </c>
      <c r="C164">
        <v>7518037.826754282</v>
      </c>
    </row>
    <row r="165" spans="1:3">
      <c r="A165">
        <v>163</v>
      </c>
      <c r="B165">
        <v>548208.0831672755</v>
      </c>
      <c r="C165">
        <v>7515102.483546487</v>
      </c>
    </row>
    <row r="166" spans="1:3">
      <c r="A166">
        <v>164</v>
      </c>
      <c r="B166">
        <v>545959.6342443973</v>
      </c>
      <c r="C166">
        <v>7512778.724349721</v>
      </c>
    </row>
    <row r="167" spans="1:3">
      <c r="A167">
        <v>165</v>
      </c>
      <c r="B167">
        <v>542799.6243072953</v>
      </c>
      <c r="C167">
        <v>7510962.466289969</v>
      </c>
    </row>
    <row r="168" spans="1:3">
      <c r="A168">
        <v>166</v>
      </c>
      <c r="B168">
        <v>538904.1980750159</v>
      </c>
      <c r="C168">
        <v>7507744.159818429</v>
      </c>
    </row>
    <row r="169" spans="1:3">
      <c r="A169">
        <v>167</v>
      </c>
      <c r="B169">
        <v>534698.4698278269</v>
      </c>
      <c r="C169">
        <v>7504760.123710649</v>
      </c>
    </row>
    <row r="170" spans="1:3">
      <c r="A170">
        <v>168</v>
      </c>
      <c r="B170">
        <v>529920.5126685771</v>
      </c>
      <c r="C170">
        <v>7501556.729715855</v>
      </c>
    </row>
    <row r="171" spans="1:3">
      <c r="A171">
        <v>169</v>
      </c>
      <c r="B171">
        <v>528876.5399656496</v>
      </c>
      <c r="C171">
        <v>7500250.555986717</v>
      </c>
    </row>
    <row r="172" spans="1:3">
      <c r="A172">
        <v>170</v>
      </c>
      <c r="B172">
        <v>525338.9909535514</v>
      </c>
      <c r="C172">
        <v>7497977.353517264</v>
      </c>
    </row>
    <row r="173" spans="1:3">
      <c r="A173">
        <v>171</v>
      </c>
      <c r="B173">
        <v>522129.983453738</v>
      </c>
      <c r="C173">
        <v>7495430.81814613</v>
      </c>
    </row>
    <row r="174" spans="1:3">
      <c r="A174">
        <v>172</v>
      </c>
      <c r="B174">
        <v>518660.5577180964</v>
      </c>
      <c r="C174">
        <v>7492603.194803584</v>
      </c>
    </row>
    <row r="175" spans="1:3">
      <c r="A175">
        <v>173</v>
      </c>
      <c r="B175">
        <v>515681.3961947507</v>
      </c>
      <c r="C175">
        <v>7490409.180188824</v>
      </c>
    </row>
    <row r="176" spans="1:3">
      <c r="A176">
        <v>174</v>
      </c>
      <c r="B176">
        <v>511692.3892099914</v>
      </c>
      <c r="C176">
        <v>7487534.527790557</v>
      </c>
    </row>
    <row r="177" spans="1:3">
      <c r="A177">
        <v>175</v>
      </c>
      <c r="B177">
        <v>507838.7192253907</v>
      </c>
      <c r="C177">
        <v>7484804.374581951</v>
      </c>
    </row>
    <row r="178" spans="1:3">
      <c r="A178">
        <v>176</v>
      </c>
      <c r="B178">
        <v>508355.7219064246</v>
      </c>
      <c r="C178">
        <v>7484035.461891736</v>
      </c>
    </row>
    <row r="179" spans="1:3">
      <c r="A179">
        <v>177</v>
      </c>
      <c r="B179">
        <v>505158.50904927</v>
      </c>
      <c r="C179">
        <v>7481616.203056429</v>
      </c>
    </row>
    <row r="180" spans="1:3">
      <c r="A180">
        <v>178</v>
      </c>
      <c r="B180">
        <v>500937.7607946458</v>
      </c>
      <c r="C180">
        <v>7478856.233843913</v>
      </c>
    </row>
    <row r="181" spans="1:3">
      <c r="A181">
        <v>179</v>
      </c>
      <c r="B181">
        <v>500809.4329901336</v>
      </c>
      <c r="C181">
        <v>7478237.204793845</v>
      </c>
    </row>
    <row r="182" spans="1:3">
      <c r="A182">
        <v>180</v>
      </c>
      <c r="B182">
        <v>500259.8745355245</v>
      </c>
      <c r="C182">
        <v>7478011.43259531</v>
      </c>
    </row>
    <row r="183" spans="1:3">
      <c r="A183">
        <v>181</v>
      </c>
      <c r="B183">
        <v>497055.0233513149</v>
      </c>
      <c r="C183">
        <v>7475370.916016405</v>
      </c>
    </row>
    <row r="184" spans="1:3">
      <c r="A184">
        <v>182</v>
      </c>
      <c r="B184">
        <v>495142.8204135422</v>
      </c>
      <c r="C184">
        <v>7473455.691128063</v>
      </c>
    </row>
    <row r="185" spans="1:3">
      <c r="A185">
        <v>183</v>
      </c>
      <c r="B185">
        <v>492024.1193733105</v>
      </c>
      <c r="C185">
        <v>7471421.401845387</v>
      </c>
    </row>
    <row r="186" spans="1:3">
      <c r="A186">
        <v>184</v>
      </c>
      <c r="B186">
        <v>491366.0537105763</v>
      </c>
      <c r="C186">
        <v>7470484.756072314</v>
      </c>
    </row>
    <row r="187" spans="1:3">
      <c r="A187">
        <v>185</v>
      </c>
      <c r="B187">
        <v>488648.0360503013</v>
      </c>
      <c r="C187">
        <v>7468369.331212163</v>
      </c>
    </row>
    <row r="188" spans="1:3">
      <c r="A188">
        <v>186</v>
      </c>
      <c r="B188">
        <v>485288.8247360535</v>
      </c>
      <c r="C188">
        <v>7465828.919556025</v>
      </c>
    </row>
    <row r="189" spans="1:3">
      <c r="A189">
        <v>187</v>
      </c>
      <c r="B189">
        <v>483307.6231386061</v>
      </c>
      <c r="C189">
        <v>7464164.105002923</v>
      </c>
    </row>
    <row r="190" spans="1:3">
      <c r="A190">
        <v>188</v>
      </c>
      <c r="B190">
        <v>481084.606898483</v>
      </c>
      <c r="C190">
        <v>7462216.148175641</v>
      </c>
    </row>
    <row r="191" spans="1:3">
      <c r="A191">
        <v>189</v>
      </c>
      <c r="B191">
        <v>479299.2765917148</v>
      </c>
      <c r="C191">
        <v>7460569.641673261</v>
      </c>
    </row>
    <row r="192" spans="1:3">
      <c r="A192">
        <v>190</v>
      </c>
      <c r="B192">
        <v>474390.0748916548</v>
      </c>
      <c r="C192">
        <v>7457693.904326284</v>
      </c>
    </row>
    <row r="193" spans="1:3">
      <c r="A193">
        <v>191</v>
      </c>
      <c r="B193">
        <v>472522.0499454602</v>
      </c>
      <c r="C193">
        <v>7456052.522904322</v>
      </c>
    </row>
    <row r="194" spans="1:3">
      <c r="A194">
        <v>192</v>
      </c>
      <c r="B194">
        <v>472100.8063791984</v>
      </c>
      <c r="C194">
        <v>7455115.752431541</v>
      </c>
    </row>
    <row r="195" spans="1:3">
      <c r="A195">
        <v>193</v>
      </c>
      <c r="B195">
        <v>470081.3925193708</v>
      </c>
      <c r="C195">
        <v>7453924.532004501</v>
      </c>
    </row>
    <row r="196" spans="1:3">
      <c r="A196">
        <v>194</v>
      </c>
      <c r="B196">
        <v>470654.0796458149</v>
      </c>
      <c r="C196">
        <v>7454177.671746101</v>
      </c>
    </row>
    <row r="197" spans="1:3">
      <c r="A197">
        <v>195</v>
      </c>
      <c r="B197">
        <v>467899.8161987246</v>
      </c>
      <c r="C197">
        <v>7451950.386866092</v>
      </c>
    </row>
    <row r="198" spans="1:3">
      <c r="A198">
        <v>196</v>
      </c>
      <c r="B198">
        <v>464918.9830666687</v>
      </c>
      <c r="C198">
        <v>7449829.498809797</v>
      </c>
    </row>
    <row r="199" spans="1:3">
      <c r="A199">
        <v>197</v>
      </c>
      <c r="B199">
        <v>464869.4059862057</v>
      </c>
      <c r="C199">
        <v>7449317.342303115</v>
      </c>
    </row>
    <row r="200" spans="1:3">
      <c r="A200">
        <v>198</v>
      </c>
      <c r="B200">
        <v>462513.3807726016</v>
      </c>
      <c r="C200">
        <v>7447732.201716168</v>
      </c>
    </row>
    <row r="201" spans="1:3">
      <c r="A201">
        <v>199</v>
      </c>
      <c r="B201">
        <v>460905.7119682889</v>
      </c>
      <c r="C201">
        <v>7446290.339416932</v>
      </c>
    </row>
    <row r="202" spans="1:3">
      <c r="A202">
        <v>200</v>
      </c>
      <c r="B202">
        <v>459256.9022330288</v>
      </c>
      <c r="C202">
        <v>7444703.216536588</v>
      </c>
    </row>
    <row r="203" spans="1:3">
      <c r="A203">
        <v>201</v>
      </c>
      <c r="B203">
        <v>457593.57064513</v>
      </c>
      <c r="C203">
        <v>7443342.094111945</v>
      </c>
    </row>
    <row r="204" spans="1:3">
      <c r="A204">
        <v>202</v>
      </c>
      <c r="B204">
        <v>455245.7342944884</v>
      </c>
      <c r="C204">
        <v>7441499.302964155</v>
      </c>
    </row>
    <row r="205" spans="1:3">
      <c r="A205">
        <v>203</v>
      </c>
      <c r="B205">
        <v>452809.573706732</v>
      </c>
      <c r="C205">
        <v>7439656.121586666</v>
      </c>
    </row>
    <row r="206" spans="1:3">
      <c r="A206">
        <v>204</v>
      </c>
      <c r="B206">
        <v>454565.5956749324</v>
      </c>
      <c r="C206">
        <v>7439970.326907566</v>
      </c>
    </row>
    <row r="207" spans="1:3">
      <c r="A207">
        <v>205</v>
      </c>
      <c r="B207">
        <v>453083.1860783037</v>
      </c>
      <c r="C207">
        <v>7438652.842473717</v>
      </c>
    </row>
    <row r="208" spans="1:3">
      <c r="A208">
        <v>206</v>
      </c>
      <c r="B208">
        <v>450425.8867656325</v>
      </c>
      <c r="C208">
        <v>7436829.102890152</v>
      </c>
    </row>
    <row r="209" spans="1:3">
      <c r="A209">
        <v>207</v>
      </c>
      <c r="B209">
        <v>451089.6805551844</v>
      </c>
      <c r="C209">
        <v>7436863.603286716</v>
      </c>
    </row>
    <row r="210" spans="1:3">
      <c r="A210">
        <v>208</v>
      </c>
      <c r="B210">
        <v>450638.2920768345</v>
      </c>
      <c r="C210">
        <v>7436675.534981723</v>
      </c>
    </row>
    <row r="211" spans="1:3">
      <c r="A211">
        <v>209</v>
      </c>
      <c r="B211">
        <v>449355.8554449485</v>
      </c>
      <c r="C211">
        <v>7435307.430957259</v>
      </c>
    </row>
    <row r="212" spans="1:3">
      <c r="A212">
        <v>210</v>
      </c>
      <c r="B212">
        <v>449159.5742856891</v>
      </c>
      <c r="C212">
        <v>7434580.78727057</v>
      </c>
    </row>
    <row r="213" spans="1:3">
      <c r="A213">
        <v>211</v>
      </c>
      <c r="B213">
        <v>447208.2302900549</v>
      </c>
      <c r="C213">
        <v>7433211.393926065</v>
      </c>
    </row>
    <row r="214" spans="1:3">
      <c r="A214">
        <v>212</v>
      </c>
      <c r="B214">
        <v>447753.3758580514</v>
      </c>
      <c r="C214">
        <v>7433147.544015341</v>
      </c>
    </row>
    <row r="215" spans="1:3">
      <c r="A215">
        <v>213</v>
      </c>
      <c r="B215">
        <v>446766.1080033824</v>
      </c>
      <c r="C215">
        <v>7432150.397645211</v>
      </c>
    </row>
    <row r="216" spans="1:3">
      <c r="A216">
        <v>214</v>
      </c>
      <c r="B216">
        <v>445271.6834263384</v>
      </c>
      <c r="C216">
        <v>7430787.355714889</v>
      </c>
    </row>
    <row r="217" spans="1:3">
      <c r="A217">
        <v>215</v>
      </c>
      <c r="B217">
        <v>444629.4935611963</v>
      </c>
      <c r="C217">
        <v>7429996.449012478</v>
      </c>
    </row>
    <row r="218" spans="1:3">
      <c r="A218">
        <v>216</v>
      </c>
      <c r="B218">
        <v>444157.1740704234</v>
      </c>
      <c r="C218">
        <v>7429184.986894403</v>
      </c>
    </row>
    <row r="219" spans="1:3">
      <c r="A219">
        <v>217</v>
      </c>
      <c r="B219">
        <v>444100.4956627127</v>
      </c>
      <c r="C219">
        <v>7428650.951430435</v>
      </c>
    </row>
    <row r="220" spans="1:3">
      <c r="A220">
        <v>218</v>
      </c>
      <c r="B220">
        <v>440460.6716771427</v>
      </c>
      <c r="C220">
        <v>7426380.896821184</v>
      </c>
    </row>
    <row r="221" spans="1:3">
      <c r="A221">
        <v>219</v>
      </c>
      <c r="B221">
        <v>440021.6495393282</v>
      </c>
      <c r="C221">
        <v>7425689.328198004</v>
      </c>
    </row>
    <row r="222" spans="1:3">
      <c r="A222">
        <v>220</v>
      </c>
      <c r="B222">
        <v>441114.953422398</v>
      </c>
      <c r="C222">
        <v>7425827.206336982</v>
      </c>
    </row>
    <row r="223" spans="1:3">
      <c r="A223">
        <v>221</v>
      </c>
      <c r="B223">
        <v>439771.585420086</v>
      </c>
      <c r="C223">
        <v>7425011.868208222</v>
      </c>
    </row>
    <row r="224" spans="1:3">
      <c r="A224">
        <v>222</v>
      </c>
      <c r="B224">
        <v>439189.4196362568</v>
      </c>
      <c r="C224">
        <v>7424711.380634774</v>
      </c>
    </row>
    <row r="225" spans="1:3">
      <c r="A225">
        <v>223</v>
      </c>
      <c r="B225">
        <v>438980.0844638645</v>
      </c>
      <c r="C225">
        <v>7424020.218916091</v>
      </c>
    </row>
    <row r="226" spans="1:3">
      <c r="A226">
        <v>224</v>
      </c>
      <c r="B226">
        <v>437577.0097679162</v>
      </c>
      <c r="C226">
        <v>7422836.798436194</v>
      </c>
    </row>
    <row r="227" spans="1:3">
      <c r="A227">
        <v>225</v>
      </c>
      <c r="B227">
        <v>438587.121260995</v>
      </c>
      <c r="C227">
        <v>7423078.011915321</v>
      </c>
    </row>
    <row r="228" spans="1:3">
      <c r="A228">
        <v>226</v>
      </c>
      <c r="B228">
        <v>437161.1463161511</v>
      </c>
      <c r="C228">
        <v>7422042.962082704</v>
      </c>
    </row>
    <row r="229" spans="1:3">
      <c r="A229">
        <v>227</v>
      </c>
      <c r="B229">
        <v>436941.7944463195</v>
      </c>
      <c r="C229">
        <v>7421530.099789114</v>
      </c>
    </row>
    <row r="230" spans="1:3">
      <c r="A230">
        <v>228</v>
      </c>
      <c r="B230">
        <v>437051.3744253774</v>
      </c>
      <c r="C230">
        <v>7421092.585772998</v>
      </c>
    </row>
    <row r="231" spans="1:3">
      <c r="A231">
        <v>229</v>
      </c>
      <c r="B231">
        <v>436695.9352108382</v>
      </c>
      <c r="C231">
        <v>7420568.989254743</v>
      </c>
    </row>
    <row r="232" spans="1:3">
      <c r="A232">
        <v>230</v>
      </c>
      <c r="B232">
        <v>435865.5643855594</v>
      </c>
      <c r="C232">
        <v>7419684.76121667</v>
      </c>
    </row>
    <row r="233" spans="1:3">
      <c r="A233">
        <v>231</v>
      </c>
      <c r="B233">
        <v>434649.6457744212</v>
      </c>
      <c r="C233">
        <v>7418605.848599047</v>
      </c>
    </row>
    <row r="234" spans="1:3">
      <c r="A234">
        <v>232</v>
      </c>
      <c r="B234">
        <v>437671.6455474194</v>
      </c>
      <c r="C234">
        <v>7419872.308213557</v>
      </c>
    </row>
    <row r="235" spans="1:3">
      <c r="A235">
        <v>233</v>
      </c>
      <c r="B235">
        <v>437443.4264986106</v>
      </c>
      <c r="C235">
        <v>7419392.948598116</v>
      </c>
    </row>
    <row r="236" spans="1:3">
      <c r="A236">
        <v>234</v>
      </c>
      <c r="B236">
        <v>435685.6478989118</v>
      </c>
      <c r="C236">
        <v>7418161.60522762</v>
      </c>
    </row>
    <row r="237" spans="1:3">
      <c r="A237">
        <v>235</v>
      </c>
      <c r="B237">
        <v>436806.2245912252</v>
      </c>
      <c r="C237">
        <v>7418578.687703501</v>
      </c>
    </row>
    <row r="238" spans="1:3">
      <c r="A238">
        <v>236</v>
      </c>
      <c r="B238">
        <v>436261.567688556</v>
      </c>
      <c r="C238">
        <v>7418304.936275313</v>
      </c>
    </row>
    <row r="239" spans="1:3">
      <c r="A239">
        <v>237</v>
      </c>
      <c r="B239">
        <v>436262.4697589549</v>
      </c>
      <c r="C239">
        <v>7417850.143084496</v>
      </c>
    </row>
    <row r="240" spans="1:3">
      <c r="A240">
        <v>238</v>
      </c>
      <c r="B240">
        <v>437170.8787033276</v>
      </c>
      <c r="C240">
        <v>7417913.766726614</v>
      </c>
    </row>
    <row r="241" spans="1:3">
      <c r="A241">
        <v>239</v>
      </c>
      <c r="B241">
        <v>435806.8194534997</v>
      </c>
      <c r="C241">
        <v>7416943.661660698</v>
      </c>
    </row>
    <row r="242" spans="1:3">
      <c r="A242">
        <v>240</v>
      </c>
      <c r="B242">
        <v>437001.9452397103</v>
      </c>
      <c r="C242">
        <v>7417392.565845546</v>
      </c>
    </row>
    <row r="243" spans="1:3">
      <c r="A243">
        <v>241</v>
      </c>
      <c r="B243">
        <v>437153.1215060141</v>
      </c>
      <c r="C243">
        <v>7417464.966984054</v>
      </c>
    </row>
    <row r="244" spans="1:3">
      <c r="A244">
        <v>242</v>
      </c>
      <c r="B244">
        <v>436570.123496394</v>
      </c>
      <c r="C244">
        <v>7416743.139669932</v>
      </c>
    </row>
    <row r="245" spans="1:3">
      <c r="A245">
        <v>243</v>
      </c>
      <c r="B245">
        <v>436555.5544205006</v>
      </c>
      <c r="C245">
        <v>7416444.705739441</v>
      </c>
    </row>
    <row r="246" spans="1:3">
      <c r="A246">
        <v>244</v>
      </c>
      <c r="B246">
        <v>437006.3923913772</v>
      </c>
      <c r="C246">
        <v>7416311.91966518</v>
      </c>
    </row>
    <row r="247" spans="1:3">
      <c r="A247">
        <v>245</v>
      </c>
      <c r="B247">
        <v>438018.9091046653</v>
      </c>
      <c r="C247">
        <v>7416534.907414508</v>
      </c>
    </row>
    <row r="248" spans="1:3">
      <c r="A248">
        <v>246</v>
      </c>
      <c r="B248">
        <v>434560.3981972472</v>
      </c>
      <c r="C248">
        <v>7414490.049047111</v>
      </c>
    </row>
    <row r="249" spans="1:3">
      <c r="A249">
        <v>247</v>
      </c>
      <c r="B249">
        <v>434343.7555880159</v>
      </c>
      <c r="C249">
        <v>7414095.362513519</v>
      </c>
    </row>
    <row r="250" spans="1:3">
      <c r="A250">
        <v>248</v>
      </c>
      <c r="B250">
        <v>435903.316511736</v>
      </c>
      <c r="C250">
        <v>7414665.855362365</v>
      </c>
    </row>
    <row r="251" spans="1:3">
      <c r="A251">
        <v>249</v>
      </c>
      <c r="B251">
        <v>434674.0459551939</v>
      </c>
      <c r="C251">
        <v>7414000.86938556</v>
      </c>
    </row>
    <row r="252" spans="1:3">
      <c r="A252">
        <v>250</v>
      </c>
      <c r="B252">
        <v>433991.6755159761</v>
      </c>
      <c r="C252">
        <v>7413611.935664228</v>
      </c>
    </row>
    <row r="253" spans="1:3">
      <c r="A253">
        <v>251</v>
      </c>
      <c r="B253">
        <v>433746.6908607621</v>
      </c>
      <c r="C253">
        <v>7413113.943352172</v>
      </c>
    </row>
    <row r="254" spans="1:3">
      <c r="A254">
        <v>252</v>
      </c>
      <c r="B254">
        <v>432092.0148488521</v>
      </c>
      <c r="C254">
        <v>7411984.689342601</v>
      </c>
    </row>
    <row r="255" spans="1:3">
      <c r="A255">
        <v>253</v>
      </c>
      <c r="B255">
        <v>433091.8619876579</v>
      </c>
      <c r="C255">
        <v>7412358.882469037</v>
      </c>
    </row>
    <row r="256" spans="1:3">
      <c r="A256">
        <v>254</v>
      </c>
      <c r="B256">
        <v>433208.8888732601</v>
      </c>
      <c r="C256">
        <v>7412424.156280539</v>
      </c>
    </row>
    <row r="257" spans="1:3">
      <c r="A257">
        <v>255</v>
      </c>
      <c r="B257">
        <v>431511.4187255662</v>
      </c>
      <c r="C257">
        <v>7411389.824867883</v>
      </c>
    </row>
    <row r="258" spans="1:3">
      <c r="A258">
        <v>256</v>
      </c>
      <c r="B258">
        <v>431668.8438610213</v>
      </c>
      <c r="C258">
        <v>7411436.616049965</v>
      </c>
    </row>
    <row r="259" spans="1:3">
      <c r="A259">
        <v>257</v>
      </c>
      <c r="B259">
        <v>431225.8539858178</v>
      </c>
      <c r="C259">
        <v>7410933.163040733</v>
      </c>
    </row>
    <row r="260" spans="1:3">
      <c r="A260">
        <v>258</v>
      </c>
      <c r="B260">
        <v>430115.8199348025</v>
      </c>
      <c r="C260">
        <v>7410228.831389274</v>
      </c>
    </row>
    <row r="261" spans="1:3">
      <c r="A261">
        <v>259</v>
      </c>
      <c r="B261">
        <v>429373.1950998197</v>
      </c>
      <c r="C261">
        <v>7409956.011544548</v>
      </c>
    </row>
    <row r="262" spans="1:3">
      <c r="A262">
        <v>260</v>
      </c>
      <c r="B262">
        <v>432557.5223582075</v>
      </c>
      <c r="C262">
        <v>7411517.30291738</v>
      </c>
    </row>
    <row r="263" spans="1:3">
      <c r="A263">
        <v>261</v>
      </c>
      <c r="B263">
        <v>431992.3218506974</v>
      </c>
      <c r="C263">
        <v>7411320.666019863</v>
      </c>
    </row>
    <row r="264" spans="1:3">
      <c r="A264">
        <v>262</v>
      </c>
      <c r="B264">
        <v>430392.9360757326</v>
      </c>
      <c r="C264">
        <v>7410529.607599152</v>
      </c>
    </row>
    <row r="265" spans="1:3">
      <c r="A265">
        <v>263</v>
      </c>
      <c r="B265">
        <v>430767.0281245416</v>
      </c>
      <c r="C265">
        <v>7410688.042132695</v>
      </c>
    </row>
    <row r="266" spans="1:3">
      <c r="A266">
        <v>264</v>
      </c>
      <c r="B266">
        <v>432638.7308629223</v>
      </c>
      <c r="C266">
        <v>7411422.774804617</v>
      </c>
    </row>
    <row r="267" spans="1:3">
      <c r="A267">
        <v>265</v>
      </c>
      <c r="B267">
        <v>433150.8297148003</v>
      </c>
      <c r="C267">
        <v>7411716.178617324</v>
      </c>
    </row>
    <row r="268" spans="1:3">
      <c r="A268">
        <v>266</v>
      </c>
      <c r="B268">
        <v>433584.5107496723</v>
      </c>
      <c r="C268">
        <v>7411921.57657274</v>
      </c>
    </row>
    <row r="269" spans="1:3">
      <c r="A269">
        <v>267</v>
      </c>
      <c r="B269">
        <v>433810.6029586492</v>
      </c>
      <c r="C269">
        <v>7412097.33806135</v>
      </c>
    </row>
    <row r="270" spans="1:3">
      <c r="A270">
        <v>268</v>
      </c>
      <c r="B270">
        <v>432946.5786013937</v>
      </c>
      <c r="C270">
        <v>7411545.681008452</v>
      </c>
    </row>
    <row r="271" spans="1:3">
      <c r="A271">
        <v>269</v>
      </c>
      <c r="B271">
        <v>432004.2888980005</v>
      </c>
      <c r="C271">
        <v>7410787.970926151</v>
      </c>
    </row>
    <row r="272" spans="1:3">
      <c r="A272">
        <v>270</v>
      </c>
      <c r="B272">
        <v>431730.9387987626</v>
      </c>
      <c r="C272">
        <v>7410642.628228372</v>
      </c>
    </row>
    <row r="273" spans="1:3">
      <c r="A273">
        <v>271</v>
      </c>
      <c r="B273">
        <v>432134.8717994365</v>
      </c>
      <c r="C273">
        <v>7410887.739908433</v>
      </c>
    </row>
    <row r="274" spans="1:3">
      <c r="A274">
        <v>272</v>
      </c>
      <c r="B274">
        <v>432744.1083110165</v>
      </c>
      <c r="C274">
        <v>7411166.01625047</v>
      </c>
    </row>
    <row r="275" spans="1:3">
      <c r="A275">
        <v>273</v>
      </c>
      <c r="B275">
        <v>432679.9465213044</v>
      </c>
      <c r="C275">
        <v>7411198.251048898</v>
      </c>
    </row>
    <row r="276" spans="1:3">
      <c r="A276">
        <v>274</v>
      </c>
      <c r="B276">
        <v>433461.9392875737</v>
      </c>
      <c r="C276">
        <v>7411552.738639003</v>
      </c>
    </row>
    <row r="277" spans="1:3">
      <c r="A277">
        <v>275</v>
      </c>
      <c r="B277">
        <v>432691.2032099021</v>
      </c>
      <c r="C277">
        <v>7411114.062049244</v>
      </c>
    </row>
    <row r="278" spans="1:3">
      <c r="A278">
        <v>276</v>
      </c>
      <c r="B278">
        <v>432364.9436000527</v>
      </c>
      <c r="C278">
        <v>7410866.920500858</v>
      </c>
    </row>
    <row r="279" spans="1:3">
      <c r="A279">
        <v>277</v>
      </c>
      <c r="B279">
        <v>431399.5226717243</v>
      </c>
      <c r="C279">
        <v>7410373.558858579</v>
      </c>
    </row>
    <row r="280" spans="1:3">
      <c r="A280">
        <v>278</v>
      </c>
      <c r="B280">
        <v>431832.7625278542</v>
      </c>
      <c r="C280">
        <v>7410468.290497177</v>
      </c>
    </row>
    <row r="281" spans="1:3">
      <c r="A281">
        <v>279</v>
      </c>
      <c r="B281">
        <v>431423.4271287746</v>
      </c>
      <c r="C281">
        <v>7410247.977569371</v>
      </c>
    </row>
    <row r="282" spans="1:3">
      <c r="A282">
        <v>280</v>
      </c>
      <c r="B282">
        <v>431688.9883063007</v>
      </c>
      <c r="C282">
        <v>7410401.062338977</v>
      </c>
    </row>
    <row r="283" spans="1:3">
      <c r="A283">
        <v>281</v>
      </c>
      <c r="B283">
        <v>432811.9292763595</v>
      </c>
      <c r="C283">
        <v>7410826.303205193</v>
      </c>
    </row>
    <row r="284" spans="1:3">
      <c r="A284">
        <v>282</v>
      </c>
      <c r="B284">
        <v>433532.1402255716</v>
      </c>
      <c r="C284">
        <v>7411140.261042899</v>
      </c>
    </row>
    <row r="285" spans="1:3">
      <c r="A285">
        <v>283</v>
      </c>
      <c r="B285">
        <v>433049.5489696694</v>
      </c>
      <c r="C285">
        <v>7410939.011668812</v>
      </c>
    </row>
    <row r="286" spans="1:3">
      <c r="A286">
        <v>284</v>
      </c>
      <c r="B286">
        <v>433602.2938375041</v>
      </c>
      <c r="C286">
        <v>7411188.745785344</v>
      </c>
    </row>
    <row r="287" spans="1:3">
      <c r="A287">
        <v>285</v>
      </c>
      <c r="B287">
        <v>433325.4606176112</v>
      </c>
      <c r="C287">
        <v>7410985.208929784</v>
      </c>
    </row>
    <row r="288" spans="1:3">
      <c r="A288">
        <v>286</v>
      </c>
      <c r="B288">
        <v>433359.2552953644</v>
      </c>
      <c r="C288">
        <v>7411025.709536933</v>
      </c>
    </row>
    <row r="289" spans="1:3">
      <c r="A289">
        <v>287</v>
      </c>
      <c r="B289">
        <v>433714.900882221</v>
      </c>
      <c r="C289">
        <v>7411224.092443961</v>
      </c>
    </row>
    <row r="290" spans="1:3">
      <c r="A290">
        <v>288</v>
      </c>
      <c r="B290">
        <v>433183.8397515072</v>
      </c>
      <c r="C290">
        <v>7410820.622708417</v>
      </c>
    </row>
    <row r="291" spans="1:3">
      <c r="A291">
        <v>289</v>
      </c>
      <c r="B291">
        <v>432900.5272801088</v>
      </c>
      <c r="C291">
        <v>7410769.738864977</v>
      </c>
    </row>
    <row r="292" spans="1:3">
      <c r="A292">
        <v>290</v>
      </c>
      <c r="B292">
        <v>431771.1622952268</v>
      </c>
      <c r="C292">
        <v>7410165.00857864</v>
      </c>
    </row>
    <row r="293" spans="1:3">
      <c r="A293">
        <v>291</v>
      </c>
      <c r="B293">
        <v>433212.0303514618</v>
      </c>
      <c r="C293">
        <v>7410916.071735072</v>
      </c>
    </row>
    <row r="294" spans="1:3">
      <c r="A294">
        <v>292</v>
      </c>
      <c r="B294">
        <v>434226.4158828967</v>
      </c>
      <c r="C294">
        <v>7411509.974651879</v>
      </c>
    </row>
    <row r="295" spans="1:3">
      <c r="A295">
        <v>293</v>
      </c>
      <c r="B295">
        <v>433536.6034961229</v>
      </c>
      <c r="C295">
        <v>7411123.275360444</v>
      </c>
    </row>
    <row r="296" spans="1:3">
      <c r="A296">
        <v>294</v>
      </c>
      <c r="B296">
        <v>433123.8117791886</v>
      </c>
      <c r="C296">
        <v>7410875.48670108</v>
      </c>
    </row>
    <row r="297" spans="1:3">
      <c r="A297">
        <v>295</v>
      </c>
      <c r="B297">
        <v>432349.1806655736</v>
      </c>
      <c r="C297">
        <v>7410585.217105696</v>
      </c>
    </row>
    <row r="298" spans="1:3">
      <c r="A298">
        <v>296</v>
      </c>
      <c r="B298">
        <v>433692.59478748</v>
      </c>
      <c r="C298">
        <v>7411159.999766867</v>
      </c>
    </row>
    <row r="299" spans="1:3">
      <c r="A299">
        <v>297</v>
      </c>
      <c r="B299">
        <v>433894.8236945973</v>
      </c>
      <c r="C299">
        <v>7411253.172938681</v>
      </c>
    </row>
    <row r="300" spans="1:3">
      <c r="A300">
        <v>298</v>
      </c>
      <c r="B300">
        <v>433880.2391425993</v>
      </c>
      <c r="C300">
        <v>7411233.477508394</v>
      </c>
    </row>
    <row r="301" spans="1:3">
      <c r="A301">
        <v>299</v>
      </c>
      <c r="B301">
        <v>434047.3083711093</v>
      </c>
      <c r="C301">
        <v>7411343.913181604</v>
      </c>
    </row>
    <row r="302" spans="1:3">
      <c r="A302">
        <v>300</v>
      </c>
      <c r="B302">
        <v>433403.3686297101</v>
      </c>
      <c r="C302">
        <v>7411030.971730404</v>
      </c>
    </row>
    <row r="303" spans="1:3">
      <c r="A303">
        <v>301</v>
      </c>
      <c r="B303">
        <v>434036.1223450296</v>
      </c>
      <c r="C303">
        <v>7411323.658486338</v>
      </c>
    </row>
    <row r="304" spans="1:3">
      <c r="A304">
        <v>302</v>
      </c>
      <c r="B304">
        <v>434066.5561164042</v>
      </c>
      <c r="C304">
        <v>7411331.844028574</v>
      </c>
    </row>
    <row r="305" spans="1:3">
      <c r="A305">
        <v>303</v>
      </c>
      <c r="B305">
        <v>433971.421651735</v>
      </c>
      <c r="C305">
        <v>7411286.046333004</v>
      </c>
    </row>
    <row r="306" spans="1:3">
      <c r="A306">
        <v>304</v>
      </c>
      <c r="B306">
        <v>433282.587592233</v>
      </c>
      <c r="C306">
        <v>7410900.215210583</v>
      </c>
    </row>
    <row r="307" spans="1:3">
      <c r="A307">
        <v>305</v>
      </c>
      <c r="B307">
        <v>433225.1887724411</v>
      </c>
      <c r="C307">
        <v>7410842.45969909</v>
      </c>
    </row>
    <row r="308" spans="1:3">
      <c r="A308">
        <v>306</v>
      </c>
      <c r="B308">
        <v>433204.9238892452</v>
      </c>
      <c r="C308">
        <v>7410790.290149235</v>
      </c>
    </row>
    <row r="309" spans="1:3">
      <c r="A309">
        <v>307</v>
      </c>
      <c r="B309">
        <v>433080.3845029308</v>
      </c>
      <c r="C309">
        <v>7410702.410936394</v>
      </c>
    </row>
    <row r="310" spans="1:3">
      <c r="A310">
        <v>308</v>
      </c>
      <c r="B310">
        <v>433168.4861753875</v>
      </c>
      <c r="C310">
        <v>7410781.812751603</v>
      </c>
    </row>
    <row r="311" spans="1:3">
      <c r="A311">
        <v>309</v>
      </c>
      <c r="B311">
        <v>432616.9183035538</v>
      </c>
      <c r="C311">
        <v>7410441.321160457</v>
      </c>
    </row>
    <row r="312" spans="1:3">
      <c r="A312">
        <v>310</v>
      </c>
      <c r="B312">
        <v>432380.9625362537</v>
      </c>
      <c r="C312">
        <v>7410341.309270216</v>
      </c>
    </row>
    <row r="313" spans="1:3">
      <c r="A313">
        <v>311</v>
      </c>
      <c r="B313">
        <v>432529.5346675987</v>
      </c>
      <c r="C313">
        <v>7410350.672678525</v>
      </c>
    </row>
    <row r="314" spans="1:3">
      <c r="A314">
        <v>312</v>
      </c>
      <c r="B314">
        <v>432882.6172094597</v>
      </c>
      <c r="C314">
        <v>7410558.148728974</v>
      </c>
    </row>
    <row r="315" spans="1:3">
      <c r="A315">
        <v>313</v>
      </c>
      <c r="B315">
        <v>432686.7851796385</v>
      </c>
      <c r="C315">
        <v>7410482.14667754</v>
      </c>
    </row>
    <row r="316" spans="1:3">
      <c r="A316">
        <v>314</v>
      </c>
      <c r="B316">
        <v>432700.7658530957</v>
      </c>
      <c r="C316">
        <v>7410473.313200823</v>
      </c>
    </row>
    <row r="317" spans="1:3">
      <c r="A317">
        <v>315</v>
      </c>
      <c r="B317">
        <v>432101.784973854</v>
      </c>
      <c r="C317">
        <v>7410143.071338909</v>
      </c>
    </row>
    <row r="318" spans="1:3">
      <c r="A318">
        <v>316</v>
      </c>
      <c r="B318">
        <v>432421.7533799412</v>
      </c>
      <c r="C318">
        <v>7410323.727649068</v>
      </c>
    </row>
    <row r="319" spans="1:3">
      <c r="A319">
        <v>317</v>
      </c>
      <c r="B319">
        <v>432379.4452911386</v>
      </c>
      <c r="C319">
        <v>7410352.756228732</v>
      </c>
    </row>
    <row r="320" spans="1:3">
      <c r="A320">
        <v>318</v>
      </c>
      <c r="B320">
        <v>432367.1204186483</v>
      </c>
      <c r="C320">
        <v>7410300.752345984</v>
      </c>
    </row>
    <row r="321" spans="1:3">
      <c r="A321">
        <v>319</v>
      </c>
      <c r="B321">
        <v>432731.5148300549</v>
      </c>
      <c r="C321">
        <v>7410471.68999867</v>
      </c>
    </row>
    <row r="322" spans="1:3">
      <c r="A322">
        <v>320</v>
      </c>
      <c r="B322">
        <v>432401.0295367298</v>
      </c>
      <c r="C322">
        <v>7410337.90944924</v>
      </c>
    </row>
    <row r="323" spans="1:3">
      <c r="A323">
        <v>321</v>
      </c>
      <c r="B323">
        <v>431979.5487184888</v>
      </c>
      <c r="C323">
        <v>7410061.581603633</v>
      </c>
    </row>
    <row r="324" spans="1:3">
      <c r="A324">
        <v>322</v>
      </c>
      <c r="B324">
        <v>432265.3123536927</v>
      </c>
      <c r="C324">
        <v>7410229.912717469</v>
      </c>
    </row>
    <row r="325" spans="1:3">
      <c r="A325">
        <v>323</v>
      </c>
      <c r="B325">
        <v>432257.9000025708</v>
      </c>
      <c r="C325">
        <v>7410219.65626117</v>
      </c>
    </row>
    <row r="326" spans="1:3">
      <c r="A326">
        <v>324</v>
      </c>
      <c r="B326">
        <v>431991.4587879659</v>
      </c>
      <c r="C326">
        <v>7410087.126347144</v>
      </c>
    </row>
    <row r="327" spans="1:3">
      <c r="A327">
        <v>325</v>
      </c>
      <c r="B327">
        <v>432356.3596324526</v>
      </c>
      <c r="C327">
        <v>7410283.389766299</v>
      </c>
    </row>
    <row r="328" spans="1:3">
      <c r="A328">
        <v>326</v>
      </c>
      <c r="B328">
        <v>432476.0139597071</v>
      </c>
      <c r="C328">
        <v>7410354.94730028</v>
      </c>
    </row>
    <row r="329" spans="1:3">
      <c r="A329">
        <v>327</v>
      </c>
      <c r="B329">
        <v>432235.424626245</v>
      </c>
      <c r="C329">
        <v>7410206.969762683</v>
      </c>
    </row>
    <row r="330" spans="1:3">
      <c r="A330">
        <v>328</v>
      </c>
      <c r="B330">
        <v>432032.7514945447</v>
      </c>
      <c r="C330">
        <v>7410090.290639681</v>
      </c>
    </row>
    <row r="331" spans="1:3">
      <c r="A331">
        <v>329</v>
      </c>
      <c r="B331">
        <v>432105.9122347787</v>
      </c>
      <c r="C331">
        <v>7410138.935519402</v>
      </c>
    </row>
    <row r="332" spans="1:3">
      <c r="A332">
        <v>330</v>
      </c>
      <c r="B332">
        <v>432220.2349610109</v>
      </c>
      <c r="C332">
        <v>7410172.337811698</v>
      </c>
    </row>
    <row r="333" spans="1:3">
      <c r="A333">
        <v>331</v>
      </c>
      <c r="B333">
        <v>432363.8885206911</v>
      </c>
      <c r="C333">
        <v>7410233.237461957</v>
      </c>
    </row>
    <row r="334" spans="1:3">
      <c r="A334">
        <v>332</v>
      </c>
      <c r="B334">
        <v>432038.6965291401</v>
      </c>
      <c r="C334">
        <v>7410093.13037722</v>
      </c>
    </row>
    <row r="335" spans="1:3">
      <c r="A335">
        <v>333</v>
      </c>
      <c r="B335">
        <v>432512.5092750682</v>
      </c>
      <c r="C335">
        <v>7410314.891768303</v>
      </c>
    </row>
    <row r="336" spans="1:3">
      <c r="A336">
        <v>334</v>
      </c>
      <c r="B336">
        <v>432290.2229401766</v>
      </c>
      <c r="C336">
        <v>7410208.198726609</v>
      </c>
    </row>
    <row r="337" spans="1:3">
      <c r="A337">
        <v>335</v>
      </c>
      <c r="B337">
        <v>432226.4326715784</v>
      </c>
      <c r="C337">
        <v>7410146.935467448</v>
      </c>
    </row>
    <row r="338" spans="1:3">
      <c r="A338">
        <v>336</v>
      </c>
      <c r="B338">
        <v>432267.2761838735</v>
      </c>
      <c r="C338">
        <v>7410177.113776441</v>
      </c>
    </row>
    <row r="339" spans="1:3">
      <c r="A339">
        <v>337</v>
      </c>
      <c r="B339">
        <v>432089.7406221771</v>
      </c>
      <c r="C339">
        <v>7410049.424783139</v>
      </c>
    </row>
    <row r="340" spans="1:3">
      <c r="A340">
        <v>338</v>
      </c>
      <c r="B340">
        <v>431992.7215341331</v>
      </c>
      <c r="C340">
        <v>7409992.833484996</v>
      </c>
    </row>
    <row r="341" spans="1:3">
      <c r="A341">
        <v>339</v>
      </c>
      <c r="B341">
        <v>432273.6973694794</v>
      </c>
      <c r="C341">
        <v>7410154.007375961</v>
      </c>
    </row>
    <row r="342" spans="1:3">
      <c r="A342">
        <v>340</v>
      </c>
      <c r="B342">
        <v>432106.1657831149</v>
      </c>
      <c r="C342">
        <v>7410064.864097976</v>
      </c>
    </row>
    <row r="343" spans="1:3">
      <c r="A343">
        <v>341</v>
      </c>
      <c r="B343">
        <v>432283.6346826979</v>
      </c>
      <c r="C343">
        <v>7410151.767237587</v>
      </c>
    </row>
    <row r="344" spans="1:3">
      <c r="A344">
        <v>342</v>
      </c>
      <c r="B344">
        <v>432119.6847463415</v>
      </c>
      <c r="C344">
        <v>7410065.71460434</v>
      </c>
    </row>
    <row r="345" spans="1:3">
      <c r="A345">
        <v>343</v>
      </c>
      <c r="B345">
        <v>432336.9098799187</v>
      </c>
      <c r="C345">
        <v>7410186.325092626</v>
      </c>
    </row>
    <row r="346" spans="1:3">
      <c r="A346">
        <v>344</v>
      </c>
      <c r="B346">
        <v>432080.3137547293</v>
      </c>
      <c r="C346">
        <v>7410045.556399072</v>
      </c>
    </row>
    <row r="347" spans="1:3">
      <c r="A347">
        <v>345</v>
      </c>
      <c r="B347">
        <v>431919.5671844135</v>
      </c>
      <c r="C347">
        <v>7409946.856660687</v>
      </c>
    </row>
    <row r="348" spans="1:3">
      <c r="A348">
        <v>346</v>
      </c>
      <c r="B348">
        <v>432005.4910539853</v>
      </c>
      <c r="C348">
        <v>7409979.852041367</v>
      </c>
    </row>
    <row r="349" spans="1:3">
      <c r="A349">
        <v>347</v>
      </c>
      <c r="B349">
        <v>431942.6265105648</v>
      </c>
      <c r="C349">
        <v>7409953.113691417</v>
      </c>
    </row>
    <row r="350" spans="1:3">
      <c r="A350">
        <v>348</v>
      </c>
      <c r="B350">
        <v>431855.2098809747</v>
      </c>
      <c r="C350">
        <v>7409897.039550878</v>
      </c>
    </row>
    <row r="351" spans="1:3">
      <c r="A351">
        <v>349</v>
      </c>
      <c r="B351">
        <v>431849.8952576537</v>
      </c>
      <c r="C351">
        <v>7409888.095113761</v>
      </c>
    </row>
    <row r="352" spans="1:3">
      <c r="A352">
        <v>350</v>
      </c>
      <c r="B352">
        <v>431997.0258083398</v>
      </c>
      <c r="C352">
        <v>7409965.64625016</v>
      </c>
    </row>
    <row r="353" spans="1:3">
      <c r="A353">
        <v>351</v>
      </c>
      <c r="B353">
        <v>431981.7016585144</v>
      </c>
      <c r="C353">
        <v>7409960.0894143</v>
      </c>
    </row>
    <row r="354" spans="1:3">
      <c r="A354">
        <v>352</v>
      </c>
      <c r="B354">
        <v>432121.7282761453</v>
      </c>
      <c r="C354">
        <v>7410027.628152719</v>
      </c>
    </row>
    <row r="355" spans="1:3">
      <c r="A355">
        <v>353</v>
      </c>
      <c r="B355">
        <v>432096.9190506536</v>
      </c>
      <c r="C355">
        <v>7410008.689114327</v>
      </c>
    </row>
    <row r="356" spans="1:3">
      <c r="A356">
        <v>354</v>
      </c>
      <c r="B356">
        <v>432240.3283165721</v>
      </c>
      <c r="C356">
        <v>7410091.672343893</v>
      </c>
    </row>
    <row r="357" spans="1:3">
      <c r="A357">
        <v>355</v>
      </c>
      <c r="B357">
        <v>432244.6402643506</v>
      </c>
      <c r="C357">
        <v>7410091.653181676</v>
      </c>
    </row>
    <row r="358" spans="1:3">
      <c r="A358">
        <v>356</v>
      </c>
      <c r="B358">
        <v>432385.1723092535</v>
      </c>
      <c r="C358">
        <v>7410156.599289539</v>
      </c>
    </row>
    <row r="359" spans="1:3">
      <c r="A359">
        <v>357</v>
      </c>
      <c r="B359">
        <v>432349.1578141798</v>
      </c>
      <c r="C359">
        <v>7410123.910368604</v>
      </c>
    </row>
    <row r="360" spans="1:3">
      <c r="A360">
        <v>358</v>
      </c>
      <c r="B360">
        <v>432358.0358093782</v>
      </c>
      <c r="C360">
        <v>7410126.409130943</v>
      </c>
    </row>
    <row r="361" spans="1:3">
      <c r="A361">
        <v>359</v>
      </c>
      <c r="B361">
        <v>432312.9379485777</v>
      </c>
      <c r="C361">
        <v>7410099.836870189</v>
      </c>
    </row>
    <row r="362" spans="1:3">
      <c r="A362">
        <v>360</v>
      </c>
      <c r="B362">
        <v>432361.1180010969</v>
      </c>
      <c r="C362">
        <v>7410134.185427424</v>
      </c>
    </row>
    <row r="363" spans="1:3">
      <c r="A363">
        <v>361</v>
      </c>
      <c r="B363">
        <v>432261.4357323375</v>
      </c>
      <c r="C363">
        <v>7410075.52449597</v>
      </c>
    </row>
    <row r="364" spans="1:3">
      <c r="A364">
        <v>362</v>
      </c>
      <c r="B364">
        <v>432566.3318727568</v>
      </c>
      <c r="C364">
        <v>7410231.926333128</v>
      </c>
    </row>
    <row r="365" spans="1:3">
      <c r="A365">
        <v>363</v>
      </c>
      <c r="B365">
        <v>432362.1081205267</v>
      </c>
      <c r="C365">
        <v>7410134.841701802</v>
      </c>
    </row>
    <row r="366" spans="1:3">
      <c r="A366">
        <v>364</v>
      </c>
      <c r="B366">
        <v>432444.2729482618</v>
      </c>
      <c r="C366">
        <v>7410166.900477377</v>
      </c>
    </row>
    <row r="367" spans="1:3">
      <c r="A367">
        <v>365</v>
      </c>
      <c r="B367">
        <v>432349.2214619849</v>
      </c>
      <c r="C367">
        <v>7410122.737843222</v>
      </c>
    </row>
    <row r="368" spans="1:3">
      <c r="A368">
        <v>366</v>
      </c>
      <c r="B368">
        <v>432253.5917068404</v>
      </c>
      <c r="C368">
        <v>7410070.98897494</v>
      </c>
    </row>
    <row r="369" spans="1:3">
      <c r="A369">
        <v>367</v>
      </c>
      <c r="B369">
        <v>432252.9836614254</v>
      </c>
      <c r="C369">
        <v>7410065.504903358</v>
      </c>
    </row>
    <row r="370" spans="1:3">
      <c r="A370">
        <v>368</v>
      </c>
      <c r="B370">
        <v>432187.9647022422</v>
      </c>
      <c r="C370">
        <v>7410018.441293378</v>
      </c>
    </row>
    <row r="371" spans="1:3">
      <c r="A371">
        <v>369</v>
      </c>
      <c r="B371">
        <v>432219.5881264787</v>
      </c>
      <c r="C371">
        <v>7410037.8220775</v>
      </c>
    </row>
    <row r="372" spans="1:3">
      <c r="A372">
        <v>370</v>
      </c>
      <c r="B372">
        <v>432316.3076448921</v>
      </c>
      <c r="C372">
        <v>7410082.168640968</v>
      </c>
    </row>
    <row r="373" spans="1:3">
      <c r="A373">
        <v>371</v>
      </c>
      <c r="B373">
        <v>432191.5733460172</v>
      </c>
      <c r="C373">
        <v>7410026.860769327</v>
      </c>
    </row>
    <row r="374" spans="1:3">
      <c r="A374">
        <v>372</v>
      </c>
      <c r="B374">
        <v>432007.9934694796</v>
      </c>
      <c r="C374">
        <v>7409914.968103745</v>
      </c>
    </row>
    <row r="375" spans="1:3">
      <c r="A375">
        <v>373</v>
      </c>
      <c r="B375">
        <v>432170.3316560313</v>
      </c>
      <c r="C375">
        <v>7410006.603498485</v>
      </c>
    </row>
    <row r="376" spans="1:3">
      <c r="A376">
        <v>374</v>
      </c>
      <c r="B376">
        <v>432190.6207224297</v>
      </c>
      <c r="C376">
        <v>7410019.747363064</v>
      </c>
    </row>
    <row r="377" spans="1:3">
      <c r="A377">
        <v>375</v>
      </c>
      <c r="B377">
        <v>432290.2692373726</v>
      </c>
      <c r="C377">
        <v>7410066.32679551</v>
      </c>
    </row>
    <row r="378" spans="1:3">
      <c r="A378">
        <v>376</v>
      </c>
      <c r="B378">
        <v>432295.8299797316</v>
      </c>
      <c r="C378">
        <v>7410069.641544273</v>
      </c>
    </row>
    <row r="379" spans="1:3">
      <c r="A379">
        <v>377</v>
      </c>
      <c r="B379">
        <v>432344.7801476942</v>
      </c>
      <c r="C379">
        <v>7410099.429454351</v>
      </c>
    </row>
    <row r="380" spans="1:3">
      <c r="A380">
        <v>378</v>
      </c>
      <c r="B380">
        <v>432321.3437391879</v>
      </c>
      <c r="C380">
        <v>7410082.72155948</v>
      </c>
    </row>
    <row r="381" spans="1:3">
      <c r="A381">
        <v>379</v>
      </c>
      <c r="B381">
        <v>432265.6789203939</v>
      </c>
      <c r="C381">
        <v>7410047.794269933</v>
      </c>
    </row>
    <row r="382" spans="1:3">
      <c r="A382">
        <v>380</v>
      </c>
      <c r="B382">
        <v>432278.6256707843</v>
      </c>
      <c r="C382">
        <v>7410052.805301388</v>
      </c>
    </row>
    <row r="383" spans="1:3">
      <c r="A383">
        <v>381</v>
      </c>
      <c r="B383">
        <v>432305.5239239481</v>
      </c>
      <c r="C383">
        <v>7410068.987321096</v>
      </c>
    </row>
    <row r="384" spans="1:3">
      <c r="A384">
        <v>382</v>
      </c>
      <c r="B384">
        <v>432329.9459675136</v>
      </c>
      <c r="C384">
        <v>7410084.872860013</v>
      </c>
    </row>
    <row r="385" spans="1:3">
      <c r="A385">
        <v>383</v>
      </c>
      <c r="B385">
        <v>432266.5049014416</v>
      </c>
      <c r="C385">
        <v>7410044.783860465</v>
      </c>
    </row>
    <row r="386" spans="1:3">
      <c r="A386">
        <v>384</v>
      </c>
      <c r="B386">
        <v>432329.4899888725</v>
      </c>
      <c r="C386">
        <v>7410074.219844478</v>
      </c>
    </row>
    <row r="387" spans="1:3">
      <c r="A387">
        <v>385</v>
      </c>
      <c r="B387">
        <v>432312.819558464</v>
      </c>
      <c r="C387">
        <v>7410063.775996861</v>
      </c>
    </row>
    <row r="388" spans="1:3">
      <c r="A388">
        <v>386</v>
      </c>
      <c r="B388">
        <v>432354.8033229057</v>
      </c>
      <c r="C388">
        <v>7410079.621148455</v>
      </c>
    </row>
    <row r="389" spans="1:3">
      <c r="A389">
        <v>387</v>
      </c>
      <c r="B389">
        <v>432353.870102989</v>
      </c>
      <c r="C389">
        <v>7410081.199874236</v>
      </c>
    </row>
    <row r="390" spans="1:3">
      <c r="A390">
        <v>388</v>
      </c>
      <c r="B390">
        <v>432369.1275936218</v>
      </c>
      <c r="C390">
        <v>7410088.45465139</v>
      </c>
    </row>
    <row r="391" spans="1:3">
      <c r="A391">
        <v>389</v>
      </c>
      <c r="B391">
        <v>432302.3763224788</v>
      </c>
      <c r="C391">
        <v>7410053.144289699</v>
      </c>
    </row>
    <row r="392" spans="1:3">
      <c r="A392">
        <v>390</v>
      </c>
      <c r="B392">
        <v>432336.6159516416</v>
      </c>
      <c r="C392">
        <v>7410067.278305638</v>
      </c>
    </row>
    <row r="393" spans="1:3">
      <c r="A393">
        <v>391</v>
      </c>
      <c r="B393">
        <v>432332.5428961953</v>
      </c>
      <c r="C393">
        <v>7410067.888011448</v>
      </c>
    </row>
    <row r="394" spans="1:3">
      <c r="A394">
        <v>392</v>
      </c>
      <c r="B394">
        <v>432392.2539539533</v>
      </c>
      <c r="C394">
        <v>7410092.493813819</v>
      </c>
    </row>
    <row r="395" spans="1:3">
      <c r="A395">
        <v>393</v>
      </c>
      <c r="B395">
        <v>432337.1302493523</v>
      </c>
      <c r="C395">
        <v>7410067.836217419</v>
      </c>
    </row>
    <row r="396" spans="1:3">
      <c r="A396">
        <v>394</v>
      </c>
      <c r="B396">
        <v>432349.3128785348</v>
      </c>
      <c r="C396">
        <v>7410078.046467769</v>
      </c>
    </row>
    <row r="397" spans="1:3">
      <c r="A397">
        <v>395</v>
      </c>
      <c r="B397">
        <v>432330.4309934615</v>
      </c>
      <c r="C397">
        <v>7410064.331043912</v>
      </c>
    </row>
    <row r="398" spans="1:3">
      <c r="A398">
        <v>396</v>
      </c>
      <c r="B398">
        <v>432363.3791565376</v>
      </c>
      <c r="C398">
        <v>7410082.720355887</v>
      </c>
    </row>
    <row r="399" spans="1:3">
      <c r="A399">
        <v>397</v>
      </c>
      <c r="B399">
        <v>432380.5830312673</v>
      </c>
      <c r="C399">
        <v>7410091.124713755</v>
      </c>
    </row>
    <row r="400" spans="1:3">
      <c r="A400">
        <v>398</v>
      </c>
      <c r="B400">
        <v>432275.8920335765</v>
      </c>
      <c r="C400">
        <v>7410030.819438815</v>
      </c>
    </row>
    <row r="401" spans="1:3">
      <c r="A401">
        <v>399</v>
      </c>
      <c r="B401">
        <v>432291.7635994639</v>
      </c>
      <c r="C401">
        <v>7410043.575328009</v>
      </c>
    </row>
    <row r="402" spans="1:3">
      <c r="A402">
        <v>400</v>
      </c>
      <c r="B402">
        <v>432322.6910640954</v>
      </c>
      <c r="C402">
        <v>7410060.706474253</v>
      </c>
    </row>
    <row r="403" spans="1:3">
      <c r="A403">
        <v>401</v>
      </c>
      <c r="B403">
        <v>432312.0938722028</v>
      </c>
      <c r="C403">
        <v>7410050.322462495</v>
      </c>
    </row>
    <row r="404" spans="1:3">
      <c r="A404">
        <v>402</v>
      </c>
      <c r="B404">
        <v>432323.5055204405</v>
      </c>
      <c r="C404">
        <v>7410060.645983872</v>
      </c>
    </row>
    <row r="405" spans="1:3">
      <c r="A405">
        <v>403</v>
      </c>
      <c r="B405">
        <v>432313.0337106997</v>
      </c>
      <c r="C405">
        <v>7410055.363582144</v>
      </c>
    </row>
    <row r="406" spans="1:3">
      <c r="A406">
        <v>404</v>
      </c>
      <c r="B406">
        <v>432310.0290813171</v>
      </c>
      <c r="C406">
        <v>7410055.361552632</v>
      </c>
    </row>
    <row r="407" spans="1:3">
      <c r="A407">
        <v>405</v>
      </c>
      <c r="B407">
        <v>432341.9933561555</v>
      </c>
      <c r="C407">
        <v>7410070.067028767</v>
      </c>
    </row>
    <row r="408" spans="1:3">
      <c r="A408">
        <v>406</v>
      </c>
      <c r="B408">
        <v>432351.8816708938</v>
      </c>
      <c r="C408">
        <v>7410075.814775316</v>
      </c>
    </row>
    <row r="409" spans="1:3">
      <c r="A409">
        <v>407</v>
      </c>
      <c r="B409">
        <v>432326.9160233766</v>
      </c>
      <c r="C409">
        <v>7410059.669150725</v>
      </c>
    </row>
    <row r="410" spans="1:3">
      <c r="A410">
        <v>408</v>
      </c>
      <c r="B410">
        <v>432341.1415349527</v>
      </c>
      <c r="C410">
        <v>7410067.844098873</v>
      </c>
    </row>
    <row r="411" spans="1:3">
      <c r="A411">
        <v>409</v>
      </c>
      <c r="B411">
        <v>432316.8558855712</v>
      </c>
      <c r="C411">
        <v>7410054.667873766</v>
      </c>
    </row>
    <row r="412" spans="1:3">
      <c r="A412">
        <v>410</v>
      </c>
      <c r="B412">
        <v>432300.528876972</v>
      </c>
      <c r="C412">
        <v>7410047.605552724</v>
      </c>
    </row>
    <row r="413" spans="1:3">
      <c r="A413">
        <v>411</v>
      </c>
      <c r="B413">
        <v>432327.1175206984</v>
      </c>
      <c r="C413">
        <v>7410060.080382318</v>
      </c>
    </row>
    <row r="414" spans="1:3">
      <c r="A414">
        <v>412</v>
      </c>
      <c r="B414">
        <v>432317.2959754782</v>
      </c>
      <c r="C414">
        <v>7410051.022362117</v>
      </c>
    </row>
    <row r="415" spans="1:3">
      <c r="A415">
        <v>413</v>
      </c>
      <c r="B415">
        <v>432339.4032181541</v>
      </c>
      <c r="C415">
        <v>7410061.792530183</v>
      </c>
    </row>
    <row r="416" spans="1:3">
      <c r="A416">
        <v>414</v>
      </c>
      <c r="B416">
        <v>432347.6872404395</v>
      </c>
      <c r="C416">
        <v>7410066.43983903</v>
      </c>
    </row>
    <row r="417" spans="1:3">
      <c r="A417">
        <v>415</v>
      </c>
      <c r="B417">
        <v>432321.2538329526</v>
      </c>
      <c r="C417">
        <v>7410053.235009603</v>
      </c>
    </row>
    <row r="418" spans="1:3">
      <c r="A418">
        <v>416</v>
      </c>
      <c r="B418">
        <v>432341.1073531692</v>
      </c>
      <c r="C418">
        <v>7410063.636110228</v>
      </c>
    </row>
    <row r="419" spans="1:3">
      <c r="A419">
        <v>417</v>
      </c>
      <c r="B419">
        <v>432329.6834368537</v>
      </c>
      <c r="C419">
        <v>7410055.401055424</v>
      </c>
    </row>
    <row r="420" spans="1:3">
      <c r="A420">
        <v>418</v>
      </c>
      <c r="B420">
        <v>432333.9527822111</v>
      </c>
      <c r="C420">
        <v>7410057.583662654</v>
      </c>
    </row>
    <row r="421" spans="1:3">
      <c r="A421">
        <v>419</v>
      </c>
      <c r="B421">
        <v>432328.3191577516</v>
      </c>
      <c r="C421">
        <v>7410053.666446193</v>
      </c>
    </row>
    <row r="422" spans="1:3">
      <c r="A422">
        <v>420</v>
      </c>
      <c r="B422">
        <v>432323.4315438853</v>
      </c>
      <c r="C422">
        <v>7410050.827545821</v>
      </c>
    </row>
    <row r="423" spans="1:3">
      <c r="A423">
        <v>421</v>
      </c>
      <c r="B423">
        <v>432330.1265901388</v>
      </c>
      <c r="C423">
        <v>7410052.483293716</v>
      </c>
    </row>
    <row r="424" spans="1:3">
      <c r="A424">
        <v>422</v>
      </c>
      <c r="B424">
        <v>432316.1041806064</v>
      </c>
      <c r="C424">
        <v>7410044.59223778</v>
      </c>
    </row>
    <row r="425" spans="1:3">
      <c r="A425">
        <v>423</v>
      </c>
      <c r="B425">
        <v>432321.7263122704</v>
      </c>
      <c r="C425">
        <v>7410047.415564675</v>
      </c>
    </row>
    <row r="426" spans="1:3">
      <c r="A426">
        <v>424</v>
      </c>
      <c r="B426">
        <v>432320.5701247188</v>
      </c>
      <c r="C426">
        <v>7410046.68884943</v>
      </c>
    </row>
    <row r="427" spans="1:3">
      <c r="A427">
        <v>425</v>
      </c>
      <c r="B427">
        <v>432310.7183439177</v>
      </c>
      <c r="C427">
        <v>7410040.914550629</v>
      </c>
    </row>
    <row r="428" spans="1:3">
      <c r="A428">
        <v>426</v>
      </c>
      <c r="B428">
        <v>432307.5195014764</v>
      </c>
      <c r="C428">
        <v>7410038.390612703</v>
      </c>
    </row>
    <row r="429" spans="1:3">
      <c r="A429">
        <v>427</v>
      </c>
      <c r="B429">
        <v>432286.8890310735</v>
      </c>
      <c r="C429">
        <v>7410027.128029416</v>
      </c>
    </row>
    <row r="430" spans="1:3">
      <c r="A430">
        <v>428</v>
      </c>
      <c r="B430">
        <v>432294.7472708831</v>
      </c>
      <c r="C430">
        <v>7410032.015372479</v>
      </c>
    </row>
    <row r="431" spans="1:3">
      <c r="A431">
        <v>429</v>
      </c>
      <c r="B431">
        <v>432313.7552188651</v>
      </c>
      <c r="C431">
        <v>7410040.343892093</v>
      </c>
    </row>
    <row r="432" spans="1:3">
      <c r="A432">
        <v>430</v>
      </c>
      <c r="B432">
        <v>432304.7867033503</v>
      </c>
      <c r="C432">
        <v>7410037.068826687</v>
      </c>
    </row>
    <row r="433" spans="1:3">
      <c r="A433">
        <v>431</v>
      </c>
      <c r="B433">
        <v>432314.1743510835</v>
      </c>
      <c r="C433">
        <v>7410042.120230637</v>
      </c>
    </row>
    <row r="434" spans="1:3">
      <c r="A434">
        <v>432</v>
      </c>
      <c r="B434">
        <v>432308.8728319135</v>
      </c>
      <c r="C434">
        <v>7410038.588469291</v>
      </c>
    </row>
    <row r="435" spans="1:3">
      <c r="A435">
        <v>433</v>
      </c>
      <c r="B435">
        <v>432312.6235239787</v>
      </c>
      <c r="C435">
        <v>7410039.413160617</v>
      </c>
    </row>
    <row r="436" spans="1:3">
      <c r="A436">
        <v>434</v>
      </c>
      <c r="B436">
        <v>432308.2699983749</v>
      </c>
      <c r="C436">
        <v>7410036.405609145</v>
      </c>
    </row>
    <row r="437" spans="1:3">
      <c r="A437">
        <v>435</v>
      </c>
      <c r="B437">
        <v>432296.8240703885</v>
      </c>
      <c r="C437">
        <v>7410030.737704092</v>
      </c>
    </row>
    <row r="438" spans="1:3">
      <c r="A438">
        <v>436</v>
      </c>
      <c r="B438">
        <v>432316.2742517708</v>
      </c>
      <c r="C438">
        <v>7410040.685714425</v>
      </c>
    </row>
    <row r="439" spans="1:3">
      <c r="A439">
        <v>437</v>
      </c>
      <c r="B439">
        <v>432306.3909285255</v>
      </c>
      <c r="C439">
        <v>7410034.702835073</v>
      </c>
    </row>
    <row r="440" spans="1:3">
      <c r="A440">
        <v>438</v>
      </c>
      <c r="B440">
        <v>432304.820119133</v>
      </c>
      <c r="C440">
        <v>7410034.46597912</v>
      </c>
    </row>
    <row r="441" spans="1:3">
      <c r="A441">
        <v>439</v>
      </c>
      <c r="B441">
        <v>432303.5067305636</v>
      </c>
      <c r="C441">
        <v>7410033.668932464</v>
      </c>
    </row>
    <row r="442" spans="1:3">
      <c r="A442">
        <v>440</v>
      </c>
      <c r="B442">
        <v>432306.0345957411</v>
      </c>
      <c r="C442">
        <v>7410034.695458356</v>
      </c>
    </row>
    <row r="443" spans="1:3">
      <c r="A443">
        <v>441</v>
      </c>
      <c r="B443">
        <v>432302.0543395833</v>
      </c>
      <c r="C443">
        <v>7410033.253151485</v>
      </c>
    </row>
    <row r="444" spans="1:3">
      <c r="A444">
        <v>442</v>
      </c>
      <c r="B444">
        <v>432309.4767933593</v>
      </c>
      <c r="C444">
        <v>7410036.594274613</v>
      </c>
    </row>
    <row r="445" spans="1:3">
      <c r="A445">
        <v>443</v>
      </c>
      <c r="B445">
        <v>432313.8681834372</v>
      </c>
      <c r="C445">
        <v>7410039.022070649</v>
      </c>
    </row>
    <row r="446" spans="1:3">
      <c r="A446">
        <v>444</v>
      </c>
      <c r="B446">
        <v>432306.7369813746</v>
      </c>
      <c r="C446">
        <v>7410034.555298045</v>
      </c>
    </row>
    <row r="447" spans="1:3">
      <c r="A447">
        <v>445</v>
      </c>
      <c r="B447">
        <v>432307.0853829816</v>
      </c>
      <c r="C447">
        <v>7410035.715118551</v>
      </c>
    </row>
    <row r="448" spans="1:3">
      <c r="A448">
        <v>446</v>
      </c>
      <c r="B448">
        <v>432303.7750305151</v>
      </c>
      <c r="C448">
        <v>7410032.907728054</v>
      </c>
    </row>
    <row r="449" spans="1:3">
      <c r="A449">
        <v>447</v>
      </c>
      <c r="B449">
        <v>432302.5998975768</v>
      </c>
      <c r="C449">
        <v>7410031.641928265</v>
      </c>
    </row>
    <row r="450" spans="1:3">
      <c r="A450">
        <v>448</v>
      </c>
      <c r="B450">
        <v>432290.104784713</v>
      </c>
      <c r="C450">
        <v>7410024.898926727</v>
      </c>
    </row>
    <row r="451" spans="1:3">
      <c r="A451">
        <v>449</v>
      </c>
      <c r="B451">
        <v>432289.0761822709</v>
      </c>
      <c r="C451">
        <v>7410024.789831812</v>
      </c>
    </row>
    <row r="452" spans="1:3">
      <c r="A452">
        <v>450</v>
      </c>
      <c r="B452">
        <v>432291.8901905094</v>
      </c>
      <c r="C452">
        <v>7410026.171795161</v>
      </c>
    </row>
    <row r="453" spans="1:3">
      <c r="A453">
        <v>451</v>
      </c>
      <c r="B453">
        <v>432290.1161397871</v>
      </c>
      <c r="C453">
        <v>7410024.861017263</v>
      </c>
    </row>
    <row r="454" spans="1:3">
      <c r="A454">
        <v>452</v>
      </c>
      <c r="B454">
        <v>432297.6930638807</v>
      </c>
      <c r="C454">
        <v>7410028.628322366</v>
      </c>
    </row>
    <row r="455" spans="1:3">
      <c r="A455">
        <v>453</v>
      </c>
      <c r="B455">
        <v>432299.5228310596</v>
      </c>
      <c r="C455">
        <v>7410029.335385221</v>
      </c>
    </row>
    <row r="456" spans="1:3">
      <c r="A456">
        <v>454</v>
      </c>
      <c r="B456">
        <v>432295.4525042564</v>
      </c>
      <c r="C456">
        <v>7410026.689502047</v>
      </c>
    </row>
    <row r="457" spans="1:3">
      <c r="A457">
        <v>455</v>
      </c>
      <c r="B457">
        <v>432300.8737026993</v>
      </c>
      <c r="C457">
        <v>7410030.265300832</v>
      </c>
    </row>
    <row r="458" spans="1:3">
      <c r="A458">
        <v>456</v>
      </c>
      <c r="B458">
        <v>432298.29841644</v>
      </c>
      <c r="C458">
        <v>7410027.687005552</v>
      </c>
    </row>
    <row r="459" spans="1:3">
      <c r="A459">
        <v>457</v>
      </c>
      <c r="B459">
        <v>432303.6411925633</v>
      </c>
      <c r="C459">
        <v>7410029.475910928</v>
      </c>
    </row>
    <row r="460" spans="1:3">
      <c r="A460">
        <v>458</v>
      </c>
      <c r="B460">
        <v>432300.7339773342</v>
      </c>
      <c r="C460">
        <v>7410028.940113995</v>
      </c>
    </row>
    <row r="461" spans="1:3">
      <c r="A461">
        <v>459</v>
      </c>
      <c r="B461">
        <v>432288.6168869081</v>
      </c>
      <c r="C461">
        <v>7410022.389833539</v>
      </c>
    </row>
    <row r="462" spans="1:3">
      <c r="A462">
        <v>460</v>
      </c>
      <c r="B462">
        <v>432300.390080306</v>
      </c>
      <c r="C462">
        <v>7410028.888983794</v>
      </c>
    </row>
    <row r="463" spans="1:3">
      <c r="A463">
        <v>461</v>
      </c>
      <c r="B463">
        <v>432301.1880436097</v>
      </c>
      <c r="C463">
        <v>7410029.348696008</v>
      </c>
    </row>
    <row r="464" spans="1:3">
      <c r="A464">
        <v>462</v>
      </c>
      <c r="B464">
        <v>432299.8232451197</v>
      </c>
      <c r="C464">
        <v>7410028.619871751</v>
      </c>
    </row>
    <row r="465" spans="1:3">
      <c r="A465">
        <v>463</v>
      </c>
      <c r="B465">
        <v>432297.2206674024</v>
      </c>
      <c r="C465">
        <v>7410026.816687606</v>
      </c>
    </row>
    <row r="466" spans="1:3">
      <c r="A466">
        <v>464</v>
      </c>
      <c r="B466">
        <v>432298.6178405319</v>
      </c>
      <c r="C466">
        <v>7410027.721421561</v>
      </c>
    </row>
    <row r="467" spans="1:3">
      <c r="A467">
        <v>465</v>
      </c>
      <c r="B467">
        <v>432305.7909941794</v>
      </c>
      <c r="C467">
        <v>7410031.457062468</v>
      </c>
    </row>
    <row r="468" spans="1:3">
      <c r="A468">
        <v>466</v>
      </c>
      <c r="B468">
        <v>432298.8594890846</v>
      </c>
      <c r="C468">
        <v>7410028.435336588</v>
      </c>
    </row>
    <row r="469" spans="1:3">
      <c r="A469">
        <v>467</v>
      </c>
      <c r="B469">
        <v>432303.455873756</v>
      </c>
      <c r="C469">
        <v>7410030.517606305</v>
      </c>
    </row>
    <row r="470" spans="1:3">
      <c r="A470">
        <v>468</v>
      </c>
      <c r="B470">
        <v>432301.0891584167</v>
      </c>
      <c r="C470">
        <v>7410029.279274967</v>
      </c>
    </row>
    <row r="471" spans="1:3">
      <c r="A471">
        <v>469</v>
      </c>
      <c r="B471">
        <v>432302.0789606116</v>
      </c>
      <c r="C471">
        <v>7410029.928747106</v>
      </c>
    </row>
    <row r="472" spans="1:3">
      <c r="A472">
        <v>470</v>
      </c>
      <c r="B472">
        <v>432303.2237332629</v>
      </c>
      <c r="C472">
        <v>7410030.405360214</v>
      </c>
    </row>
    <row r="473" spans="1:3">
      <c r="A473">
        <v>471</v>
      </c>
      <c r="B473">
        <v>432302.6185389985</v>
      </c>
      <c r="C473">
        <v>7410030.262696338</v>
      </c>
    </row>
    <row r="474" spans="1:3">
      <c r="A474">
        <v>472</v>
      </c>
      <c r="B474">
        <v>432295.8334906559</v>
      </c>
      <c r="C474">
        <v>7410026.576004562</v>
      </c>
    </row>
    <row r="475" spans="1:3">
      <c r="A475">
        <v>473</v>
      </c>
      <c r="B475">
        <v>432295.4566482886</v>
      </c>
      <c r="C475">
        <v>7410026.437282518</v>
      </c>
    </row>
    <row r="476" spans="1:3">
      <c r="A476">
        <v>474</v>
      </c>
      <c r="B476">
        <v>432296.0532380607</v>
      </c>
      <c r="C476">
        <v>7410026.47789941</v>
      </c>
    </row>
    <row r="477" spans="1:3">
      <c r="A477">
        <v>475</v>
      </c>
      <c r="B477">
        <v>432296.649017297</v>
      </c>
      <c r="C477">
        <v>7410026.509131323</v>
      </c>
    </row>
    <row r="478" spans="1:3">
      <c r="A478">
        <v>476</v>
      </c>
      <c r="B478">
        <v>432294.289659913</v>
      </c>
      <c r="C478">
        <v>7410025.010872803</v>
      </c>
    </row>
    <row r="479" spans="1:3">
      <c r="A479">
        <v>477</v>
      </c>
      <c r="B479">
        <v>432294.2736929899</v>
      </c>
      <c r="C479">
        <v>7410024.976897725</v>
      </c>
    </row>
    <row r="480" spans="1:3">
      <c r="A480">
        <v>478</v>
      </c>
      <c r="B480">
        <v>432293.5633010096</v>
      </c>
      <c r="C480">
        <v>7410024.191950191</v>
      </c>
    </row>
    <row r="481" spans="1:3">
      <c r="A481">
        <v>479</v>
      </c>
      <c r="B481">
        <v>432294.1553972933</v>
      </c>
      <c r="C481">
        <v>7410024.639139239</v>
      </c>
    </row>
    <row r="482" spans="1:3">
      <c r="A482">
        <v>480</v>
      </c>
      <c r="B482">
        <v>432291.2126703538</v>
      </c>
      <c r="C482">
        <v>7410022.892163816</v>
      </c>
    </row>
    <row r="483" spans="1:3">
      <c r="A483">
        <v>481</v>
      </c>
      <c r="B483">
        <v>432290.4493605746</v>
      </c>
      <c r="C483">
        <v>7410022.571380452</v>
      </c>
    </row>
    <row r="484" spans="1:3">
      <c r="A484">
        <v>482</v>
      </c>
      <c r="B484">
        <v>432297.3484850267</v>
      </c>
      <c r="C484">
        <v>7410025.895505602</v>
      </c>
    </row>
    <row r="485" spans="1:3">
      <c r="A485">
        <v>483</v>
      </c>
      <c r="B485">
        <v>432296.432868013</v>
      </c>
      <c r="C485">
        <v>7410025.375886125</v>
      </c>
    </row>
    <row r="486" spans="1:3">
      <c r="A486">
        <v>484</v>
      </c>
      <c r="B486">
        <v>432296.724702027</v>
      </c>
      <c r="C486">
        <v>7410025.038092471</v>
      </c>
    </row>
    <row r="487" spans="1:3">
      <c r="A487">
        <v>485</v>
      </c>
      <c r="B487">
        <v>432296.0160522733</v>
      </c>
      <c r="C487">
        <v>7410024.621386126</v>
      </c>
    </row>
    <row r="488" spans="1:3">
      <c r="A488">
        <v>486</v>
      </c>
      <c r="B488">
        <v>432294.848051249</v>
      </c>
      <c r="C488">
        <v>7410023.926630717</v>
      </c>
    </row>
    <row r="489" spans="1:3">
      <c r="A489">
        <v>487</v>
      </c>
      <c r="B489">
        <v>432293.6589524141</v>
      </c>
      <c r="C489">
        <v>7410023.454196893</v>
      </c>
    </row>
    <row r="490" spans="1:3">
      <c r="A490">
        <v>488</v>
      </c>
      <c r="B490">
        <v>432296.4196535604</v>
      </c>
      <c r="C490">
        <v>7410024.774324425</v>
      </c>
    </row>
    <row r="491" spans="1:3">
      <c r="A491">
        <v>489</v>
      </c>
      <c r="B491">
        <v>432299.1874453831</v>
      </c>
      <c r="C491">
        <v>7410025.933732443</v>
      </c>
    </row>
    <row r="492" spans="1:3">
      <c r="A492">
        <v>490</v>
      </c>
      <c r="B492">
        <v>432299.4564878208</v>
      </c>
      <c r="C492">
        <v>7410026.272755809</v>
      </c>
    </row>
    <row r="493" spans="1:3">
      <c r="A493">
        <v>491</v>
      </c>
      <c r="B493">
        <v>432300.4693690674</v>
      </c>
      <c r="C493">
        <v>7410026.397565947</v>
      </c>
    </row>
    <row r="494" spans="1:3">
      <c r="A494">
        <v>492</v>
      </c>
      <c r="B494">
        <v>432300.7081981967</v>
      </c>
      <c r="C494">
        <v>7410026.710403547</v>
      </c>
    </row>
    <row r="495" spans="1:3">
      <c r="A495">
        <v>493</v>
      </c>
      <c r="B495">
        <v>432303.1009071571</v>
      </c>
      <c r="C495">
        <v>7410027.389737163</v>
      </c>
    </row>
    <row r="496" spans="1:3">
      <c r="A496">
        <v>494</v>
      </c>
      <c r="B496">
        <v>432303.2998084243</v>
      </c>
      <c r="C496">
        <v>7410027.5297605</v>
      </c>
    </row>
    <row r="497" spans="1:3">
      <c r="A497">
        <v>495</v>
      </c>
      <c r="B497">
        <v>432297.1283708733</v>
      </c>
      <c r="C497">
        <v>7410024.009746927</v>
      </c>
    </row>
    <row r="498" spans="1:3">
      <c r="A498">
        <v>496</v>
      </c>
      <c r="B498">
        <v>432295.526591758</v>
      </c>
      <c r="C498">
        <v>7410023.241172386</v>
      </c>
    </row>
    <row r="499" spans="1:3">
      <c r="A499">
        <v>497</v>
      </c>
      <c r="B499">
        <v>432295.2775112038</v>
      </c>
      <c r="C499">
        <v>7410022.839725736</v>
      </c>
    </row>
    <row r="500" spans="1:3">
      <c r="A500">
        <v>498</v>
      </c>
      <c r="B500">
        <v>432296.1368656054</v>
      </c>
      <c r="C500">
        <v>7410023.507683588</v>
      </c>
    </row>
    <row r="501" spans="1:3">
      <c r="A501">
        <v>499</v>
      </c>
      <c r="B501">
        <v>432298.1141501077</v>
      </c>
      <c r="C501">
        <v>7410024.068547662</v>
      </c>
    </row>
    <row r="502" spans="1:3">
      <c r="A502">
        <v>500</v>
      </c>
      <c r="B502">
        <v>432298.1019816016</v>
      </c>
      <c r="C502">
        <v>7410024.393696127</v>
      </c>
    </row>
    <row r="503" spans="1:3">
      <c r="A503">
        <v>501</v>
      </c>
      <c r="B503">
        <v>432296.5062035064</v>
      </c>
      <c r="C503">
        <v>7410023.103249043</v>
      </c>
    </row>
    <row r="504" spans="1:3">
      <c r="A504">
        <v>502</v>
      </c>
      <c r="B504">
        <v>432302.117003032</v>
      </c>
      <c r="C504">
        <v>7410026.071320605</v>
      </c>
    </row>
    <row r="505" spans="1:3">
      <c r="A505">
        <v>503</v>
      </c>
      <c r="B505">
        <v>432296.0621438403</v>
      </c>
      <c r="C505">
        <v>7410023.02114639</v>
      </c>
    </row>
    <row r="506" spans="1:3">
      <c r="A506">
        <v>504</v>
      </c>
      <c r="B506">
        <v>432294.5074025474</v>
      </c>
      <c r="C506">
        <v>7410022.017610108</v>
      </c>
    </row>
    <row r="507" spans="1:3">
      <c r="A507">
        <v>505</v>
      </c>
      <c r="B507">
        <v>432296.7333961318</v>
      </c>
      <c r="C507">
        <v>7410023.300642618</v>
      </c>
    </row>
    <row r="508" spans="1:3">
      <c r="A508">
        <v>506</v>
      </c>
      <c r="B508">
        <v>432296.191188951</v>
      </c>
      <c r="C508">
        <v>7410023.309082448</v>
      </c>
    </row>
    <row r="509" spans="1:3">
      <c r="A509">
        <v>507</v>
      </c>
      <c r="B509">
        <v>432294.9914164116</v>
      </c>
      <c r="C509">
        <v>7410022.101725212</v>
      </c>
    </row>
    <row r="510" spans="1:3">
      <c r="A510">
        <v>508</v>
      </c>
      <c r="B510">
        <v>432295.3328954157</v>
      </c>
      <c r="C510">
        <v>7410022.514246282</v>
      </c>
    </row>
    <row r="511" spans="1:3">
      <c r="A511">
        <v>509</v>
      </c>
      <c r="B511">
        <v>432296.3002525447</v>
      </c>
      <c r="C511">
        <v>7410022.94014639</v>
      </c>
    </row>
    <row r="512" spans="1:3">
      <c r="A512">
        <v>510</v>
      </c>
      <c r="B512">
        <v>432297.9305212802</v>
      </c>
      <c r="C512">
        <v>7410023.980039413</v>
      </c>
    </row>
    <row r="513" spans="1:3">
      <c r="A513">
        <v>511</v>
      </c>
      <c r="B513">
        <v>432295.8525879433</v>
      </c>
      <c r="C513">
        <v>7410022.75809985</v>
      </c>
    </row>
    <row r="514" spans="1:3">
      <c r="A514">
        <v>512</v>
      </c>
      <c r="B514">
        <v>432293.676800047</v>
      </c>
      <c r="C514">
        <v>7410021.6310843</v>
      </c>
    </row>
    <row r="515" spans="1:3">
      <c r="A515">
        <v>513</v>
      </c>
      <c r="B515">
        <v>432294.4229696686</v>
      </c>
      <c r="C515">
        <v>7410022.08146765</v>
      </c>
    </row>
    <row r="516" spans="1:3">
      <c r="A516">
        <v>514</v>
      </c>
      <c r="B516">
        <v>432295.8921225291</v>
      </c>
      <c r="C516">
        <v>7410022.848988</v>
      </c>
    </row>
    <row r="517" spans="1:3">
      <c r="A517">
        <v>515</v>
      </c>
      <c r="B517">
        <v>432295.0540971616</v>
      </c>
      <c r="C517">
        <v>7410022.439860603</v>
      </c>
    </row>
    <row r="518" spans="1:3">
      <c r="A518">
        <v>516</v>
      </c>
      <c r="B518">
        <v>432295.2434141656</v>
      </c>
      <c r="C518">
        <v>7410022.648531565</v>
      </c>
    </row>
    <row r="519" spans="1:3">
      <c r="A519">
        <v>517</v>
      </c>
      <c r="B519">
        <v>432295.2296726735</v>
      </c>
      <c r="C519">
        <v>7410022.49521209</v>
      </c>
    </row>
    <row r="520" spans="1:3">
      <c r="A520">
        <v>518</v>
      </c>
      <c r="B520">
        <v>432294.5788403344</v>
      </c>
      <c r="C520">
        <v>7410021.888429263</v>
      </c>
    </row>
    <row r="521" spans="1:3">
      <c r="A521">
        <v>519</v>
      </c>
      <c r="B521">
        <v>432294.863508788</v>
      </c>
      <c r="C521">
        <v>7410021.958705278</v>
      </c>
    </row>
    <row r="522" spans="1:3">
      <c r="A522">
        <v>520</v>
      </c>
      <c r="B522">
        <v>432294.9926245239</v>
      </c>
      <c r="C522">
        <v>7410022.138512733</v>
      </c>
    </row>
    <row r="523" spans="1:3">
      <c r="A523">
        <v>521</v>
      </c>
      <c r="B523">
        <v>432294.3795460635</v>
      </c>
      <c r="C523">
        <v>7410021.729149209</v>
      </c>
    </row>
    <row r="524" spans="1:3">
      <c r="A524">
        <v>522</v>
      </c>
      <c r="B524">
        <v>432294.749861446</v>
      </c>
      <c r="C524">
        <v>7410021.902251116</v>
      </c>
    </row>
    <row r="525" spans="1:3">
      <c r="A525">
        <v>523</v>
      </c>
      <c r="B525">
        <v>432295.4376251014</v>
      </c>
      <c r="C525">
        <v>7410022.248313348</v>
      </c>
    </row>
    <row r="526" spans="1:3">
      <c r="A526">
        <v>524</v>
      </c>
      <c r="B526">
        <v>432294.7874129989</v>
      </c>
      <c r="C526">
        <v>7410021.895817148</v>
      </c>
    </row>
    <row r="527" spans="1:3">
      <c r="A527">
        <v>525</v>
      </c>
      <c r="B527">
        <v>432295.75085422</v>
      </c>
      <c r="C527">
        <v>7410022.475099785</v>
      </c>
    </row>
    <row r="528" spans="1:3">
      <c r="A528">
        <v>526</v>
      </c>
      <c r="B528">
        <v>432296.1235356421</v>
      </c>
      <c r="C528">
        <v>7410022.676262887</v>
      </c>
    </row>
    <row r="529" spans="1:3">
      <c r="A529">
        <v>527</v>
      </c>
      <c r="B529">
        <v>432294.7036918947</v>
      </c>
      <c r="C529">
        <v>7410021.870746405</v>
      </c>
    </row>
    <row r="530" spans="1:3">
      <c r="A530">
        <v>528</v>
      </c>
      <c r="B530">
        <v>432294.4817639194</v>
      </c>
      <c r="C530">
        <v>7410021.776884884</v>
      </c>
    </row>
    <row r="531" spans="1:3">
      <c r="A531">
        <v>529</v>
      </c>
      <c r="B531">
        <v>432294.9257947503</v>
      </c>
      <c r="C531">
        <v>7410021.935342615</v>
      </c>
    </row>
    <row r="532" spans="1:3">
      <c r="A532">
        <v>530</v>
      </c>
      <c r="B532">
        <v>432294.4650608326</v>
      </c>
      <c r="C532">
        <v>7410021.737299458</v>
      </c>
    </row>
    <row r="533" spans="1:3">
      <c r="A533">
        <v>531</v>
      </c>
      <c r="B533">
        <v>432296.1829108634</v>
      </c>
      <c r="C533">
        <v>7410022.565715336</v>
      </c>
    </row>
    <row r="534" spans="1:3">
      <c r="A534">
        <v>532</v>
      </c>
      <c r="B534">
        <v>432295.0149511613</v>
      </c>
      <c r="C534">
        <v>7410021.946616258</v>
      </c>
    </row>
    <row r="535" spans="1:3">
      <c r="A535">
        <v>533</v>
      </c>
      <c r="B535">
        <v>432293.690797365</v>
      </c>
      <c r="C535">
        <v>7410021.232586579</v>
      </c>
    </row>
    <row r="536" spans="1:3">
      <c r="A536">
        <v>534</v>
      </c>
      <c r="B536">
        <v>432294.8757420564</v>
      </c>
      <c r="C536">
        <v>7410021.966942783</v>
      </c>
    </row>
    <row r="537" spans="1:3">
      <c r="A537">
        <v>535</v>
      </c>
      <c r="B537">
        <v>432295.5576492707</v>
      </c>
      <c r="C537">
        <v>7410022.291674777</v>
      </c>
    </row>
    <row r="538" spans="1:3">
      <c r="A538">
        <v>536</v>
      </c>
      <c r="B538">
        <v>432295.8299870844</v>
      </c>
      <c r="C538">
        <v>7410022.447554667</v>
      </c>
    </row>
    <row r="539" spans="1:3">
      <c r="A539">
        <v>537</v>
      </c>
      <c r="B539">
        <v>432295.4431476265</v>
      </c>
      <c r="C539">
        <v>7410022.286661961</v>
      </c>
    </row>
    <row r="540" spans="1:3">
      <c r="A540">
        <v>538</v>
      </c>
      <c r="B540">
        <v>432295.6756421772</v>
      </c>
      <c r="C540">
        <v>7410022.39336032</v>
      </c>
    </row>
    <row r="541" spans="1:3">
      <c r="A541">
        <v>539</v>
      </c>
      <c r="B541">
        <v>432295.2354514079</v>
      </c>
      <c r="C541">
        <v>7410022.0752791</v>
      </c>
    </row>
    <row r="542" spans="1:3">
      <c r="A542">
        <v>540</v>
      </c>
      <c r="B542">
        <v>432294.7170501429</v>
      </c>
      <c r="C542">
        <v>7410021.775399368</v>
      </c>
    </row>
    <row r="543" spans="1:3">
      <c r="A543">
        <v>541</v>
      </c>
      <c r="B543">
        <v>432296.6955268655</v>
      </c>
      <c r="C543">
        <v>7410022.752728852</v>
      </c>
    </row>
    <row r="544" spans="1:3">
      <c r="A544">
        <v>542</v>
      </c>
      <c r="B544">
        <v>432295.1377719008</v>
      </c>
      <c r="C544">
        <v>7410022.027737363</v>
      </c>
    </row>
    <row r="545" spans="1:3">
      <c r="A545">
        <v>543</v>
      </c>
      <c r="B545">
        <v>432295.8498311486</v>
      </c>
      <c r="C545">
        <v>7410022.439342356</v>
      </c>
    </row>
    <row r="546" spans="1:3">
      <c r="A546">
        <v>544</v>
      </c>
      <c r="B546">
        <v>432295.2321134812</v>
      </c>
      <c r="C546">
        <v>7410022.088468084</v>
      </c>
    </row>
    <row r="547" spans="1:3">
      <c r="A547">
        <v>545</v>
      </c>
      <c r="B547">
        <v>432295.5114395861</v>
      </c>
      <c r="C547">
        <v>7410022.239002323</v>
      </c>
    </row>
    <row r="548" spans="1:3">
      <c r="A548">
        <v>546</v>
      </c>
      <c r="B548">
        <v>432294.9100029823</v>
      </c>
      <c r="C548">
        <v>7410021.902114104</v>
      </c>
    </row>
    <row r="549" spans="1:3">
      <c r="A549">
        <v>547</v>
      </c>
      <c r="B549">
        <v>432294.6589773751</v>
      </c>
      <c r="C549">
        <v>7410021.773839321</v>
      </c>
    </row>
    <row r="550" spans="1:3">
      <c r="A550">
        <v>548</v>
      </c>
      <c r="B550">
        <v>432294.7545271014</v>
      </c>
      <c r="C550">
        <v>7410021.879997334</v>
      </c>
    </row>
    <row r="551" spans="1:3">
      <c r="A551">
        <v>549</v>
      </c>
      <c r="B551">
        <v>432295.0006910718</v>
      </c>
      <c r="C551">
        <v>7410021.938580603</v>
      </c>
    </row>
    <row r="552" spans="1:3">
      <c r="A552">
        <v>550</v>
      </c>
      <c r="B552">
        <v>432294.8709640982</v>
      </c>
      <c r="C552">
        <v>7410021.845997522</v>
      </c>
    </row>
    <row r="553" spans="1:3">
      <c r="A553">
        <v>551</v>
      </c>
      <c r="B553">
        <v>432294.7929390725</v>
      </c>
      <c r="C553">
        <v>7410021.824982685</v>
      </c>
    </row>
    <row r="554" spans="1:3">
      <c r="A554">
        <v>552</v>
      </c>
      <c r="B554">
        <v>432295.0090832496</v>
      </c>
      <c r="C554">
        <v>7410021.925375639</v>
      </c>
    </row>
    <row r="555" spans="1:3">
      <c r="A555">
        <v>553</v>
      </c>
      <c r="B555">
        <v>432295.0943712504</v>
      </c>
      <c r="C555">
        <v>7410021.961129121</v>
      </c>
    </row>
    <row r="556" spans="1:3">
      <c r="A556">
        <v>554</v>
      </c>
      <c r="B556">
        <v>432295.4760101452</v>
      </c>
      <c r="C556">
        <v>7410022.182201483</v>
      </c>
    </row>
    <row r="557" spans="1:3">
      <c r="A557">
        <v>555</v>
      </c>
      <c r="B557">
        <v>432295.7666947594</v>
      </c>
      <c r="C557">
        <v>7410022.308652217</v>
      </c>
    </row>
    <row r="558" spans="1:3">
      <c r="A558">
        <v>556</v>
      </c>
      <c r="B558">
        <v>432296.1298867263</v>
      </c>
      <c r="C558">
        <v>7410022.462658159</v>
      </c>
    </row>
    <row r="559" spans="1:3">
      <c r="A559">
        <v>557</v>
      </c>
      <c r="B559">
        <v>432296.0924085378</v>
      </c>
      <c r="C559">
        <v>7410022.436736694</v>
      </c>
    </row>
    <row r="560" spans="1:3">
      <c r="A560">
        <v>558</v>
      </c>
      <c r="B560">
        <v>432295.7890026674</v>
      </c>
      <c r="C560">
        <v>7410022.238563637</v>
      </c>
    </row>
    <row r="561" spans="1:3">
      <c r="A561">
        <v>559</v>
      </c>
      <c r="B561">
        <v>432295.5129943051</v>
      </c>
      <c r="C561">
        <v>7410022.094085576</v>
      </c>
    </row>
    <row r="562" spans="1:3">
      <c r="A562">
        <v>560</v>
      </c>
      <c r="B562">
        <v>432296.1049304872</v>
      </c>
      <c r="C562">
        <v>7410022.454683845</v>
      </c>
    </row>
    <row r="563" spans="1:3">
      <c r="A563">
        <v>561</v>
      </c>
      <c r="B563">
        <v>432296.0074569844</v>
      </c>
      <c r="C563">
        <v>7410022.353523208</v>
      </c>
    </row>
    <row r="564" spans="1:3">
      <c r="A564">
        <v>562</v>
      </c>
      <c r="B564">
        <v>432295.7618141149</v>
      </c>
      <c r="C564">
        <v>7410022.195971913</v>
      </c>
    </row>
    <row r="565" spans="1:3">
      <c r="A565">
        <v>563</v>
      </c>
      <c r="B565">
        <v>432296.0351772305</v>
      </c>
      <c r="C565">
        <v>7410022.344912883</v>
      </c>
    </row>
    <row r="566" spans="1:3">
      <c r="A566">
        <v>564</v>
      </c>
      <c r="B566">
        <v>432296.4094367569</v>
      </c>
      <c r="C566">
        <v>7410022.522227678</v>
      </c>
    </row>
    <row r="567" spans="1:3">
      <c r="A567">
        <v>565</v>
      </c>
      <c r="B567">
        <v>432296.0756383798</v>
      </c>
      <c r="C567">
        <v>7410022.381080478</v>
      </c>
    </row>
    <row r="568" spans="1:3">
      <c r="A568">
        <v>566</v>
      </c>
      <c r="B568">
        <v>432296.4702512496</v>
      </c>
      <c r="C568">
        <v>7410022.5884232</v>
      </c>
    </row>
    <row r="569" spans="1:3">
      <c r="A569">
        <v>567</v>
      </c>
      <c r="B569">
        <v>432295.8921636232</v>
      </c>
      <c r="C569">
        <v>7410022.275863409</v>
      </c>
    </row>
    <row r="570" spans="1:3">
      <c r="A570">
        <v>568</v>
      </c>
      <c r="B570">
        <v>432295.8634740178</v>
      </c>
      <c r="C570">
        <v>7410022.266018168</v>
      </c>
    </row>
    <row r="571" spans="1:3">
      <c r="A571">
        <v>569</v>
      </c>
      <c r="B571">
        <v>432295.9120677446</v>
      </c>
      <c r="C571">
        <v>7410022.286323485</v>
      </c>
    </row>
    <row r="572" spans="1:3">
      <c r="A572">
        <v>570</v>
      </c>
      <c r="B572">
        <v>432295.5738508306</v>
      </c>
      <c r="C572">
        <v>7410022.12786365</v>
      </c>
    </row>
    <row r="573" spans="1:3">
      <c r="A573">
        <v>571</v>
      </c>
      <c r="B573">
        <v>432295.8148702538</v>
      </c>
      <c r="C573">
        <v>7410022.232532211</v>
      </c>
    </row>
    <row r="574" spans="1:3">
      <c r="A574">
        <v>572</v>
      </c>
      <c r="B574">
        <v>432295.8568280976</v>
      </c>
      <c r="C574">
        <v>7410022.261215099</v>
      </c>
    </row>
    <row r="575" spans="1:3">
      <c r="A575">
        <v>573</v>
      </c>
      <c r="B575">
        <v>432295.7727326989</v>
      </c>
      <c r="C575">
        <v>7410022.201365028</v>
      </c>
    </row>
    <row r="576" spans="1:3">
      <c r="A576">
        <v>574</v>
      </c>
      <c r="B576">
        <v>432296.0181616661</v>
      </c>
      <c r="C576">
        <v>7410022.342670326</v>
      </c>
    </row>
    <row r="577" spans="1:3">
      <c r="A577">
        <v>575</v>
      </c>
      <c r="B577">
        <v>432295.9925636931</v>
      </c>
      <c r="C577">
        <v>7410022.32680173</v>
      </c>
    </row>
    <row r="578" spans="1:3">
      <c r="A578">
        <v>576</v>
      </c>
      <c r="B578">
        <v>432295.9258246475</v>
      </c>
      <c r="C578">
        <v>7410022.282247567</v>
      </c>
    </row>
    <row r="579" spans="1:3">
      <c r="A579">
        <v>577</v>
      </c>
      <c r="B579">
        <v>432296.0656760046</v>
      </c>
      <c r="C579">
        <v>7410022.337889121</v>
      </c>
    </row>
    <row r="580" spans="1:3">
      <c r="A580">
        <v>578</v>
      </c>
      <c r="B580">
        <v>432295.9492380876</v>
      </c>
      <c r="C580">
        <v>7410022.277787165</v>
      </c>
    </row>
    <row r="581" spans="1:3">
      <c r="A581">
        <v>579</v>
      </c>
      <c r="B581">
        <v>432295.963776693</v>
      </c>
      <c r="C581">
        <v>7410022.272314167</v>
      </c>
    </row>
    <row r="582" spans="1:3">
      <c r="A582">
        <v>580</v>
      </c>
      <c r="B582">
        <v>432296.0514059547</v>
      </c>
      <c r="C582">
        <v>7410022.335777983</v>
      </c>
    </row>
    <row r="583" spans="1:3">
      <c r="A583">
        <v>581</v>
      </c>
      <c r="B583">
        <v>432295.9427178358</v>
      </c>
      <c r="C583">
        <v>7410022.289479226</v>
      </c>
    </row>
    <row r="584" spans="1:3">
      <c r="A584">
        <v>582</v>
      </c>
      <c r="B584">
        <v>432296.071580064</v>
      </c>
      <c r="C584">
        <v>7410022.335673404</v>
      </c>
    </row>
    <row r="585" spans="1:3">
      <c r="A585">
        <v>583</v>
      </c>
      <c r="B585">
        <v>432295.9279970371</v>
      </c>
      <c r="C585">
        <v>7410022.253582633</v>
      </c>
    </row>
    <row r="586" spans="1:3">
      <c r="A586">
        <v>584</v>
      </c>
      <c r="B586">
        <v>432295.9293836043</v>
      </c>
      <c r="C586">
        <v>7410022.259302942</v>
      </c>
    </row>
    <row r="587" spans="1:3">
      <c r="A587">
        <v>585</v>
      </c>
      <c r="B587">
        <v>432296.0321204714</v>
      </c>
      <c r="C587">
        <v>7410022.290357971</v>
      </c>
    </row>
    <row r="588" spans="1:3">
      <c r="A588">
        <v>586</v>
      </c>
      <c r="B588">
        <v>432295.9756137537</v>
      </c>
      <c r="C588">
        <v>7410022.250969341</v>
      </c>
    </row>
    <row r="589" spans="1:3">
      <c r="A589">
        <v>587</v>
      </c>
      <c r="B589">
        <v>432295.905538156</v>
      </c>
      <c r="C589">
        <v>7410022.190186552</v>
      </c>
    </row>
    <row r="590" spans="1:3">
      <c r="A590">
        <v>588</v>
      </c>
      <c r="B590">
        <v>432295.9224168952</v>
      </c>
      <c r="C590">
        <v>7410022.20132404</v>
      </c>
    </row>
    <row r="591" spans="1:3">
      <c r="A591">
        <v>589</v>
      </c>
      <c r="B591">
        <v>432295.6704886658</v>
      </c>
      <c r="C591">
        <v>7410022.05502941</v>
      </c>
    </row>
    <row r="592" spans="1:3">
      <c r="A592">
        <v>590</v>
      </c>
      <c r="B592">
        <v>432295.756084647</v>
      </c>
      <c r="C592">
        <v>7410022.097183551</v>
      </c>
    </row>
    <row r="593" spans="1:3">
      <c r="A593">
        <v>591</v>
      </c>
      <c r="B593">
        <v>432295.4828386537</v>
      </c>
      <c r="C593">
        <v>7410021.948611642</v>
      </c>
    </row>
    <row r="594" spans="1:3">
      <c r="A594">
        <v>592</v>
      </c>
      <c r="B594">
        <v>432295.6628048187</v>
      </c>
      <c r="C594">
        <v>7410022.059962428</v>
      </c>
    </row>
    <row r="595" spans="1:3">
      <c r="A595">
        <v>593</v>
      </c>
      <c r="B595">
        <v>432295.5864763396</v>
      </c>
      <c r="C595">
        <v>7410021.996561224</v>
      </c>
    </row>
    <row r="596" spans="1:3">
      <c r="A596">
        <v>594</v>
      </c>
      <c r="B596">
        <v>432295.4922692883</v>
      </c>
      <c r="C596">
        <v>7410021.948961917</v>
      </c>
    </row>
    <row r="597" spans="1:3">
      <c r="A597">
        <v>595</v>
      </c>
      <c r="B597">
        <v>432295.7315043734</v>
      </c>
      <c r="C597">
        <v>7410022.050770533</v>
      </c>
    </row>
    <row r="598" spans="1:3">
      <c r="A598">
        <v>596</v>
      </c>
      <c r="B598">
        <v>432295.8576900843</v>
      </c>
      <c r="C598">
        <v>7410022.112276978</v>
      </c>
    </row>
    <row r="599" spans="1:3">
      <c r="A599">
        <v>597</v>
      </c>
      <c r="B599">
        <v>432295.62456329</v>
      </c>
      <c r="C599">
        <v>7410021.980170488</v>
      </c>
    </row>
    <row r="600" spans="1:3">
      <c r="A600">
        <v>598</v>
      </c>
      <c r="B600">
        <v>432295.6378907466</v>
      </c>
      <c r="C600">
        <v>7410021.999377679</v>
      </c>
    </row>
    <row r="601" spans="1:3">
      <c r="A601">
        <v>599</v>
      </c>
      <c r="B601">
        <v>432295.7023115334</v>
      </c>
      <c r="C601">
        <v>7410022.032699568</v>
      </c>
    </row>
    <row r="602" spans="1:3">
      <c r="A602">
        <v>600</v>
      </c>
      <c r="B602">
        <v>432295.7356628291</v>
      </c>
      <c r="C602">
        <v>7410022.048154442</v>
      </c>
    </row>
    <row r="603" spans="1:3">
      <c r="A603">
        <v>601</v>
      </c>
      <c r="B603">
        <v>432295.8295883323</v>
      </c>
      <c r="C603">
        <v>7410022.110037678</v>
      </c>
    </row>
    <row r="604" spans="1:3">
      <c r="A604">
        <v>602</v>
      </c>
      <c r="B604">
        <v>432295.6730010034</v>
      </c>
      <c r="C604">
        <v>7410022.026393634</v>
      </c>
    </row>
    <row r="605" spans="1:3">
      <c r="A605">
        <v>603</v>
      </c>
      <c r="B605">
        <v>432295.7355335248</v>
      </c>
      <c r="C605">
        <v>7410022.067894974</v>
      </c>
    </row>
    <row r="606" spans="1:3">
      <c r="A606">
        <v>604</v>
      </c>
      <c r="B606">
        <v>432295.8178966893</v>
      </c>
      <c r="C606">
        <v>7410022.096772762</v>
      </c>
    </row>
    <row r="607" spans="1:3">
      <c r="A607">
        <v>605</v>
      </c>
      <c r="B607">
        <v>432295.8128284126</v>
      </c>
      <c r="C607">
        <v>7410022.076362249</v>
      </c>
    </row>
    <row r="608" spans="1:3">
      <c r="A608">
        <v>606</v>
      </c>
      <c r="B608">
        <v>432295.6931276681</v>
      </c>
      <c r="C608">
        <v>7410022.02300306</v>
      </c>
    </row>
    <row r="609" spans="1:3">
      <c r="A609">
        <v>607</v>
      </c>
      <c r="B609">
        <v>432295.7276911485</v>
      </c>
      <c r="C609">
        <v>7410022.045172385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0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18245385.96566521</v>
      </c>
      <c r="C2">
        <v>0</v>
      </c>
    </row>
    <row r="3" spans="1:3">
      <c r="A3">
        <v>1</v>
      </c>
      <c r="B3">
        <v>66547681.57248005</v>
      </c>
      <c r="C3">
        <v>690877.4125850681</v>
      </c>
    </row>
    <row r="4" spans="1:3">
      <c r="A4">
        <v>2</v>
      </c>
      <c r="B4">
        <v>65827125.72248412</v>
      </c>
      <c r="C4">
        <v>692120.7926105694</v>
      </c>
    </row>
    <row r="5" spans="1:3">
      <c r="A5">
        <v>3</v>
      </c>
      <c r="B5">
        <v>65108512.93809744</v>
      </c>
      <c r="C5">
        <v>693353.8973671946</v>
      </c>
    </row>
    <row r="6" spans="1:3">
      <c r="A6">
        <v>4</v>
      </c>
      <c r="B6">
        <v>64388627.77911973</v>
      </c>
      <c r="C6">
        <v>694579.2218162264</v>
      </c>
    </row>
    <row r="7" spans="1:3">
      <c r="A7">
        <v>5</v>
      </c>
      <c r="B7">
        <v>63665689.06512642</v>
      </c>
      <c r="C7">
        <v>695798.7264740148</v>
      </c>
    </row>
    <row r="8" spans="1:3">
      <c r="A8">
        <v>6</v>
      </c>
      <c r="B8">
        <v>62944277.07201168</v>
      </c>
      <c r="C8">
        <v>697014.0185426549</v>
      </c>
    </row>
    <row r="9" spans="1:3">
      <c r="A9">
        <v>7</v>
      </c>
      <c r="B9">
        <v>62227366.25240236</v>
      </c>
      <c r="C9">
        <v>698226.4751718623</v>
      </c>
    </row>
    <row r="10" spans="1:3">
      <c r="A10">
        <v>8</v>
      </c>
      <c r="B10">
        <v>61512789.8935021</v>
      </c>
      <c r="C10">
        <v>699437.3330390302</v>
      </c>
    </row>
    <row r="11" spans="1:3">
      <c r="A11">
        <v>9</v>
      </c>
      <c r="B11">
        <v>60798098.75638919</v>
      </c>
      <c r="C11">
        <v>700647.759046132</v>
      </c>
    </row>
    <row r="12" spans="1:3">
      <c r="A12">
        <v>10</v>
      </c>
      <c r="B12">
        <v>60083694.5382297</v>
      </c>
      <c r="C12">
        <v>701858.9121785441</v>
      </c>
    </row>
    <row r="13" spans="1:3">
      <c r="A13">
        <v>11</v>
      </c>
      <c r="B13">
        <v>59321991.00743935</v>
      </c>
      <c r="C13">
        <v>702727.3348937463</v>
      </c>
    </row>
    <row r="14" spans="1:3">
      <c r="A14">
        <v>12</v>
      </c>
      <c r="B14">
        <v>58568331.99735087</v>
      </c>
      <c r="C14">
        <v>703585.8045094311</v>
      </c>
    </row>
    <row r="15" spans="1:3">
      <c r="A15">
        <v>13</v>
      </c>
      <c r="B15">
        <v>57828675.14766103</v>
      </c>
      <c r="C15">
        <v>704427.8866084793</v>
      </c>
    </row>
    <row r="16" spans="1:3">
      <c r="A16">
        <v>14</v>
      </c>
      <c r="B16">
        <v>39961510.52391805</v>
      </c>
      <c r="C16">
        <v>539519.3455028092</v>
      </c>
    </row>
    <row r="17" spans="1:3">
      <c r="A17">
        <v>15</v>
      </c>
      <c r="B17">
        <v>33852958.29244108</v>
      </c>
      <c r="C17">
        <v>488502.1861879273</v>
      </c>
    </row>
    <row r="18" spans="1:3">
      <c r="A18">
        <v>16</v>
      </c>
      <c r="B18">
        <v>32145339.70141875</v>
      </c>
      <c r="C18">
        <v>481225.0664768527</v>
      </c>
    </row>
    <row r="19" spans="1:3">
      <c r="A19">
        <v>17</v>
      </c>
      <c r="B19">
        <v>30885115.62423581</v>
      </c>
      <c r="C19">
        <v>476954.7920386881</v>
      </c>
    </row>
    <row r="20" spans="1:3">
      <c r="A20">
        <v>18</v>
      </c>
      <c r="B20">
        <v>30802853.9219103</v>
      </c>
      <c r="C20">
        <v>478688.3103361027</v>
      </c>
    </row>
    <row r="21" spans="1:3">
      <c r="A21">
        <v>19</v>
      </c>
      <c r="B21">
        <v>29851024.35937542</v>
      </c>
      <c r="C21">
        <v>475596.1789374802</v>
      </c>
    </row>
    <row r="22" spans="1:3">
      <c r="A22">
        <v>20</v>
      </c>
      <c r="B22">
        <v>29764616.1777072</v>
      </c>
      <c r="C22">
        <v>477252.2156387956</v>
      </c>
    </row>
    <row r="23" spans="1:3">
      <c r="A23">
        <v>21</v>
      </c>
      <c r="B23">
        <v>29010109.62652233</v>
      </c>
      <c r="C23">
        <v>475020.8143970759</v>
      </c>
    </row>
    <row r="24" spans="1:3">
      <c r="A24">
        <v>22</v>
      </c>
      <c r="B24">
        <v>28921028.81802081</v>
      </c>
      <c r="C24">
        <v>476617.4741306368</v>
      </c>
    </row>
    <row r="25" spans="1:3">
      <c r="A25">
        <v>23</v>
      </c>
      <c r="B25">
        <v>28316741.63208354</v>
      </c>
      <c r="C25">
        <v>474926.3069082979</v>
      </c>
    </row>
    <row r="26" spans="1:3">
      <c r="A26">
        <v>24</v>
      </c>
      <c r="B26">
        <v>28226082.12253949</v>
      </c>
      <c r="C26">
        <v>476474.2511847553</v>
      </c>
    </row>
    <row r="27" spans="1:3">
      <c r="A27">
        <v>25</v>
      </c>
      <c r="B27">
        <v>27734606.45804919</v>
      </c>
      <c r="C27">
        <v>475108.0788490854</v>
      </c>
    </row>
    <row r="28" spans="1:3">
      <c r="A28">
        <v>26</v>
      </c>
      <c r="B28">
        <v>27766117.14476093</v>
      </c>
      <c r="C28">
        <v>475200.2484197882</v>
      </c>
    </row>
    <row r="29" spans="1:3">
      <c r="A29">
        <v>27</v>
      </c>
      <c r="B29">
        <v>28026406.5991815</v>
      </c>
      <c r="C29">
        <v>471156.5195258</v>
      </c>
    </row>
    <row r="30" spans="1:3">
      <c r="A30">
        <v>28</v>
      </c>
      <c r="B30">
        <v>27228126.64588197</v>
      </c>
      <c r="C30">
        <v>469190.1666121095</v>
      </c>
    </row>
    <row r="31" spans="1:3">
      <c r="A31">
        <v>29</v>
      </c>
      <c r="B31">
        <v>25835282.52096774</v>
      </c>
      <c r="C31">
        <v>467982.5039213868</v>
      </c>
    </row>
    <row r="32" spans="1:3">
      <c r="A32">
        <v>30</v>
      </c>
      <c r="B32">
        <v>25014594.26095386</v>
      </c>
      <c r="C32">
        <v>467598.4573834923</v>
      </c>
    </row>
    <row r="33" spans="1:3">
      <c r="A33">
        <v>31</v>
      </c>
      <c r="B33">
        <v>24345044.29948857</v>
      </c>
      <c r="C33">
        <v>468016.167298442</v>
      </c>
    </row>
    <row r="34" spans="1:3">
      <c r="A34">
        <v>32</v>
      </c>
      <c r="B34">
        <v>24145534.18140967</v>
      </c>
      <c r="C34">
        <v>474120.9777494076</v>
      </c>
    </row>
    <row r="35" spans="1:3">
      <c r="A35">
        <v>33</v>
      </c>
      <c r="B35">
        <v>24206233.15262302</v>
      </c>
      <c r="C35">
        <v>472873.786781788</v>
      </c>
    </row>
    <row r="36" spans="1:3">
      <c r="A36">
        <v>34</v>
      </c>
      <c r="B36">
        <v>23630322.04303181</v>
      </c>
      <c r="C36">
        <v>474935.7740612637</v>
      </c>
    </row>
    <row r="37" spans="1:3">
      <c r="A37">
        <v>35</v>
      </c>
      <c r="B37">
        <v>23434313.39597628</v>
      </c>
      <c r="C37">
        <v>474970.6235497987</v>
      </c>
    </row>
    <row r="38" spans="1:3">
      <c r="A38">
        <v>36</v>
      </c>
      <c r="B38">
        <v>23488932.44465221</v>
      </c>
      <c r="C38">
        <v>473814.474321051</v>
      </c>
    </row>
    <row r="39" spans="1:3">
      <c r="A39">
        <v>37</v>
      </c>
      <c r="B39">
        <v>23067081.29828236</v>
      </c>
      <c r="C39">
        <v>476196.3572354559</v>
      </c>
    </row>
    <row r="40" spans="1:3">
      <c r="A40">
        <v>38</v>
      </c>
      <c r="B40">
        <v>22735454.45652171</v>
      </c>
      <c r="C40">
        <v>481678.9461852874</v>
      </c>
    </row>
    <row r="41" spans="1:3">
      <c r="A41">
        <v>39</v>
      </c>
      <c r="B41">
        <v>22784348.88651552</v>
      </c>
      <c r="C41">
        <v>480583.4576888474</v>
      </c>
    </row>
    <row r="42" spans="1:3">
      <c r="A42">
        <v>40</v>
      </c>
      <c r="B42">
        <v>22482507.57849257</v>
      </c>
      <c r="C42">
        <v>482887.3250636006</v>
      </c>
    </row>
    <row r="43" spans="1:3">
      <c r="A43">
        <v>41</v>
      </c>
      <c r="B43">
        <v>22540238.98496114</v>
      </c>
      <c r="C43">
        <v>481507.5982142252</v>
      </c>
    </row>
    <row r="44" spans="1:3">
      <c r="A44">
        <v>42</v>
      </c>
      <c r="B44">
        <v>22109166.89136588</v>
      </c>
      <c r="C44">
        <v>488100.7060484554</v>
      </c>
    </row>
    <row r="45" spans="1:3">
      <c r="A45">
        <v>43</v>
      </c>
      <c r="B45">
        <v>21626845.74502278</v>
      </c>
      <c r="C45">
        <v>493749.879079405</v>
      </c>
    </row>
    <row r="46" spans="1:3">
      <c r="A46">
        <v>44</v>
      </c>
      <c r="B46">
        <v>21280309.1652236</v>
      </c>
      <c r="C46">
        <v>499752.1588971149</v>
      </c>
    </row>
    <row r="47" spans="1:3">
      <c r="A47">
        <v>45</v>
      </c>
      <c r="B47">
        <v>20945827.77748983</v>
      </c>
      <c r="C47">
        <v>506878.344525149</v>
      </c>
    </row>
    <row r="48" spans="1:3">
      <c r="A48">
        <v>46</v>
      </c>
      <c r="B48">
        <v>20761063.11636031</v>
      </c>
      <c r="C48">
        <v>511221.2438499698</v>
      </c>
    </row>
    <row r="49" spans="1:3">
      <c r="A49">
        <v>47</v>
      </c>
      <c r="B49">
        <v>20696821.40521235</v>
      </c>
      <c r="C49">
        <v>509652.6428206011</v>
      </c>
    </row>
    <row r="50" spans="1:3">
      <c r="A50">
        <v>48</v>
      </c>
      <c r="B50">
        <v>20697172.17958745</v>
      </c>
      <c r="C50">
        <v>508860.4536298082</v>
      </c>
    </row>
    <row r="51" spans="1:3">
      <c r="A51">
        <v>49</v>
      </c>
      <c r="B51">
        <v>20417223.03073667</v>
      </c>
      <c r="C51">
        <v>517115.1552777718</v>
      </c>
    </row>
    <row r="52" spans="1:3">
      <c r="A52">
        <v>50</v>
      </c>
      <c r="B52">
        <v>20323189.25011739</v>
      </c>
      <c r="C52">
        <v>521686.3618108706</v>
      </c>
    </row>
    <row r="53" spans="1:3">
      <c r="A53">
        <v>51</v>
      </c>
      <c r="B53">
        <v>20322213.07199653</v>
      </c>
      <c r="C53">
        <v>520973.3432167134</v>
      </c>
    </row>
    <row r="54" spans="1:3">
      <c r="A54">
        <v>52</v>
      </c>
      <c r="B54">
        <v>20085453.06526215</v>
      </c>
      <c r="C54">
        <v>528019.8834733661</v>
      </c>
    </row>
    <row r="55" spans="1:3">
      <c r="A55">
        <v>53</v>
      </c>
      <c r="B55">
        <v>19885579.44010913</v>
      </c>
      <c r="C55">
        <v>531825.51509059</v>
      </c>
    </row>
    <row r="56" spans="1:3">
      <c r="A56">
        <v>54</v>
      </c>
      <c r="B56">
        <v>19801394.48939684</v>
      </c>
      <c r="C56">
        <v>533009.1110265187</v>
      </c>
    </row>
    <row r="57" spans="1:3">
      <c r="A57">
        <v>55</v>
      </c>
      <c r="B57">
        <v>19798790.51639111</v>
      </c>
      <c r="C57">
        <v>532415.9711516143</v>
      </c>
    </row>
    <row r="58" spans="1:3">
      <c r="A58">
        <v>56</v>
      </c>
      <c r="B58">
        <v>19640451.89185865</v>
      </c>
      <c r="C58">
        <v>537970.1903530203</v>
      </c>
    </row>
    <row r="59" spans="1:3">
      <c r="A59">
        <v>57</v>
      </c>
      <c r="B59">
        <v>19466057.56029749</v>
      </c>
      <c r="C59">
        <v>543619.8304023839</v>
      </c>
    </row>
    <row r="60" spans="1:3">
      <c r="A60">
        <v>58</v>
      </c>
      <c r="B60">
        <v>19234611.01912273</v>
      </c>
      <c r="C60">
        <v>553050.4598098105</v>
      </c>
    </row>
    <row r="61" spans="1:3">
      <c r="A61">
        <v>59</v>
      </c>
      <c r="B61">
        <v>19049475.79069196</v>
      </c>
      <c r="C61">
        <v>560616.0911595019</v>
      </c>
    </row>
    <row r="62" spans="1:3">
      <c r="A62">
        <v>60</v>
      </c>
      <c r="B62">
        <v>18943964.66795416</v>
      </c>
      <c r="C62">
        <v>565478.7574277078</v>
      </c>
    </row>
    <row r="63" spans="1:3">
      <c r="A63">
        <v>61</v>
      </c>
      <c r="B63">
        <v>18906953.55046887</v>
      </c>
      <c r="C63">
        <v>570134.6378194861</v>
      </c>
    </row>
    <row r="64" spans="1:3">
      <c r="A64">
        <v>62</v>
      </c>
      <c r="B64">
        <v>18913249.18007089</v>
      </c>
      <c r="C64">
        <v>570839.7999561671</v>
      </c>
    </row>
    <row r="65" spans="1:3">
      <c r="A65">
        <v>63</v>
      </c>
      <c r="B65">
        <v>18735612.37783334</v>
      </c>
      <c r="C65">
        <v>577809.631202998</v>
      </c>
    </row>
    <row r="66" spans="1:3">
      <c r="A66">
        <v>64</v>
      </c>
      <c r="B66">
        <v>18647830.98637113</v>
      </c>
      <c r="C66">
        <v>581393.9186960598</v>
      </c>
    </row>
    <row r="67" spans="1:3">
      <c r="A67">
        <v>65</v>
      </c>
      <c r="B67">
        <v>18590614.1357032</v>
      </c>
      <c r="C67">
        <v>582975.4919960209</v>
      </c>
    </row>
    <row r="68" spans="1:3">
      <c r="A68">
        <v>66</v>
      </c>
      <c r="B68">
        <v>18589983.71821493</v>
      </c>
      <c r="C68">
        <v>582353.8145482066</v>
      </c>
    </row>
    <row r="69" spans="1:3">
      <c r="A69">
        <v>67</v>
      </c>
      <c r="B69">
        <v>18429341.74162194</v>
      </c>
      <c r="C69">
        <v>592062.0198420242</v>
      </c>
    </row>
    <row r="70" spans="1:3">
      <c r="A70">
        <v>68</v>
      </c>
      <c r="B70">
        <v>18340904.39693874</v>
      </c>
      <c r="C70">
        <v>596954.7307137467</v>
      </c>
    </row>
    <row r="71" spans="1:3">
      <c r="A71">
        <v>69</v>
      </c>
      <c r="B71">
        <v>18286114.84502865</v>
      </c>
      <c r="C71">
        <v>601729.1015915958</v>
      </c>
    </row>
    <row r="72" spans="1:3">
      <c r="A72">
        <v>70</v>
      </c>
      <c r="B72">
        <v>18288664.81421653</v>
      </c>
      <c r="C72">
        <v>601116.2367703192</v>
      </c>
    </row>
    <row r="73" spans="1:3">
      <c r="A73">
        <v>71</v>
      </c>
      <c r="B73">
        <v>18189711.57414744</v>
      </c>
      <c r="C73">
        <v>607562.6276400335</v>
      </c>
    </row>
    <row r="74" spans="1:3">
      <c r="A74">
        <v>72</v>
      </c>
      <c r="B74">
        <v>18093814.86602384</v>
      </c>
      <c r="C74">
        <v>614585.4930134424</v>
      </c>
    </row>
    <row r="75" spans="1:3">
      <c r="A75">
        <v>73</v>
      </c>
      <c r="B75">
        <v>17959540.71142492</v>
      </c>
      <c r="C75">
        <v>624133.6115747334</v>
      </c>
    </row>
    <row r="76" spans="1:3">
      <c r="A76">
        <v>74</v>
      </c>
      <c r="B76">
        <v>17877309.3396349</v>
      </c>
      <c r="C76">
        <v>630768.6620387499</v>
      </c>
    </row>
    <row r="77" spans="1:3">
      <c r="A77">
        <v>75</v>
      </c>
      <c r="B77">
        <v>17803991.81062017</v>
      </c>
      <c r="C77">
        <v>636454.3977511796</v>
      </c>
    </row>
    <row r="78" spans="1:3">
      <c r="A78">
        <v>76</v>
      </c>
      <c r="B78">
        <v>17779480.74242398</v>
      </c>
      <c r="C78">
        <v>635811.7148928267</v>
      </c>
    </row>
    <row r="79" spans="1:3">
      <c r="A79">
        <v>77</v>
      </c>
      <c r="B79">
        <v>17778085.58583687</v>
      </c>
      <c r="C79">
        <v>636739.5803527252</v>
      </c>
    </row>
    <row r="80" spans="1:3">
      <c r="A80">
        <v>78</v>
      </c>
      <c r="B80">
        <v>17676204.3033089</v>
      </c>
      <c r="C80">
        <v>646481.9738337836</v>
      </c>
    </row>
    <row r="81" spans="1:3">
      <c r="A81">
        <v>79</v>
      </c>
      <c r="B81">
        <v>17598205.49687503</v>
      </c>
      <c r="C81">
        <v>652834.1411962355</v>
      </c>
    </row>
    <row r="82" spans="1:3">
      <c r="A82">
        <v>80</v>
      </c>
      <c r="B82">
        <v>17556714.23534634</v>
      </c>
      <c r="C82">
        <v>658119.6151302825</v>
      </c>
    </row>
    <row r="83" spans="1:3">
      <c r="A83">
        <v>81</v>
      </c>
      <c r="B83">
        <v>17463113.5443299</v>
      </c>
      <c r="C83">
        <v>667161.371440553</v>
      </c>
    </row>
    <row r="84" spans="1:3">
      <c r="A84">
        <v>82</v>
      </c>
      <c r="B84">
        <v>17406057.36046519</v>
      </c>
      <c r="C84">
        <v>673829.1947315324</v>
      </c>
    </row>
    <row r="85" spans="1:3">
      <c r="A85">
        <v>83</v>
      </c>
      <c r="B85">
        <v>17369190.35900287</v>
      </c>
      <c r="C85">
        <v>676425.4435117126</v>
      </c>
    </row>
    <row r="86" spans="1:3">
      <c r="A86">
        <v>84</v>
      </c>
      <c r="B86">
        <v>17343140.9209339</v>
      </c>
      <c r="C86">
        <v>680842.2011633276</v>
      </c>
    </row>
    <row r="87" spans="1:3">
      <c r="A87">
        <v>85</v>
      </c>
      <c r="B87">
        <v>17341829.20406948</v>
      </c>
      <c r="C87">
        <v>681143.7972125498</v>
      </c>
    </row>
    <row r="88" spans="1:3">
      <c r="A88">
        <v>86</v>
      </c>
      <c r="B88">
        <v>17270624.39724675</v>
      </c>
      <c r="C88">
        <v>688521.4247594534</v>
      </c>
    </row>
    <row r="89" spans="1:3">
      <c r="A89">
        <v>87</v>
      </c>
      <c r="B89">
        <v>17187730.689178</v>
      </c>
      <c r="C89">
        <v>698669.0442049942</v>
      </c>
    </row>
    <row r="90" spans="1:3">
      <c r="A90">
        <v>88</v>
      </c>
      <c r="B90">
        <v>17148320.62071117</v>
      </c>
      <c r="C90">
        <v>704246.6019444012</v>
      </c>
    </row>
    <row r="91" spans="1:3">
      <c r="A91">
        <v>89</v>
      </c>
      <c r="B91">
        <v>17092965.44024071</v>
      </c>
      <c r="C91">
        <v>711373.0578701562</v>
      </c>
    </row>
    <row r="92" spans="1:3">
      <c r="A92">
        <v>90</v>
      </c>
      <c r="B92">
        <v>17043374.21126774</v>
      </c>
      <c r="C92">
        <v>718324.1769847762</v>
      </c>
    </row>
    <row r="93" spans="1:3">
      <c r="A93">
        <v>91</v>
      </c>
      <c r="B93">
        <v>16999489.68993714</v>
      </c>
      <c r="C93">
        <v>721798.5094617014</v>
      </c>
    </row>
    <row r="94" spans="1:3">
      <c r="A94">
        <v>92</v>
      </c>
      <c r="B94">
        <v>16945204.73498185</v>
      </c>
      <c r="C94">
        <v>729905.5994263634</v>
      </c>
    </row>
    <row r="95" spans="1:3">
      <c r="A95">
        <v>93</v>
      </c>
      <c r="B95">
        <v>16894080.34237313</v>
      </c>
      <c r="C95">
        <v>738627.6753515556</v>
      </c>
    </row>
    <row r="96" spans="1:3">
      <c r="A96">
        <v>94</v>
      </c>
      <c r="B96">
        <v>16866448.44405374</v>
      </c>
      <c r="C96">
        <v>741713.6628686753</v>
      </c>
    </row>
    <row r="97" spans="1:3">
      <c r="A97">
        <v>95</v>
      </c>
      <c r="B97">
        <v>16807304.46607878</v>
      </c>
      <c r="C97">
        <v>751428.8430700363</v>
      </c>
    </row>
    <row r="98" spans="1:3">
      <c r="A98">
        <v>96</v>
      </c>
      <c r="B98">
        <v>16769976.4068333</v>
      </c>
      <c r="C98">
        <v>756873.4301094587</v>
      </c>
    </row>
    <row r="99" spans="1:3">
      <c r="A99">
        <v>97</v>
      </c>
      <c r="B99">
        <v>16747471.79064861</v>
      </c>
      <c r="C99">
        <v>762170.3690699022</v>
      </c>
    </row>
    <row r="100" spans="1:3">
      <c r="A100">
        <v>98</v>
      </c>
      <c r="B100">
        <v>16731944.8543246</v>
      </c>
      <c r="C100">
        <v>763416.2427956248</v>
      </c>
    </row>
    <row r="101" spans="1:3">
      <c r="A101">
        <v>99</v>
      </c>
      <c r="B101">
        <v>16732525.79128311</v>
      </c>
      <c r="C101">
        <v>763581.5484013471</v>
      </c>
    </row>
    <row r="102" spans="1:3">
      <c r="A102">
        <v>100</v>
      </c>
      <c r="B102">
        <v>16689734.45136198</v>
      </c>
      <c r="C102">
        <v>771697.6473325668</v>
      </c>
    </row>
    <row r="103" spans="1:3">
      <c r="A103">
        <v>101</v>
      </c>
      <c r="B103">
        <v>16637491.82866322</v>
      </c>
      <c r="C103">
        <v>781336.2487341063</v>
      </c>
    </row>
    <row r="104" spans="1:3">
      <c r="A104">
        <v>102</v>
      </c>
      <c r="B104">
        <v>16621743.49419378</v>
      </c>
      <c r="C104">
        <v>785927.4755499572</v>
      </c>
    </row>
    <row r="105" spans="1:3">
      <c r="A105">
        <v>103</v>
      </c>
      <c r="B105">
        <v>16622531.04676221</v>
      </c>
      <c r="C105">
        <v>785689.0302945459</v>
      </c>
    </row>
    <row r="106" spans="1:3">
      <c r="A106">
        <v>104</v>
      </c>
      <c r="B106">
        <v>16579423.49171071</v>
      </c>
      <c r="C106">
        <v>793949.3937058446</v>
      </c>
    </row>
    <row r="107" spans="1:3">
      <c r="A107">
        <v>105</v>
      </c>
      <c r="B107">
        <v>16543916.62541947</v>
      </c>
      <c r="C107">
        <v>800905.9979639351</v>
      </c>
    </row>
    <row r="108" spans="1:3">
      <c r="A108">
        <v>106</v>
      </c>
      <c r="B108">
        <v>16513541.85671489</v>
      </c>
      <c r="C108">
        <v>810195.525668383</v>
      </c>
    </row>
    <row r="109" spans="1:3">
      <c r="A109">
        <v>107</v>
      </c>
      <c r="B109">
        <v>16476279.36604653</v>
      </c>
      <c r="C109">
        <v>818171.4787070237</v>
      </c>
    </row>
    <row r="110" spans="1:3">
      <c r="A110">
        <v>108</v>
      </c>
      <c r="B110">
        <v>16440398.96210119</v>
      </c>
      <c r="C110">
        <v>825329.1998535381</v>
      </c>
    </row>
    <row r="111" spans="1:3">
      <c r="A111">
        <v>109</v>
      </c>
      <c r="B111">
        <v>16420799.62231877</v>
      </c>
      <c r="C111">
        <v>831161.5356417462</v>
      </c>
    </row>
    <row r="112" spans="1:3">
      <c r="A112">
        <v>110</v>
      </c>
      <c r="B112">
        <v>16381355.60914524</v>
      </c>
      <c r="C112">
        <v>840593.4430683122</v>
      </c>
    </row>
    <row r="113" spans="1:3">
      <c r="A113">
        <v>111</v>
      </c>
      <c r="B113">
        <v>16353966.30236445</v>
      </c>
      <c r="C113">
        <v>848708.4108971797</v>
      </c>
    </row>
    <row r="114" spans="1:3">
      <c r="A114">
        <v>112</v>
      </c>
      <c r="B114">
        <v>16327041.62046411</v>
      </c>
      <c r="C114">
        <v>856656.6715105376</v>
      </c>
    </row>
    <row r="115" spans="1:3">
      <c r="A115">
        <v>113</v>
      </c>
      <c r="B115">
        <v>16310201.85421265</v>
      </c>
      <c r="C115">
        <v>859796.120972048</v>
      </c>
    </row>
    <row r="116" spans="1:3">
      <c r="A116">
        <v>114</v>
      </c>
      <c r="B116">
        <v>16293073.13895489</v>
      </c>
      <c r="C116">
        <v>865536.6399524279</v>
      </c>
    </row>
    <row r="117" spans="1:3">
      <c r="A117">
        <v>115</v>
      </c>
      <c r="B117">
        <v>16266567.60677825</v>
      </c>
      <c r="C117">
        <v>872621.8571616504</v>
      </c>
    </row>
    <row r="118" spans="1:3">
      <c r="A118">
        <v>116</v>
      </c>
      <c r="B118">
        <v>16237525.39038387</v>
      </c>
      <c r="C118">
        <v>880417.3933471065</v>
      </c>
    </row>
    <row r="119" spans="1:3">
      <c r="A119">
        <v>117</v>
      </c>
      <c r="B119">
        <v>16218201.30317122</v>
      </c>
      <c r="C119">
        <v>886757.6678137645</v>
      </c>
    </row>
    <row r="120" spans="1:3">
      <c r="A120">
        <v>118</v>
      </c>
      <c r="B120">
        <v>16193027.05902813</v>
      </c>
      <c r="C120">
        <v>894942.5758952956</v>
      </c>
    </row>
    <row r="121" spans="1:3">
      <c r="A121">
        <v>119</v>
      </c>
      <c r="B121">
        <v>16170100.63792796</v>
      </c>
      <c r="C121">
        <v>902808.3069413195</v>
      </c>
    </row>
    <row r="122" spans="1:3">
      <c r="A122">
        <v>120</v>
      </c>
      <c r="B122">
        <v>16149810.8785187</v>
      </c>
      <c r="C122">
        <v>906489.2671904638</v>
      </c>
    </row>
    <row r="123" spans="1:3">
      <c r="A123">
        <v>121</v>
      </c>
      <c r="B123">
        <v>16125976.56734306</v>
      </c>
      <c r="C123">
        <v>914849.6073656628</v>
      </c>
    </row>
    <row r="124" spans="1:3">
      <c r="A124">
        <v>122</v>
      </c>
      <c r="B124">
        <v>16103597.55087715</v>
      </c>
      <c r="C124">
        <v>923964.285923664</v>
      </c>
    </row>
    <row r="125" spans="1:3">
      <c r="A125">
        <v>123</v>
      </c>
      <c r="B125">
        <v>16091538.40851138</v>
      </c>
      <c r="C125">
        <v>927078.4222841903</v>
      </c>
    </row>
    <row r="126" spans="1:3">
      <c r="A126">
        <v>124</v>
      </c>
      <c r="B126">
        <v>16066331.51190904</v>
      </c>
      <c r="C126">
        <v>936749.8140412531</v>
      </c>
    </row>
    <row r="127" spans="1:3">
      <c r="A127">
        <v>125</v>
      </c>
      <c r="B127">
        <v>16047617.50965082</v>
      </c>
      <c r="C127">
        <v>942982.0367526496</v>
      </c>
    </row>
    <row r="128" spans="1:3">
      <c r="A128">
        <v>126</v>
      </c>
      <c r="B128">
        <v>16028492.68887725</v>
      </c>
      <c r="C128">
        <v>949510.0082182882</v>
      </c>
    </row>
    <row r="129" spans="1:3">
      <c r="A129">
        <v>127</v>
      </c>
      <c r="B129">
        <v>16016560.66920406</v>
      </c>
      <c r="C129">
        <v>955722.8357414601</v>
      </c>
    </row>
    <row r="130" spans="1:3">
      <c r="A130">
        <v>128</v>
      </c>
      <c r="B130">
        <v>16004080.71194259</v>
      </c>
      <c r="C130">
        <v>959663.0938089524</v>
      </c>
    </row>
    <row r="131" spans="1:3">
      <c r="A131">
        <v>129</v>
      </c>
      <c r="B131">
        <v>15985951.75214823</v>
      </c>
      <c r="C131">
        <v>967561.3325650014</v>
      </c>
    </row>
    <row r="132" spans="1:3">
      <c r="A132">
        <v>130</v>
      </c>
      <c r="B132">
        <v>15966044.54034277</v>
      </c>
      <c r="C132">
        <v>976771.4571676214</v>
      </c>
    </row>
    <row r="133" spans="1:3">
      <c r="A133">
        <v>131</v>
      </c>
      <c r="B133">
        <v>15952664.59715755</v>
      </c>
      <c r="C133">
        <v>982383.016972833</v>
      </c>
    </row>
    <row r="134" spans="1:3">
      <c r="A134">
        <v>132</v>
      </c>
      <c r="B134">
        <v>15935447.34998055</v>
      </c>
      <c r="C134">
        <v>989876.9011924868</v>
      </c>
    </row>
    <row r="135" spans="1:3">
      <c r="A135">
        <v>133</v>
      </c>
      <c r="B135">
        <v>15919908.33246445</v>
      </c>
      <c r="C135">
        <v>996690.1131361632</v>
      </c>
    </row>
    <row r="136" spans="1:3">
      <c r="A136">
        <v>134</v>
      </c>
      <c r="B136">
        <v>15907229.10023454</v>
      </c>
      <c r="C136">
        <v>1006141.198325685</v>
      </c>
    </row>
    <row r="137" spans="1:3">
      <c r="A137">
        <v>135</v>
      </c>
      <c r="B137">
        <v>15891900.57211053</v>
      </c>
      <c r="C137">
        <v>1013466.29958053</v>
      </c>
    </row>
    <row r="138" spans="1:3">
      <c r="A138">
        <v>136</v>
      </c>
      <c r="B138">
        <v>15877319.43257268</v>
      </c>
      <c r="C138">
        <v>1019498.892019231</v>
      </c>
    </row>
    <row r="139" spans="1:3">
      <c r="A139">
        <v>137</v>
      </c>
      <c r="B139">
        <v>15869966.40770493</v>
      </c>
      <c r="C139">
        <v>1024660.533735094</v>
      </c>
    </row>
    <row r="140" spans="1:3">
      <c r="A140">
        <v>138</v>
      </c>
      <c r="B140">
        <v>15853401.27539408</v>
      </c>
      <c r="C140">
        <v>1033133.017415035</v>
      </c>
    </row>
    <row r="141" spans="1:3">
      <c r="A141">
        <v>139</v>
      </c>
      <c r="B141">
        <v>15840530.35648716</v>
      </c>
      <c r="C141">
        <v>1041134.394401745</v>
      </c>
    </row>
    <row r="142" spans="1:3">
      <c r="A142">
        <v>140</v>
      </c>
      <c r="B142">
        <v>15827566.35545246</v>
      </c>
      <c r="C142">
        <v>1049688.678541113</v>
      </c>
    </row>
    <row r="143" spans="1:3">
      <c r="A143">
        <v>141</v>
      </c>
      <c r="B143">
        <v>15819111.12555476</v>
      </c>
      <c r="C143">
        <v>1053209.993576117</v>
      </c>
    </row>
    <row r="144" spans="1:3">
      <c r="A144">
        <v>142</v>
      </c>
      <c r="B144">
        <v>15810784.25800424</v>
      </c>
      <c r="C144">
        <v>1059524.015466342</v>
      </c>
    </row>
    <row r="145" spans="1:3">
      <c r="A145">
        <v>143</v>
      </c>
      <c r="B145">
        <v>15798596.23287853</v>
      </c>
      <c r="C145">
        <v>1066825.123315247</v>
      </c>
    </row>
    <row r="146" spans="1:3">
      <c r="A146">
        <v>144</v>
      </c>
      <c r="B146">
        <v>15785203.5587149</v>
      </c>
      <c r="C146">
        <v>1074892.622178782</v>
      </c>
    </row>
    <row r="147" spans="1:3">
      <c r="A147">
        <v>145</v>
      </c>
      <c r="B147">
        <v>15775902.50510323</v>
      </c>
      <c r="C147">
        <v>1081356.898490139</v>
      </c>
    </row>
    <row r="148" spans="1:3">
      <c r="A148">
        <v>146</v>
      </c>
      <c r="B148">
        <v>15764337.05542073</v>
      </c>
      <c r="C148">
        <v>1089737.826616117</v>
      </c>
    </row>
    <row r="149" spans="1:3">
      <c r="A149">
        <v>147</v>
      </c>
      <c r="B149">
        <v>15754007.76873788</v>
      </c>
      <c r="C149">
        <v>1097677.566832918</v>
      </c>
    </row>
    <row r="150" spans="1:3">
      <c r="A150">
        <v>148</v>
      </c>
      <c r="B150">
        <v>15745051.43376732</v>
      </c>
      <c r="C150">
        <v>1100529.15584243</v>
      </c>
    </row>
    <row r="151" spans="1:3">
      <c r="A151">
        <v>149</v>
      </c>
      <c r="B151">
        <v>15734810.10725135</v>
      </c>
      <c r="C151">
        <v>1108338.601551069</v>
      </c>
    </row>
    <row r="152" spans="1:3">
      <c r="A152">
        <v>150</v>
      </c>
      <c r="B152">
        <v>15725352.8522068</v>
      </c>
      <c r="C152">
        <v>1117103.867058801</v>
      </c>
    </row>
    <row r="153" spans="1:3">
      <c r="A153">
        <v>151</v>
      </c>
      <c r="B153">
        <v>15720443.53335075</v>
      </c>
      <c r="C153">
        <v>1119470.953478053</v>
      </c>
    </row>
    <row r="154" spans="1:3">
      <c r="A154">
        <v>152</v>
      </c>
      <c r="B154">
        <v>15709474.26016723</v>
      </c>
      <c r="C154">
        <v>1128716.540381318</v>
      </c>
    </row>
    <row r="155" spans="1:3">
      <c r="A155">
        <v>153</v>
      </c>
      <c r="B155">
        <v>15700773.5245949</v>
      </c>
      <c r="C155">
        <v>1135047.267083778</v>
      </c>
    </row>
    <row r="156" spans="1:3">
      <c r="A156">
        <v>154</v>
      </c>
      <c r="B156">
        <v>15691808.96454141</v>
      </c>
      <c r="C156">
        <v>1141376.354733878</v>
      </c>
    </row>
    <row r="157" spans="1:3">
      <c r="A157">
        <v>155</v>
      </c>
      <c r="B157">
        <v>15686210.34075186</v>
      </c>
      <c r="C157">
        <v>1147805.858014787</v>
      </c>
    </row>
    <row r="158" spans="1:3">
      <c r="A158">
        <v>156</v>
      </c>
      <c r="B158">
        <v>15680448.1184123</v>
      </c>
      <c r="C158">
        <v>1151395.854897734</v>
      </c>
    </row>
    <row r="159" spans="1:3">
      <c r="A159">
        <v>157</v>
      </c>
      <c r="B159">
        <v>15672332.65626463</v>
      </c>
      <c r="C159">
        <v>1158903.254195741</v>
      </c>
    </row>
    <row r="160" spans="1:3">
      <c r="A160">
        <v>158</v>
      </c>
      <c r="B160">
        <v>15663365.90347177</v>
      </c>
      <c r="C160">
        <v>1167749.259431267</v>
      </c>
    </row>
    <row r="161" spans="1:3">
      <c r="A161">
        <v>159</v>
      </c>
      <c r="B161">
        <v>15657105.52687714</v>
      </c>
      <c r="C161">
        <v>1173429.999703821</v>
      </c>
    </row>
    <row r="162" spans="1:3">
      <c r="A162">
        <v>160</v>
      </c>
      <c r="B162">
        <v>15649274.78842408</v>
      </c>
      <c r="C162">
        <v>1180533.521520898</v>
      </c>
    </row>
    <row r="163" spans="1:3">
      <c r="A163">
        <v>161</v>
      </c>
      <c r="B163">
        <v>15642204.0529716</v>
      </c>
      <c r="C163">
        <v>1186874.435502375</v>
      </c>
    </row>
    <row r="164" spans="1:3">
      <c r="A164">
        <v>162</v>
      </c>
      <c r="B164">
        <v>15636719.59772573</v>
      </c>
      <c r="C164">
        <v>1196576.789378891</v>
      </c>
    </row>
    <row r="165" spans="1:3">
      <c r="A165">
        <v>163</v>
      </c>
      <c r="B165">
        <v>15630084.09117532</v>
      </c>
      <c r="C165">
        <v>1203239.347540613</v>
      </c>
    </row>
    <row r="166" spans="1:3">
      <c r="A166">
        <v>164</v>
      </c>
      <c r="B166">
        <v>15623783.2181528</v>
      </c>
      <c r="C166">
        <v>1208162.889176892</v>
      </c>
    </row>
    <row r="167" spans="1:3">
      <c r="A167">
        <v>165</v>
      </c>
      <c r="B167">
        <v>15620829.65295199</v>
      </c>
      <c r="C167">
        <v>1212989.884986922</v>
      </c>
    </row>
    <row r="168" spans="1:3">
      <c r="A168">
        <v>166</v>
      </c>
      <c r="B168">
        <v>15613544.77324606</v>
      </c>
      <c r="C168">
        <v>1220441.859130831</v>
      </c>
    </row>
    <row r="169" spans="1:3">
      <c r="A169">
        <v>167</v>
      </c>
      <c r="B169">
        <v>15607759.16158005</v>
      </c>
      <c r="C169">
        <v>1227908.443599734</v>
      </c>
    </row>
    <row r="170" spans="1:3">
      <c r="A170">
        <v>168</v>
      </c>
      <c r="B170">
        <v>15601944.21226973</v>
      </c>
      <c r="C170">
        <v>1236212.080736922</v>
      </c>
    </row>
    <row r="171" spans="1:3">
      <c r="A171">
        <v>169</v>
      </c>
      <c r="B171">
        <v>15598131.61436583</v>
      </c>
      <c r="C171">
        <v>1239059.319042271</v>
      </c>
    </row>
    <row r="172" spans="1:3">
      <c r="A172">
        <v>170</v>
      </c>
      <c r="B172">
        <v>15594595.84713603</v>
      </c>
      <c r="C172">
        <v>1245125.287536501</v>
      </c>
    </row>
    <row r="173" spans="1:3">
      <c r="A173">
        <v>171</v>
      </c>
      <c r="B173">
        <v>15589390.77585127</v>
      </c>
      <c r="C173">
        <v>1251537.54446285</v>
      </c>
    </row>
    <row r="174" spans="1:3">
      <c r="A174">
        <v>172</v>
      </c>
      <c r="B174">
        <v>15583494.136829</v>
      </c>
      <c r="C174">
        <v>1258722.09277803</v>
      </c>
    </row>
    <row r="175" spans="1:3">
      <c r="A175">
        <v>173</v>
      </c>
      <c r="B175">
        <v>15579370.36877675</v>
      </c>
      <c r="C175">
        <v>1264627.161325024</v>
      </c>
    </row>
    <row r="176" spans="1:3">
      <c r="A176">
        <v>174</v>
      </c>
      <c r="B176">
        <v>15574294.85691897</v>
      </c>
      <c r="C176">
        <v>1272446.270883463</v>
      </c>
    </row>
    <row r="177" spans="1:3">
      <c r="A177">
        <v>175</v>
      </c>
      <c r="B177">
        <v>15569794.36245337</v>
      </c>
      <c r="C177">
        <v>1279995.342363703</v>
      </c>
    </row>
    <row r="178" spans="1:3">
      <c r="A178">
        <v>176</v>
      </c>
      <c r="B178">
        <v>15565845.47890174</v>
      </c>
      <c r="C178">
        <v>1281175.494375952</v>
      </c>
    </row>
    <row r="179" spans="1:3">
      <c r="A179">
        <v>177</v>
      </c>
      <c r="B179">
        <v>15561473.1397901</v>
      </c>
      <c r="C179">
        <v>1287902.194179847</v>
      </c>
    </row>
    <row r="180" spans="1:3">
      <c r="A180">
        <v>178</v>
      </c>
      <c r="B180">
        <v>15557545.92448538</v>
      </c>
      <c r="C180">
        <v>1296018.495578317</v>
      </c>
    </row>
    <row r="181" spans="1:3">
      <c r="A181">
        <v>179</v>
      </c>
      <c r="B181">
        <v>15555552.14228822</v>
      </c>
      <c r="C181">
        <v>1297297.658722733</v>
      </c>
    </row>
    <row r="182" spans="1:3">
      <c r="A182">
        <v>180</v>
      </c>
      <c r="B182">
        <v>15555582.92828839</v>
      </c>
      <c r="C182">
        <v>1298166.646049631</v>
      </c>
    </row>
    <row r="183" spans="1:3">
      <c r="A183">
        <v>181</v>
      </c>
      <c r="B183">
        <v>15550540.05163373</v>
      </c>
      <c r="C183">
        <v>1305512.261322994</v>
      </c>
    </row>
    <row r="184" spans="1:3">
      <c r="A184">
        <v>182</v>
      </c>
      <c r="B184">
        <v>15546449.74807706</v>
      </c>
      <c r="C184">
        <v>1310712.98708934</v>
      </c>
    </row>
    <row r="185" spans="1:3">
      <c r="A185">
        <v>183</v>
      </c>
      <c r="B185">
        <v>15543909.65376133</v>
      </c>
      <c r="C185">
        <v>1316973.188151885</v>
      </c>
    </row>
    <row r="186" spans="1:3">
      <c r="A186">
        <v>184</v>
      </c>
      <c r="B186">
        <v>15541330.56186405</v>
      </c>
      <c r="C186">
        <v>1319462.253934179</v>
      </c>
    </row>
    <row r="187" spans="1:3">
      <c r="A187">
        <v>185</v>
      </c>
      <c r="B187">
        <v>15537794.18326458</v>
      </c>
      <c r="C187">
        <v>1325815.222547548</v>
      </c>
    </row>
    <row r="188" spans="1:3">
      <c r="A188">
        <v>186</v>
      </c>
      <c r="B188">
        <v>15533835.15491408</v>
      </c>
      <c r="C188">
        <v>1333577.917169199</v>
      </c>
    </row>
    <row r="189" spans="1:3">
      <c r="A189">
        <v>187</v>
      </c>
      <c r="B189">
        <v>15531000.14106788</v>
      </c>
      <c r="C189">
        <v>1338541.769596419</v>
      </c>
    </row>
    <row r="190" spans="1:3">
      <c r="A190">
        <v>188</v>
      </c>
      <c r="B190">
        <v>15527515.21948266</v>
      </c>
      <c r="C190">
        <v>1344427.233616083</v>
      </c>
    </row>
    <row r="191" spans="1:3">
      <c r="A191">
        <v>189</v>
      </c>
      <c r="B191">
        <v>15524365.56084569</v>
      </c>
      <c r="C191">
        <v>1349448.860493761</v>
      </c>
    </row>
    <row r="192" spans="1:3">
      <c r="A192">
        <v>190</v>
      </c>
      <c r="B192">
        <v>15522096.27131553</v>
      </c>
      <c r="C192">
        <v>1359222.92703866</v>
      </c>
    </row>
    <row r="193" spans="1:3">
      <c r="A193">
        <v>191</v>
      </c>
      <c r="B193">
        <v>15519347.57285845</v>
      </c>
      <c r="C193">
        <v>1364380.745102887</v>
      </c>
    </row>
    <row r="194" spans="1:3">
      <c r="A194">
        <v>192</v>
      </c>
      <c r="B194">
        <v>15516771.87280013</v>
      </c>
      <c r="C194">
        <v>1367057.830894007</v>
      </c>
    </row>
    <row r="195" spans="1:3">
      <c r="A195">
        <v>193</v>
      </c>
      <c r="B195">
        <v>15515704.18174252</v>
      </c>
      <c r="C195">
        <v>1371289.992634921</v>
      </c>
    </row>
    <row r="196" spans="1:3">
      <c r="A196">
        <v>194</v>
      </c>
      <c r="B196">
        <v>15515747.16434089</v>
      </c>
      <c r="C196">
        <v>1370372.056065305</v>
      </c>
    </row>
    <row r="197" spans="1:3">
      <c r="A197">
        <v>195</v>
      </c>
      <c r="B197">
        <v>15512466.12966994</v>
      </c>
      <c r="C197">
        <v>1377657.639155394</v>
      </c>
    </row>
    <row r="198" spans="1:3">
      <c r="A198">
        <v>196</v>
      </c>
      <c r="B198">
        <v>15509929.56553109</v>
      </c>
      <c r="C198">
        <v>1384939.760795306</v>
      </c>
    </row>
    <row r="199" spans="1:3">
      <c r="A199">
        <v>197</v>
      </c>
      <c r="B199">
        <v>15508227.53154498</v>
      </c>
      <c r="C199">
        <v>1386436.913415424</v>
      </c>
    </row>
    <row r="200" spans="1:3">
      <c r="A200">
        <v>198</v>
      </c>
      <c r="B200">
        <v>15506764.72692207</v>
      </c>
      <c r="C200">
        <v>1391939.420795416</v>
      </c>
    </row>
    <row r="201" spans="1:3">
      <c r="A201">
        <v>199</v>
      </c>
      <c r="B201">
        <v>15504587.7442685</v>
      </c>
      <c r="C201">
        <v>1396789.891635102</v>
      </c>
    </row>
    <row r="202" spans="1:3">
      <c r="A202">
        <v>200</v>
      </c>
      <c r="B202">
        <v>15502031.98084784</v>
      </c>
      <c r="C202">
        <v>1402181.837890386</v>
      </c>
    </row>
    <row r="203" spans="1:3">
      <c r="A203">
        <v>201</v>
      </c>
      <c r="B203">
        <v>15500204.01497686</v>
      </c>
      <c r="C203">
        <v>1407017.010786298</v>
      </c>
    </row>
    <row r="204" spans="1:3">
      <c r="A204">
        <v>202</v>
      </c>
      <c r="B204">
        <v>15498002.27282038</v>
      </c>
      <c r="C204">
        <v>1413591.62731171</v>
      </c>
    </row>
    <row r="205" spans="1:3">
      <c r="A205">
        <v>203</v>
      </c>
      <c r="B205">
        <v>15496074.08961972</v>
      </c>
      <c r="C205">
        <v>1420217.063916336</v>
      </c>
    </row>
    <row r="206" spans="1:3">
      <c r="A206">
        <v>204</v>
      </c>
      <c r="B206">
        <v>15494377.5031171</v>
      </c>
      <c r="C206">
        <v>1418730.40976982</v>
      </c>
    </row>
    <row r="207" spans="1:3">
      <c r="A207">
        <v>205</v>
      </c>
      <c r="B207">
        <v>15492594.93325031</v>
      </c>
      <c r="C207">
        <v>1423530.610601491</v>
      </c>
    </row>
    <row r="208" spans="1:3">
      <c r="A208">
        <v>206</v>
      </c>
      <c r="B208">
        <v>15491086.14497683</v>
      </c>
      <c r="C208">
        <v>1430350.87982671</v>
      </c>
    </row>
    <row r="209" spans="1:3">
      <c r="A209">
        <v>207</v>
      </c>
      <c r="B209">
        <v>15490361.47611317</v>
      </c>
      <c r="C209">
        <v>1429983.693532985</v>
      </c>
    </row>
    <row r="210" spans="1:3">
      <c r="A210">
        <v>208</v>
      </c>
      <c r="B210">
        <v>15490499.10850534</v>
      </c>
      <c r="C210">
        <v>1430816.678942852</v>
      </c>
    </row>
    <row r="211" spans="1:3">
      <c r="A211">
        <v>209</v>
      </c>
      <c r="B211">
        <v>15488354.73644456</v>
      </c>
      <c r="C211">
        <v>1435803.300879332</v>
      </c>
    </row>
    <row r="212" spans="1:3">
      <c r="A212">
        <v>210</v>
      </c>
      <c r="B212">
        <v>15486663.70002753</v>
      </c>
      <c r="C212">
        <v>1438381.234183234</v>
      </c>
    </row>
    <row r="213" spans="1:3">
      <c r="A213">
        <v>211</v>
      </c>
      <c r="B213">
        <v>15485664.5673016</v>
      </c>
      <c r="C213">
        <v>1443601.96407291</v>
      </c>
    </row>
    <row r="214" spans="1:3">
      <c r="A214">
        <v>212</v>
      </c>
      <c r="B214">
        <v>15484672.33103673</v>
      </c>
      <c r="C214">
        <v>1443841.651929072</v>
      </c>
    </row>
    <row r="215" spans="1:3">
      <c r="A215">
        <v>213</v>
      </c>
      <c r="B215">
        <v>15483325.88260298</v>
      </c>
      <c r="C215">
        <v>1447720.7645383</v>
      </c>
    </row>
    <row r="216" spans="1:3">
      <c r="A216">
        <v>214</v>
      </c>
      <c r="B216">
        <v>15481753.04286072</v>
      </c>
      <c r="C216">
        <v>1453049.55755004</v>
      </c>
    </row>
    <row r="217" spans="1:3">
      <c r="A217">
        <v>215</v>
      </c>
      <c r="B217">
        <v>15480621.56662278</v>
      </c>
      <c r="C217">
        <v>1456097.098737825</v>
      </c>
    </row>
    <row r="218" spans="1:3">
      <c r="A218">
        <v>216</v>
      </c>
      <c r="B218">
        <v>15479219.77224767</v>
      </c>
      <c r="C218">
        <v>1459328.740304512</v>
      </c>
    </row>
    <row r="219" spans="1:3">
      <c r="A219">
        <v>217</v>
      </c>
      <c r="B219">
        <v>15477943.28143907</v>
      </c>
      <c r="C219">
        <v>1461575.212750466</v>
      </c>
    </row>
    <row r="220" spans="1:3">
      <c r="A220">
        <v>218</v>
      </c>
      <c r="B220">
        <v>15477050.64767246</v>
      </c>
      <c r="C220">
        <v>1470643.028745639</v>
      </c>
    </row>
    <row r="221" spans="1:3">
      <c r="A221">
        <v>219</v>
      </c>
      <c r="B221">
        <v>15476003.72533382</v>
      </c>
      <c r="C221">
        <v>1473502.736904093</v>
      </c>
    </row>
    <row r="222" spans="1:3">
      <c r="A222">
        <v>220</v>
      </c>
      <c r="B222">
        <v>15475064.1214713</v>
      </c>
      <c r="C222">
        <v>1473111.002411692</v>
      </c>
    </row>
    <row r="223" spans="1:3">
      <c r="A223">
        <v>221</v>
      </c>
      <c r="B223">
        <v>15474704.79253715</v>
      </c>
      <c r="C223">
        <v>1476563.73143496</v>
      </c>
    </row>
    <row r="224" spans="1:3">
      <c r="A224">
        <v>222</v>
      </c>
      <c r="B224">
        <v>15474689.78499852</v>
      </c>
      <c r="C224">
        <v>1477797.396531589</v>
      </c>
    </row>
    <row r="225" spans="1:3">
      <c r="A225">
        <v>223</v>
      </c>
      <c r="B225">
        <v>15473473.66201537</v>
      </c>
      <c r="C225">
        <v>1480791.439229318</v>
      </c>
    </row>
    <row r="226" spans="1:3">
      <c r="A226">
        <v>224</v>
      </c>
      <c r="B226">
        <v>15472494.33648326</v>
      </c>
      <c r="C226">
        <v>1485859.6211749</v>
      </c>
    </row>
    <row r="227" spans="1:3">
      <c r="A227">
        <v>225</v>
      </c>
      <c r="B227">
        <v>15471878.6472908</v>
      </c>
      <c r="C227">
        <v>1485138.613582901</v>
      </c>
    </row>
    <row r="228" spans="1:3">
      <c r="A228">
        <v>226</v>
      </c>
      <c r="B228">
        <v>15471355.46164114</v>
      </c>
      <c r="C228">
        <v>1489394.652812629</v>
      </c>
    </row>
    <row r="229" spans="1:3">
      <c r="A229">
        <v>227</v>
      </c>
      <c r="B229">
        <v>15470611.6395911</v>
      </c>
      <c r="C229">
        <v>1491705.598005681</v>
      </c>
    </row>
    <row r="230" spans="1:3">
      <c r="A230">
        <v>228</v>
      </c>
      <c r="B230">
        <v>15469710.00906033</v>
      </c>
      <c r="C230">
        <v>1493869.894176546</v>
      </c>
    </row>
    <row r="231" spans="1:3">
      <c r="A231">
        <v>229</v>
      </c>
      <c r="B231">
        <v>15469080.68643442</v>
      </c>
      <c r="C231">
        <v>1496378.226277975</v>
      </c>
    </row>
    <row r="232" spans="1:3">
      <c r="A232">
        <v>230</v>
      </c>
      <c r="B232">
        <v>15468304.81201079</v>
      </c>
      <c r="C232">
        <v>1500405.067714185</v>
      </c>
    </row>
    <row r="233" spans="1:3">
      <c r="A233">
        <v>231</v>
      </c>
      <c r="B233">
        <v>15467616.93840663</v>
      </c>
      <c r="C233">
        <v>1505141.032820798</v>
      </c>
    </row>
    <row r="234" spans="1:3">
      <c r="A234">
        <v>232</v>
      </c>
      <c r="B234">
        <v>15467116.56629737</v>
      </c>
      <c r="C234">
        <v>1500516.27237987</v>
      </c>
    </row>
    <row r="235" spans="1:3">
      <c r="A235">
        <v>233</v>
      </c>
      <c r="B235">
        <v>15466559.87011967</v>
      </c>
      <c r="C235">
        <v>1502942.817006494</v>
      </c>
    </row>
    <row r="236" spans="1:3">
      <c r="A236">
        <v>234</v>
      </c>
      <c r="B236">
        <v>15466089.58920273</v>
      </c>
      <c r="C236">
        <v>1508304.209263102</v>
      </c>
    </row>
    <row r="237" spans="1:3">
      <c r="A237">
        <v>235</v>
      </c>
      <c r="B237">
        <v>15465923.24019593</v>
      </c>
      <c r="C237">
        <v>1506691.425930401</v>
      </c>
    </row>
    <row r="238" spans="1:3">
      <c r="A238">
        <v>236</v>
      </c>
      <c r="B238">
        <v>15465992.06497575</v>
      </c>
      <c r="C238">
        <v>1507887.750715541</v>
      </c>
    </row>
    <row r="239" spans="1:3">
      <c r="A239">
        <v>237</v>
      </c>
      <c r="B239">
        <v>15465304.53284362</v>
      </c>
      <c r="C239">
        <v>1510331.855943745</v>
      </c>
    </row>
    <row r="240" spans="1:3">
      <c r="A240">
        <v>238</v>
      </c>
      <c r="B240">
        <v>15464816.21619428</v>
      </c>
      <c r="C240">
        <v>1510636.077230355</v>
      </c>
    </row>
    <row r="241" spans="1:3">
      <c r="A241">
        <v>239</v>
      </c>
      <c r="B241">
        <v>15464523.37957228</v>
      </c>
      <c r="C241">
        <v>1514853.340714135</v>
      </c>
    </row>
    <row r="242" spans="1:3">
      <c r="A242">
        <v>240</v>
      </c>
      <c r="B242">
        <v>15464297.5677482</v>
      </c>
      <c r="C242">
        <v>1513480.798967783</v>
      </c>
    </row>
    <row r="243" spans="1:3">
      <c r="A243">
        <v>241</v>
      </c>
      <c r="B243">
        <v>15464284.13071509</v>
      </c>
      <c r="C243">
        <v>1513220.630579269</v>
      </c>
    </row>
    <row r="244" spans="1:3">
      <c r="A244">
        <v>242</v>
      </c>
      <c r="B244">
        <v>15463810.85732371</v>
      </c>
      <c r="C244">
        <v>1516908.293333727</v>
      </c>
    </row>
    <row r="245" spans="1:3">
      <c r="A245">
        <v>243</v>
      </c>
      <c r="B245">
        <v>15463560.74960774</v>
      </c>
      <c r="C245">
        <v>1518581.396626494</v>
      </c>
    </row>
    <row r="246" spans="1:3">
      <c r="A246">
        <v>244</v>
      </c>
      <c r="B246">
        <v>15463251.51493433</v>
      </c>
      <c r="C246">
        <v>1519854.072367482</v>
      </c>
    </row>
    <row r="247" spans="1:3">
      <c r="A247">
        <v>245</v>
      </c>
      <c r="B247">
        <v>15462987.60111801</v>
      </c>
      <c r="C247">
        <v>1519752.38650342</v>
      </c>
    </row>
    <row r="248" spans="1:3">
      <c r="A248">
        <v>246</v>
      </c>
      <c r="B248">
        <v>15462797.53908654</v>
      </c>
      <c r="C248">
        <v>1528390.46329369</v>
      </c>
    </row>
    <row r="249" spans="1:3">
      <c r="A249">
        <v>247</v>
      </c>
      <c r="B249">
        <v>15462610.01639764</v>
      </c>
      <c r="C249">
        <v>1530571.305157574</v>
      </c>
    </row>
    <row r="250" spans="1:3">
      <c r="A250">
        <v>248</v>
      </c>
      <c r="B250">
        <v>15462468.30976745</v>
      </c>
      <c r="C250">
        <v>1528850.670003007</v>
      </c>
    </row>
    <row r="251" spans="1:3">
      <c r="A251">
        <v>249</v>
      </c>
      <c r="B251">
        <v>15462425.65425845</v>
      </c>
      <c r="C251">
        <v>1531815.108917423</v>
      </c>
    </row>
    <row r="252" spans="1:3">
      <c r="A252">
        <v>250</v>
      </c>
      <c r="B252">
        <v>15462305.74336148</v>
      </c>
      <c r="C252">
        <v>1533414.492265219</v>
      </c>
    </row>
    <row r="253" spans="1:3">
      <c r="A253">
        <v>251</v>
      </c>
      <c r="B253">
        <v>15462053.1274873</v>
      </c>
      <c r="C253">
        <v>1536227.228413695</v>
      </c>
    </row>
    <row r="254" spans="1:3">
      <c r="A254">
        <v>252</v>
      </c>
      <c r="B254">
        <v>15461894.66896639</v>
      </c>
      <c r="C254">
        <v>1541581.070312959</v>
      </c>
    </row>
    <row r="255" spans="1:3">
      <c r="A255">
        <v>253</v>
      </c>
      <c r="B255">
        <v>15461799.54434791</v>
      </c>
      <c r="C255">
        <v>1540592.180144063</v>
      </c>
    </row>
    <row r="256" spans="1:3">
      <c r="A256">
        <v>254</v>
      </c>
      <c r="B256">
        <v>15461872.31579838</v>
      </c>
      <c r="C256">
        <v>1540415.222482144</v>
      </c>
    </row>
    <row r="257" spans="1:3">
      <c r="A257">
        <v>255</v>
      </c>
      <c r="B257">
        <v>15461737.37781633</v>
      </c>
      <c r="C257">
        <v>1544712.619226049</v>
      </c>
    </row>
    <row r="258" spans="1:3">
      <c r="A258">
        <v>256</v>
      </c>
      <c r="B258">
        <v>15461753.720609</v>
      </c>
      <c r="C258">
        <v>1544569.978204422</v>
      </c>
    </row>
    <row r="259" spans="1:3">
      <c r="A259">
        <v>257</v>
      </c>
      <c r="B259">
        <v>15461610.75999564</v>
      </c>
      <c r="C259">
        <v>1547420.0997727</v>
      </c>
    </row>
    <row r="260" spans="1:3">
      <c r="A260">
        <v>258</v>
      </c>
      <c r="B260">
        <v>15461733.60095793</v>
      </c>
      <c r="C260">
        <v>1550862.437543971</v>
      </c>
    </row>
    <row r="261" spans="1:3">
      <c r="A261">
        <v>259</v>
      </c>
      <c r="B261">
        <v>15461668.98120266</v>
      </c>
      <c r="C261">
        <v>1551339.474471552</v>
      </c>
    </row>
    <row r="262" spans="1:3">
      <c r="A262">
        <v>260</v>
      </c>
      <c r="B262">
        <v>15461733.86473362</v>
      </c>
      <c r="C262">
        <v>1545548.071901252</v>
      </c>
    </row>
    <row r="263" spans="1:3">
      <c r="A263">
        <v>261</v>
      </c>
      <c r="B263">
        <v>15461647.61527196</v>
      </c>
      <c r="C263">
        <v>1545959.142132598</v>
      </c>
    </row>
    <row r="264" spans="1:3">
      <c r="A264">
        <v>262</v>
      </c>
      <c r="B264">
        <v>15461758.28991322</v>
      </c>
      <c r="C264">
        <v>1549218.582355076</v>
      </c>
    </row>
    <row r="265" spans="1:3">
      <c r="A265">
        <v>263</v>
      </c>
      <c r="B265">
        <v>15461669.42580946</v>
      </c>
      <c r="C265">
        <v>1548598.893749828</v>
      </c>
    </row>
    <row r="266" spans="1:3">
      <c r="A266">
        <v>264</v>
      </c>
      <c r="B266">
        <v>15461483.28998948</v>
      </c>
      <c r="C266">
        <v>1545943.571311429</v>
      </c>
    </row>
    <row r="267" spans="1:3">
      <c r="A267">
        <v>265</v>
      </c>
      <c r="B267">
        <v>15461720.7233478</v>
      </c>
      <c r="C267">
        <v>1545031.038210635</v>
      </c>
    </row>
    <row r="268" spans="1:3">
      <c r="A268">
        <v>266</v>
      </c>
      <c r="B268">
        <v>15461554.08070853</v>
      </c>
      <c r="C268">
        <v>1544028.334560707</v>
      </c>
    </row>
    <row r="269" spans="1:3">
      <c r="A269">
        <v>267</v>
      </c>
      <c r="B269">
        <v>15461643.00774517</v>
      </c>
      <c r="C269">
        <v>1542938.839958111</v>
      </c>
    </row>
    <row r="270" spans="1:3">
      <c r="A270">
        <v>268</v>
      </c>
      <c r="B270">
        <v>15461472.72462001</v>
      </c>
      <c r="C270">
        <v>1545574.171165843</v>
      </c>
    </row>
    <row r="271" spans="1:3">
      <c r="A271">
        <v>269</v>
      </c>
      <c r="B271">
        <v>15461460.25929556</v>
      </c>
      <c r="C271">
        <v>1549403.417776904</v>
      </c>
    </row>
    <row r="272" spans="1:3">
      <c r="A272">
        <v>270</v>
      </c>
      <c r="B272">
        <v>15461473.41360987</v>
      </c>
      <c r="C272">
        <v>1550046.644467827</v>
      </c>
    </row>
    <row r="273" spans="1:3">
      <c r="A273">
        <v>271</v>
      </c>
      <c r="B273">
        <v>15461488.55102623</v>
      </c>
      <c r="C273">
        <v>1548987.366213903</v>
      </c>
    </row>
    <row r="274" spans="1:3">
      <c r="A274">
        <v>272</v>
      </c>
      <c r="B274">
        <v>15461433.54182022</v>
      </c>
      <c r="C274">
        <v>1547903.630340551</v>
      </c>
    </row>
    <row r="275" spans="1:3">
      <c r="A275">
        <v>273</v>
      </c>
      <c r="B275">
        <v>15461483.70328698</v>
      </c>
      <c r="C275">
        <v>1547621.323894098</v>
      </c>
    </row>
    <row r="276" spans="1:3">
      <c r="A276">
        <v>274</v>
      </c>
      <c r="B276">
        <v>15461457.12165411</v>
      </c>
      <c r="C276">
        <v>1546282.38513476</v>
      </c>
    </row>
    <row r="277" spans="1:3">
      <c r="A277">
        <v>275</v>
      </c>
      <c r="B277">
        <v>15461426.34744403</v>
      </c>
      <c r="C277">
        <v>1548132.365502195</v>
      </c>
    </row>
    <row r="278" spans="1:3">
      <c r="A278">
        <v>276</v>
      </c>
      <c r="B278">
        <v>15461385.9184487</v>
      </c>
      <c r="C278">
        <v>1549422.953783474</v>
      </c>
    </row>
    <row r="279" spans="1:3">
      <c r="A279">
        <v>277</v>
      </c>
      <c r="B279">
        <v>15461400.12176912</v>
      </c>
      <c r="C279">
        <v>1551348.464696455</v>
      </c>
    </row>
    <row r="280" spans="1:3">
      <c r="A280">
        <v>278</v>
      </c>
      <c r="B280">
        <v>15461360.1027931</v>
      </c>
      <c r="C280">
        <v>1551400.782468684</v>
      </c>
    </row>
    <row r="281" spans="1:3">
      <c r="A281">
        <v>279</v>
      </c>
      <c r="B281">
        <v>15461365.30873195</v>
      </c>
      <c r="C281">
        <v>1552385.404382723</v>
      </c>
    </row>
    <row r="282" spans="1:3">
      <c r="A282">
        <v>280</v>
      </c>
      <c r="B282">
        <v>15461370.54515867</v>
      </c>
      <c r="C282">
        <v>1551605.814427529</v>
      </c>
    </row>
    <row r="283" spans="1:3">
      <c r="A283">
        <v>281</v>
      </c>
      <c r="B283">
        <v>15461306.53749248</v>
      </c>
      <c r="C283">
        <v>1550337.387036521</v>
      </c>
    </row>
    <row r="284" spans="1:3">
      <c r="A284">
        <v>282</v>
      </c>
      <c r="B284">
        <v>15461324.32974951</v>
      </c>
      <c r="C284">
        <v>1549402.77663805</v>
      </c>
    </row>
    <row r="285" spans="1:3">
      <c r="A285">
        <v>283</v>
      </c>
      <c r="B285">
        <v>15461319.122265</v>
      </c>
      <c r="C285">
        <v>1549936.197620393</v>
      </c>
    </row>
    <row r="286" spans="1:3">
      <c r="A286">
        <v>284</v>
      </c>
      <c r="B286">
        <v>15461306.53628144</v>
      </c>
      <c r="C286">
        <v>1548980.85133476</v>
      </c>
    </row>
    <row r="287" spans="1:3">
      <c r="A287">
        <v>285</v>
      </c>
      <c r="B287">
        <v>15461301.3586686</v>
      </c>
      <c r="C287">
        <v>1549980.392551282</v>
      </c>
    </row>
    <row r="288" spans="1:3">
      <c r="A288">
        <v>286</v>
      </c>
      <c r="B288">
        <v>15461296.7748617</v>
      </c>
      <c r="C288">
        <v>1549782.953612564</v>
      </c>
    </row>
    <row r="289" spans="1:3">
      <c r="A289">
        <v>287</v>
      </c>
      <c r="B289">
        <v>15461324.78150624</v>
      </c>
      <c r="C289">
        <v>1548985.749170107</v>
      </c>
    </row>
    <row r="290" spans="1:3">
      <c r="A290">
        <v>288</v>
      </c>
      <c r="B290">
        <v>15461300.42550808</v>
      </c>
      <c r="C290">
        <v>1550955.503879184</v>
      </c>
    </row>
    <row r="291" spans="1:3">
      <c r="A291">
        <v>289</v>
      </c>
      <c r="B291">
        <v>15461305.19421662</v>
      </c>
      <c r="C291">
        <v>1550811.428412724</v>
      </c>
    </row>
    <row r="292" spans="1:3">
      <c r="A292">
        <v>290</v>
      </c>
      <c r="B292">
        <v>15461305.00088768</v>
      </c>
      <c r="C292">
        <v>1553323.285907172</v>
      </c>
    </row>
    <row r="293" spans="1:3">
      <c r="A293">
        <v>291</v>
      </c>
      <c r="B293">
        <v>15461301.11780418</v>
      </c>
      <c r="C293">
        <v>1550313.010810461</v>
      </c>
    </row>
    <row r="294" spans="1:3">
      <c r="A294">
        <v>292</v>
      </c>
      <c r="B294">
        <v>15461316.51817108</v>
      </c>
      <c r="C294">
        <v>1547660.818800601</v>
      </c>
    </row>
    <row r="295" spans="1:3">
      <c r="A295">
        <v>293</v>
      </c>
      <c r="B295">
        <v>15461322.84719735</v>
      </c>
      <c r="C295">
        <v>1549354.894842652</v>
      </c>
    </row>
    <row r="296" spans="1:3">
      <c r="A296">
        <v>294</v>
      </c>
      <c r="B296">
        <v>15461307.57573825</v>
      </c>
      <c r="C296">
        <v>1550406.842186425</v>
      </c>
    </row>
    <row r="297" spans="1:3">
      <c r="A297">
        <v>295</v>
      </c>
      <c r="B297">
        <v>15461324.79034352</v>
      </c>
      <c r="C297">
        <v>1551423.961243572</v>
      </c>
    </row>
    <row r="298" spans="1:3">
      <c r="A298">
        <v>296</v>
      </c>
      <c r="B298">
        <v>15461287.65810232</v>
      </c>
      <c r="C298">
        <v>1549420.229037551</v>
      </c>
    </row>
    <row r="299" spans="1:3">
      <c r="A299">
        <v>297</v>
      </c>
      <c r="B299">
        <v>15461297.04738693</v>
      </c>
      <c r="C299">
        <v>1549081.092971754</v>
      </c>
    </row>
    <row r="300" spans="1:3">
      <c r="A300">
        <v>298</v>
      </c>
      <c r="B300">
        <v>15461285.82349635</v>
      </c>
      <c r="C300">
        <v>1549218.183635188</v>
      </c>
    </row>
    <row r="301" spans="1:3">
      <c r="A301">
        <v>299</v>
      </c>
      <c r="B301">
        <v>15461287.16990661</v>
      </c>
      <c r="C301">
        <v>1548699.108340265</v>
      </c>
    </row>
    <row r="302" spans="1:3">
      <c r="A302">
        <v>300</v>
      </c>
      <c r="B302">
        <v>15461288.20715766</v>
      </c>
      <c r="C302">
        <v>1549964.65023724</v>
      </c>
    </row>
    <row r="303" spans="1:3">
      <c r="A303">
        <v>301</v>
      </c>
      <c r="B303">
        <v>15461291.15796351</v>
      </c>
      <c r="C303">
        <v>1548839.347182713</v>
      </c>
    </row>
    <row r="304" spans="1:3">
      <c r="A304">
        <v>302</v>
      </c>
      <c r="B304">
        <v>15461276.88413896</v>
      </c>
      <c r="C304">
        <v>1548770.7507239</v>
      </c>
    </row>
    <row r="305" spans="1:3">
      <c r="A305">
        <v>303</v>
      </c>
      <c r="B305">
        <v>15461285.0923407</v>
      </c>
      <c r="C305">
        <v>1548959.082935181</v>
      </c>
    </row>
    <row r="306" spans="1:3">
      <c r="A306">
        <v>304</v>
      </c>
      <c r="B306">
        <v>15461262.95591393</v>
      </c>
      <c r="C306">
        <v>1550550.283350716</v>
      </c>
    </row>
    <row r="307" spans="1:3">
      <c r="A307">
        <v>305</v>
      </c>
      <c r="B307">
        <v>15461255.65492433</v>
      </c>
      <c r="C307">
        <v>1550858.525922804</v>
      </c>
    </row>
    <row r="308" spans="1:3">
      <c r="A308">
        <v>306</v>
      </c>
      <c r="B308">
        <v>15461248.60052038</v>
      </c>
      <c r="C308">
        <v>1551228.231701874</v>
      </c>
    </row>
    <row r="309" spans="1:3">
      <c r="A309">
        <v>307</v>
      </c>
      <c r="B309">
        <v>15461253.14708878</v>
      </c>
      <c r="C309">
        <v>1551640.751989276</v>
      </c>
    </row>
    <row r="310" spans="1:3">
      <c r="A310">
        <v>308</v>
      </c>
      <c r="B310">
        <v>15461254.52727731</v>
      </c>
      <c r="C310">
        <v>1551228.458638952</v>
      </c>
    </row>
    <row r="311" spans="1:3">
      <c r="A311">
        <v>309</v>
      </c>
      <c r="B311">
        <v>15461241.88294498</v>
      </c>
      <c r="C311">
        <v>1552705.440608346</v>
      </c>
    </row>
    <row r="312" spans="1:3">
      <c r="A312">
        <v>310</v>
      </c>
      <c r="B312">
        <v>15461245.62332255</v>
      </c>
      <c r="C312">
        <v>1553016.707492709</v>
      </c>
    </row>
    <row r="313" spans="1:3">
      <c r="A313">
        <v>311</v>
      </c>
      <c r="B313">
        <v>15461242.88342992</v>
      </c>
      <c r="C313">
        <v>1553179.703531865</v>
      </c>
    </row>
    <row r="314" spans="1:3">
      <c r="A314">
        <v>312</v>
      </c>
      <c r="B314">
        <v>15461245.37595956</v>
      </c>
      <c r="C314">
        <v>1552272.992317776</v>
      </c>
    </row>
    <row r="315" spans="1:3">
      <c r="A315">
        <v>313</v>
      </c>
      <c r="B315">
        <v>15461248.57084461</v>
      </c>
      <c r="C315">
        <v>1552564.414231778</v>
      </c>
    </row>
    <row r="316" spans="1:3">
      <c r="A316">
        <v>314</v>
      </c>
      <c r="B316">
        <v>15461245.94189898</v>
      </c>
      <c r="C316">
        <v>1552628.311559946</v>
      </c>
    </row>
    <row r="317" spans="1:3">
      <c r="A317">
        <v>315</v>
      </c>
      <c r="B317">
        <v>15461247.25226186</v>
      </c>
      <c r="C317">
        <v>1554020.500754178</v>
      </c>
    </row>
    <row r="318" spans="1:3">
      <c r="A318">
        <v>316</v>
      </c>
      <c r="B318">
        <v>15461243.15736351</v>
      </c>
      <c r="C318">
        <v>1553233.275397754</v>
      </c>
    </row>
    <row r="319" spans="1:3">
      <c r="A319">
        <v>317</v>
      </c>
      <c r="B319">
        <v>15461255.70733279</v>
      </c>
      <c r="C319">
        <v>1552966.566739209</v>
      </c>
    </row>
    <row r="320" spans="1:3">
      <c r="A320">
        <v>318</v>
      </c>
      <c r="B320">
        <v>15461239.92807958</v>
      </c>
      <c r="C320">
        <v>1553315.459738378</v>
      </c>
    </row>
    <row r="321" spans="1:3">
      <c r="A321">
        <v>319</v>
      </c>
      <c r="B321">
        <v>15461242.51084492</v>
      </c>
      <c r="C321">
        <v>1552731.49124963</v>
      </c>
    </row>
    <row r="322" spans="1:3">
      <c r="A322">
        <v>320</v>
      </c>
      <c r="B322">
        <v>15461241.03144875</v>
      </c>
      <c r="C322">
        <v>1553087.984529378</v>
      </c>
    </row>
    <row r="323" spans="1:3">
      <c r="A323">
        <v>321</v>
      </c>
      <c r="B323">
        <v>15461245.23196122</v>
      </c>
      <c r="C323">
        <v>1554388.665736209</v>
      </c>
    </row>
    <row r="324" spans="1:3">
      <c r="A324">
        <v>322</v>
      </c>
      <c r="B324">
        <v>15461238.21022983</v>
      </c>
      <c r="C324">
        <v>1553645.981993672</v>
      </c>
    </row>
    <row r="325" spans="1:3">
      <c r="A325">
        <v>323</v>
      </c>
      <c r="B325">
        <v>15461238.26170267</v>
      </c>
      <c r="C325">
        <v>1553703.70562934</v>
      </c>
    </row>
    <row r="326" spans="1:3">
      <c r="A326">
        <v>324</v>
      </c>
      <c r="B326">
        <v>15461243.2068383</v>
      </c>
      <c r="C326">
        <v>1554221.567125483</v>
      </c>
    </row>
    <row r="327" spans="1:3">
      <c r="A327">
        <v>325</v>
      </c>
      <c r="B327">
        <v>15461238.78203826</v>
      </c>
      <c r="C327">
        <v>1553417.887035985</v>
      </c>
    </row>
    <row r="328" spans="1:3">
      <c r="A328">
        <v>326</v>
      </c>
      <c r="B328">
        <v>15461238.47275799</v>
      </c>
      <c r="C328">
        <v>1553128.792328066</v>
      </c>
    </row>
    <row r="329" spans="1:3">
      <c r="A329">
        <v>327</v>
      </c>
      <c r="B329">
        <v>15461236.67536215</v>
      </c>
      <c r="C329">
        <v>1553752.448491014</v>
      </c>
    </row>
    <row r="330" spans="1:3">
      <c r="A330">
        <v>328</v>
      </c>
      <c r="B330">
        <v>15461236.89554085</v>
      </c>
      <c r="C330">
        <v>1554270.692364119</v>
      </c>
    </row>
    <row r="331" spans="1:3">
      <c r="A331">
        <v>329</v>
      </c>
      <c r="B331">
        <v>15461238.02660962</v>
      </c>
      <c r="C331">
        <v>1554019.561962</v>
      </c>
    </row>
    <row r="332" spans="1:3">
      <c r="A332">
        <v>330</v>
      </c>
      <c r="B332">
        <v>15461233.98704971</v>
      </c>
      <c r="C332">
        <v>1553980.611978748</v>
      </c>
    </row>
    <row r="333" spans="1:3">
      <c r="A333">
        <v>331</v>
      </c>
      <c r="B333">
        <v>15461235.1609619</v>
      </c>
      <c r="C333">
        <v>1553806.517245193</v>
      </c>
    </row>
    <row r="334" spans="1:3">
      <c r="A334">
        <v>332</v>
      </c>
      <c r="B334">
        <v>15461235.53786054</v>
      </c>
      <c r="C334">
        <v>1554257.196659666</v>
      </c>
    </row>
    <row r="335" spans="1:3">
      <c r="A335">
        <v>333</v>
      </c>
      <c r="B335">
        <v>15461236.42885605</v>
      </c>
      <c r="C335">
        <v>1553411.106721068</v>
      </c>
    </row>
    <row r="336" spans="1:3">
      <c r="A336">
        <v>334</v>
      </c>
      <c r="B336">
        <v>15461233.66515687</v>
      </c>
      <c r="C336">
        <v>1553834.750212344</v>
      </c>
    </row>
    <row r="337" spans="1:3">
      <c r="A337">
        <v>335</v>
      </c>
      <c r="B337">
        <v>15461233.05182553</v>
      </c>
      <c r="C337">
        <v>1554173.639168066</v>
      </c>
    </row>
    <row r="338" spans="1:3">
      <c r="A338">
        <v>336</v>
      </c>
      <c r="B338">
        <v>15461233.78178654</v>
      </c>
      <c r="C338">
        <v>1554016.567087421</v>
      </c>
    </row>
    <row r="339" spans="1:3">
      <c r="A339">
        <v>337</v>
      </c>
      <c r="B339">
        <v>15461232.78641847</v>
      </c>
      <c r="C339">
        <v>1554655.3366266</v>
      </c>
    </row>
    <row r="340" spans="1:3">
      <c r="A340">
        <v>338</v>
      </c>
      <c r="B340">
        <v>15461233.77884146</v>
      </c>
      <c r="C340">
        <v>1554887.36985632</v>
      </c>
    </row>
    <row r="341" spans="1:3">
      <c r="A341">
        <v>339</v>
      </c>
      <c r="B341">
        <v>15461233.89737878</v>
      </c>
      <c r="C341">
        <v>1554231.069395798</v>
      </c>
    </row>
    <row r="342" spans="1:3">
      <c r="A342">
        <v>340</v>
      </c>
      <c r="B342">
        <v>15461234.39352503</v>
      </c>
      <c r="C342">
        <v>1554577.403152867</v>
      </c>
    </row>
    <row r="343" spans="1:3">
      <c r="A343">
        <v>341</v>
      </c>
      <c r="B343">
        <v>15461234.29214274</v>
      </c>
      <c r="C343">
        <v>1554253.863087023</v>
      </c>
    </row>
    <row r="344" spans="1:3">
      <c r="A344">
        <v>342</v>
      </c>
      <c r="B344">
        <v>15461234.49336639</v>
      </c>
      <c r="C344">
        <v>1554579.259352427</v>
      </c>
    </row>
    <row r="345" spans="1:3">
      <c r="A345">
        <v>343</v>
      </c>
      <c r="B345">
        <v>15461235.91716017</v>
      </c>
      <c r="C345">
        <v>1554102.353315805</v>
      </c>
    </row>
    <row r="346" spans="1:3">
      <c r="A346">
        <v>344</v>
      </c>
      <c r="B346">
        <v>15461233.10759903</v>
      </c>
      <c r="C346">
        <v>1554663.541047538</v>
      </c>
    </row>
    <row r="347" spans="1:3">
      <c r="A347">
        <v>345</v>
      </c>
      <c r="B347">
        <v>15461232.66820471</v>
      </c>
      <c r="C347">
        <v>1555109.947092144</v>
      </c>
    </row>
    <row r="348" spans="1:3">
      <c r="A348">
        <v>346</v>
      </c>
      <c r="B348">
        <v>15461231.77480735</v>
      </c>
      <c r="C348">
        <v>1555002.425895301</v>
      </c>
    </row>
    <row r="349" spans="1:3">
      <c r="A349">
        <v>347</v>
      </c>
      <c r="B349">
        <v>15461232.86429936</v>
      </c>
      <c r="C349">
        <v>1555086.955292044</v>
      </c>
    </row>
    <row r="350" spans="1:3">
      <c r="A350">
        <v>348</v>
      </c>
      <c r="B350">
        <v>15461231.15174044</v>
      </c>
      <c r="C350">
        <v>1555361.442772349</v>
      </c>
    </row>
    <row r="351" spans="1:3">
      <c r="A351">
        <v>349</v>
      </c>
      <c r="B351">
        <v>15461231.17718022</v>
      </c>
      <c r="C351">
        <v>1555418.501929367</v>
      </c>
    </row>
    <row r="352" spans="1:3">
      <c r="A352">
        <v>350</v>
      </c>
      <c r="B352">
        <v>15461230.66657767</v>
      </c>
      <c r="C352">
        <v>1555113.712814151</v>
      </c>
    </row>
    <row r="353" spans="1:3">
      <c r="A353">
        <v>351</v>
      </c>
      <c r="B353">
        <v>15461231.12205509</v>
      </c>
      <c r="C353">
        <v>1555124.162856419</v>
      </c>
    </row>
    <row r="354" spans="1:3">
      <c r="A354">
        <v>352</v>
      </c>
      <c r="B354">
        <v>15461230.15455566</v>
      </c>
      <c r="C354">
        <v>1554878.574542621</v>
      </c>
    </row>
    <row r="355" spans="1:3">
      <c r="A355">
        <v>353</v>
      </c>
      <c r="B355">
        <v>15461230.2703327</v>
      </c>
      <c r="C355">
        <v>1554976.551470978</v>
      </c>
    </row>
    <row r="356" spans="1:3">
      <c r="A356">
        <v>354</v>
      </c>
      <c r="B356">
        <v>15461229.58731641</v>
      </c>
      <c r="C356">
        <v>1554625.323022151</v>
      </c>
    </row>
    <row r="357" spans="1:3">
      <c r="A357">
        <v>355</v>
      </c>
      <c r="B357">
        <v>15461229.65933618</v>
      </c>
      <c r="C357">
        <v>1554627.618485751</v>
      </c>
    </row>
    <row r="358" spans="1:3">
      <c r="A358">
        <v>356</v>
      </c>
      <c r="B358">
        <v>15461229.2138419</v>
      </c>
      <c r="C358">
        <v>1554406.318600472</v>
      </c>
    </row>
    <row r="359" spans="1:3">
      <c r="A359">
        <v>357</v>
      </c>
      <c r="B359">
        <v>15461228.61491866</v>
      </c>
      <c r="C359">
        <v>1554572.086138397</v>
      </c>
    </row>
    <row r="360" spans="1:3">
      <c r="A360">
        <v>358</v>
      </c>
      <c r="B360">
        <v>15461228.57028059</v>
      </c>
      <c r="C360">
        <v>1554565.993101372</v>
      </c>
    </row>
    <row r="361" spans="1:3">
      <c r="A361">
        <v>359</v>
      </c>
      <c r="B361">
        <v>15461229.00337511</v>
      </c>
      <c r="C361">
        <v>1554682.988105475</v>
      </c>
    </row>
    <row r="362" spans="1:3">
      <c r="A362">
        <v>360</v>
      </c>
      <c r="B362">
        <v>15461228.90685698</v>
      </c>
      <c r="C362">
        <v>1554533.471893623</v>
      </c>
    </row>
    <row r="363" spans="1:3">
      <c r="A363">
        <v>361</v>
      </c>
      <c r="B363">
        <v>15461228.82627557</v>
      </c>
      <c r="C363">
        <v>1554777.561754567</v>
      </c>
    </row>
    <row r="364" spans="1:3">
      <c r="A364">
        <v>362</v>
      </c>
      <c r="B364">
        <v>15461229.01509386</v>
      </c>
      <c r="C364">
        <v>1554150.522563874</v>
      </c>
    </row>
    <row r="365" spans="1:3">
      <c r="A365">
        <v>363</v>
      </c>
      <c r="B365">
        <v>15461229.04819864</v>
      </c>
      <c r="C365">
        <v>1554510.803099728</v>
      </c>
    </row>
    <row r="366" spans="1:3">
      <c r="A366">
        <v>364</v>
      </c>
      <c r="B366">
        <v>15461228.91884696</v>
      </c>
      <c r="C366">
        <v>1554410.921493096</v>
      </c>
    </row>
    <row r="367" spans="1:3">
      <c r="A367">
        <v>365</v>
      </c>
      <c r="B367">
        <v>15461228.71814676</v>
      </c>
      <c r="C367">
        <v>1554575.365265812</v>
      </c>
    </row>
    <row r="368" spans="1:3">
      <c r="A368">
        <v>366</v>
      </c>
      <c r="B368">
        <v>15461228.54726427</v>
      </c>
      <c r="C368">
        <v>1554782.38999594</v>
      </c>
    </row>
    <row r="369" spans="1:3">
      <c r="A369">
        <v>367</v>
      </c>
      <c r="B369">
        <v>15461228.4862709</v>
      </c>
      <c r="C369">
        <v>1554825.529435728</v>
      </c>
    </row>
    <row r="370" spans="1:3">
      <c r="A370">
        <v>368</v>
      </c>
      <c r="B370">
        <v>15461228.13495765</v>
      </c>
      <c r="C370">
        <v>1555048.083479287</v>
      </c>
    </row>
    <row r="371" spans="1:3">
      <c r="A371">
        <v>369</v>
      </c>
      <c r="B371">
        <v>15461228.44975829</v>
      </c>
      <c r="C371">
        <v>1554969.146147804</v>
      </c>
    </row>
    <row r="372" spans="1:3">
      <c r="A372">
        <v>370</v>
      </c>
      <c r="B372">
        <v>15461228.40624078</v>
      </c>
      <c r="C372">
        <v>1554806.520415794</v>
      </c>
    </row>
    <row r="373" spans="1:3">
      <c r="A373">
        <v>371</v>
      </c>
      <c r="B373">
        <v>15461228.25420788</v>
      </c>
      <c r="C373">
        <v>1554993.962595052</v>
      </c>
    </row>
    <row r="374" spans="1:3">
      <c r="A374">
        <v>372</v>
      </c>
      <c r="B374">
        <v>15461228.42851759</v>
      </c>
      <c r="C374">
        <v>1555481.254587105</v>
      </c>
    </row>
    <row r="375" spans="1:3">
      <c r="A375">
        <v>373</v>
      </c>
      <c r="B375">
        <v>15461228.49239168</v>
      </c>
      <c r="C375">
        <v>1555101.496128396</v>
      </c>
    </row>
    <row r="376" spans="1:3">
      <c r="A376">
        <v>374</v>
      </c>
      <c r="B376">
        <v>15461228.18131973</v>
      </c>
      <c r="C376">
        <v>1555044.911151002</v>
      </c>
    </row>
    <row r="377" spans="1:3">
      <c r="A377">
        <v>375</v>
      </c>
      <c r="B377">
        <v>15461227.91007722</v>
      </c>
      <c r="C377">
        <v>1554871.061859915</v>
      </c>
    </row>
    <row r="378" spans="1:3">
      <c r="A378">
        <v>376</v>
      </c>
      <c r="B378">
        <v>15461227.83197599</v>
      </c>
      <c r="C378">
        <v>1554860.859052223</v>
      </c>
    </row>
    <row r="379" spans="1:3">
      <c r="A379">
        <v>377</v>
      </c>
      <c r="B379">
        <v>15461228.11588819</v>
      </c>
      <c r="C379">
        <v>1554725.918387265</v>
      </c>
    </row>
    <row r="380" spans="1:3">
      <c r="A380">
        <v>378</v>
      </c>
      <c r="B380">
        <v>15461227.90673763</v>
      </c>
      <c r="C380">
        <v>1554806.030654111</v>
      </c>
    </row>
    <row r="381" spans="1:3">
      <c r="A381">
        <v>379</v>
      </c>
      <c r="B381">
        <v>15461227.79539928</v>
      </c>
      <c r="C381">
        <v>1554969.611497896</v>
      </c>
    </row>
    <row r="382" spans="1:3">
      <c r="A382">
        <v>380</v>
      </c>
      <c r="B382">
        <v>15461227.71918106</v>
      </c>
      <c r="C382">
        <v>1554957.692928278</v>
      </c>
    </row>
    <row r="383" spans="1:3">
      <c r="A383">
        <v>381</v>
      </c>
      <c r="B383">
        <v>15461227.66065485</v>
      </c>
      <c r="C383">
        <v>1554884.844458635</v>
      </c>
    </row>
    <row r="384" spans="1:3">
      <c r="A384">
        <v>382</v>
      </c>
      <c r="B384">
        <v>15461227.70754857</v>
      </c>
      <c r="C384">
        <v>1554813.039284216</v>
      </c>
    </row>
    <row r="385" spans="1:3">
      <c r="A385">
        <v>383</v>
      </c>
      <c r="B385">
        <v>15461227.47634701</v>
      </c>
      <c r="C385">
        <v>1554994.80272869</v>
      </c>
    </row>
    <row r="386" spans="1:3">
      <c r="A386">
        <v>384</v>
      </c>
      <c r="B386">
        <v>15461227.35517404</v>
      </c>
      <c r="C386">
        <v>1554889.799664661</v>
      </c>
    </row>
    <row r="387" spans="1:3">
      <c r="A387">
        <v>385</v>
      </c>
      <c r="B387">
        <v>15461227.36638159</v>
      </c>
      <c r="C387">
        <v>1554933.664909467</v>
      </c>
    </row>
    <row r="388" spans="1:3">
      <c r="A388">
        <v>386</v>
      </c>
      <c r="B388">
        <v>15461227.34782039</v>
      </c>
      <c r="C388">
        <v>1554899.278655544</v>
      </c>
    </row>
    <row r="389" spans="1:3">
      <c r="A389">
        <v>387</v>
      </c>
      <c r="B389">
        <v>15461227.44317905</v>
      </c>
      <c r="C389">
        <v>1554885.172943763</v>
      </c>
    </row>
    <row r="390" spans="1:3">
      <c r="A390">
        <v>388</v>
      </c>
      <c r="B390">
        <v>15461227.47135239</v>
      </c>
      <c r="C390">
        <v>1554864.115341284</v>
      </c>
    </row>
    <row r="391" spans="1:3">
      <c r="A391">
        <v>389</v>
      </c>
      <c r="B391">
        <v>15461227.38301212</v>
      </c>
      <c r="C391">
        <v>1555004.399964516</v>
      </c>
    </row>
    <row r="392" spans="1:3">
      <c r="A392">
        <v>390</v>
      </c>
      <c r="B392">
        <v>15461227.4397206</v>
      </c>
      <c r="C392">
        <v>1554962.098665064</v>
      </c>
    </row>
    <row r="393" spans="1:3">
      <c r="A393">
        <v>391</v>
      </c>
      <c r="B393">
        <v>15461227.37820607</v>
      </c>
      <c r="C393">
        <v>1554945.940937125</v>
      </c>
    </row>
    <row r="394" spans="1:3">
      <c r="A394">
        <v>392</v>
      </c>
      <c r="B394">
        <v>15461227.37131675</v>
      </c>
      <c r="C394">
        <v>1554860.480408446</v>
      </c>
    </row>
    <row r="395" spans="1:3">
      <c r="A395">
        <v>393</v>
      </c>
      <c r="B395">
        <v>15461227.37436443</v>
      </c>
      <c r="C395">
        <v>1554954.934740324</v>
      </c>
    </row>
    <row r="396" spans="1:3">
      <c r="A396">
        <v>394</v>
      </c>
      <c r="B396">
        <v>15461227.49256711</v>
      </c>
      <c r="C396">
        <v>1554897.318120639</v>
      </c>
    </row>
    <row r="397" spans="1:3">
      <c r="A397">
        <v>395</v>
      </c>
      <c r="B397">
        <v>15461227.29042948</v>
      </c>
      <c r="C397">
        <v>1554968.193609618</v>
      </c>
    </row>
    <row r="398" spans="1:3">
      <c r="A398">
        <v>396</v>
      </c>
      <c r="B398">
        <v>15461227.37796812</v>
      </c>
      <c r="C398">
        <v>1554895.676897579</v>
      </c>
    </row>
    <row r="399" spans="1:3">
      <c r="A399">
        <v>397</v>
      </c>
      <c r="B399">
        <v>15461227.33385868</v>
      </c>
      <c r="C399">
        <v>1554860.289476901</v>
      </c>
    </row>
    <row r="400" spans="1:3">
      <c r="A400">
        <v>398</v>
      </c>
      <c r="B400">
        <v>15461227.35747741</v>
      </c>
      <c r="C400">
        <v>1555116.00945934</v>
      </c>
    </row>
    <row r="401" spans="1:3">
      <c r="A401">
        <v>399</v>
      </c>
      <c r="B401">
        <v>15461227.29625013</v>
      </c>
      <c r="C401">
        <v>1555052.346440505</v>
      </c>
    </row>
    <row r="402" spans="1:3">
      <c r="A402">
        <v>400</v>
      </c>
      <c r="B402">
        <v>15461227.27292686</v>
      </c>
      <c r="C402">
        <v>1554979.136303404</v>
      </c>
    </row>
    <row r="403" spans="1:3">
      <c r="A403">
        <v>401</v>
      </c>
      <c r="B403">
        <v>15461227.28758922</v>
      </c>
      <c r="C403">
        <v>1555036.275104997</v>
      </c>
    </row>
    <row r="404" spans="1:3">
      <c r="A404">
        <v>402</v>
      </c>
      <c r="B404">
        <v>15461227.27432183</v>
      </c>
      <c r="C404">
        <v>1554982.323562684</v>
      </c>
    </row>
    <row r="405" spans="1:3">
      <c r="A405">
        <v>403</v>
      </c>
      <c r="B405">
        <v>15461227.29167717</v>
      </c>
      <c r="C405">
        <v>1555000.705580239</v>
      </c>
    </row>
    <row r="406" spans="1:3">
      <c r="A406">
        <v>404</v>
      </c>
      <c r="B406">
        <v>15461227.30097034</v>
      </c>
      <c r="C406">
        <v>1554998.795629193</v>
      </c>
    </row>
    <row r="407" spans="1:3">
      <c r="A407">
        <v>405</v>
      </c>
      <c r="B407">
        <v>15461227.27094603</v>
      </c>
      <c r="C407">
        <v>1554943.313630465</v>
      </c>
    </row>
    <row r="408" spans="1:3">
      <c r="A408">
        <v>406</v>
      </c>
      <c r="B408">
        <v>15461227.2713467</v>
      </c>
      <c r="C408">
        <v>1554919.661811841</v>
      </c>
    </row>
    <row r="409" spans="1:3">
      <c r="A409">
        <v>407</v>
      </c>
      <c r="B409">
        <v>15461227.24430824</v>
      </c>
      <c r="C409">
        <v>1554990.779859147</v>
      </c>
    </row>
    <row r="410" spans="1:3">
      <c r="A410">
        <v>408</v>
      </c>
      <c r="B410">
        <v>15461227.31513234</v>
      </c>
      <c r="C410">
        <v>1554951.506429781</v>
      </c>
    </row>
    <row r="411" spans="1:3">
      <c r="A411">
        <v>409</v>
      </c>
      <c r="B411">
        <v>15461227.25447316</v>
      </c>
      <c r="C411">
        <v>1555010.91875561</v>
      </c>
    </row>
    <row r="412" spans="1:3">
      <c r="A412">
        <v>410</v>
      </c>
      <c r="B412">
        <v>15461227.27175752</v>
      </c>
      <c r="C412">
        <v>1555032.926210372</v>
      </c>
    </row>
    <row r="413" spans="1:3">
      <c r="A413">
        <v>411</v>
      </c>
      <c r="B413">
        <v>15461227.24649568</v>
      </c>
      <c r="C413">
        <v>1554986.127995048</v>
      </c>
    </row>
    <row r="414" spans="1:3">
      <c r="A414">
        <v>412</v>
      </c>
      <c r="B414">
        <v>15461227.24064368</v>
      </c>
      <c r="C414">
        <v>1555039.663153641</v>
      </c>
    </row>
    <row r="415" spans="1:3">
      <c r="A415">
        <v>413</v>
      </c>
      <c r="B415">
        <v>15461227.23405191</v>
      </c>
      <c r="C415">
        <v>1554999.252917992</v>
      </c>
    </row>
    <row r="416" spans="1:3">
      <c r="A416">
        <v>414</v>
      </c>
      <c r="B416">
        <v>15461227.24682372</v>
      </c>
      <c r="C416">
        <v>1554979.922377393</v>
      </c>
    </row>
    <row r="417" spans="1:3">
      <c r="A417">
        <v>415</v>
      </c>
      <c r="B417">
        <v>15461227.25078738</v>
      </c>
      <c r="C417">
        <v>1555031.294245295</v>
      </c>
    </row>
    <row r="418" spans="1:3">
      <c r="A418">
        <v>416</v>
      </c>
      <c r="B418">
        <v>15461227.24368905</v>
      </c>
      <c r="C418">
        <v>1554988.885221899</v>
      </c>
    </row>
    <row r="419" spans="1:3">
      <c r="A419">
        <v>417</v>
      </c>
      <c r="B419">
        <v>15461227.21807222</v>
      </c>
      <c r="C419">
        <v>1555027.746578168</v>
      </c>
    </row>
    <row r="420" spans="1:3">
      <c r="A420">
        <v>418</v>
      </c>
      <c r="B420">
        <v>15461227.22910135</v>
      </c>
      <c r="C420">
        <v>1555018.771709755</v>
      </c>
    </row>
    <row r="421" spans="1:3">
      <c r="A421">
        <v>419</v>
      </c>
      <c r="B421">
        <v>15461227.20721079</v>
      </c>
      <c r="C421">
        <v>1555038.718682087</v>
      </c>
    </row>
    <row r="422" spans="1:3">
      <c r="A422">
        <v>420</v>
      </c>
      <c r="B422">
        <v>15461227.21136395</v>
      </c>
      <c r="C422">
        <v>1555050.385560665</v>
      </c>
    </row>
    <row r="423" spans="1:3">
      <c r="A423">
        <v>421</v>
      </c>
      <c r="B423">
        <v>15461227.18844248</v>
      </c>
      <c r="C423">
        <v>1555049.050447738</v>
      </c>
    </row>
    <row r="424" spans="1:3">
      <c r="A424">
        <v>422</v>
      </c>
      <c r="B424">
        <v>15461227.17873391</v>
      </c>
      <c r="C424">
        <v>1555082.312057371</v>
      </c>
    </row>
    <row r="425" spans="1:3">
      <c r="A425">
        <v>423</v>
      </c>
      <c r="B425">
        <v>15461227.17450248</v>
      </c>
      <c r="C425">
        <v>1555072.485236999</v>
      </c>
    </row>
    <row r="426" spans="1:3">
      <c r="A426">
        <v>424</v>
      </c>
      <c r="B426">
        <v>15461227.17620398</v>
      </c>
      <c r="C426">
        <v>1555076.877500663</v>
      </c>
    </row>
    <row r="427" spans="1:3">
      <c r="A427">
        <v>425</v>
      </c>
      <c r="B427">
        <v>15461227.16824275</v>
      </c>
      <c r="C427">
        <v>1555101.357398179</v>
      </c>
    </row>
    <row r="428" spans="1:3">
      <c r="A428">
        <v>426</v>
      </c>
      <c r="B428">
        <v>15461227.16800335</v>
      </c>
      <c r="C428">
        <v>1555114.888494537</v>
      </c>
    </row>
    <row r="429" spans="1:3">
      <c r="A429">
        <v>427</v>
      </c>
      <c r="B429">
        <v>15461227.17064174</v>
      </c>
      <c r="C429">
        <v>1555161.697280709</v>
      </c>
    </row>
    <row r="430" spans="1:3">
      <c r="A430">
        <v>428</v>
      </c>
      <c r="B430">
        <v>15461227.16890911</v>
      </c>
      <c r="C430">
        <v>1555139.282819732</v>
      </c>
    </row>
    <row r="431" spans="1:3">
      <c r="A431">
        <v>429</v>
      </c>
      <c r="B431">
        <v>15461227.17118241</v>
      </c>
      <c r="C431">
        <v>1555111.103609556</v>
      </c>
    </row>
    <row r="432" spans="1:3">
      <c r="A432">
        <v>430</v>
      </c>
      <c r="B432">
        <v>15461227.17371202</v>
      </c>
      <c r="C432">
        <v>1555119.37386458</v>
      </c>
    </row>
    <row r="433" spans="1:3">
      <c r="A433">
        <v>431</v>
      </c>
      <c r="B433">
        <v>15461227.18020625</v>
      </c>
      <c r="C433">
        <v>1555099.753245741</v>
      </c>
    </row>
    <row r="434" spans="1:3">
      <c r="A434">
        <v>432</v>
      </c>
      <c r="B434">
        <v>15461227.16910265</v>
      </c>
      <c r="C434">
        <v>1555115.905016122</v>
      </c>
    </row>
    <row r="435" spans="1:3">
      <c r="A435">
        <v>433</v>
      </c>
      <c r="B435">
        <v>15461227.16614019</v>
      </c>
      <c r="C435">
        <v>1555114.529877246</v>
      </c>
    </row>
    <row r="436" spans="1:3">
      <c r="A436">
        <v>434</v>
      </c>
      <c r="B436">
        <v>15461227.16299876</v>
      </c>
      <c r="C436">
        <v>1555128.059845079</v>
      </c>
    </row>
    <row r="437" spans="1:3">
      <c r="A437">
        <v>435</v>
      </c>
      <c r="B437">
        <v>15461227.17512169</v>
      </c>
      <c r="C437">
        <v>1555150.272792913</v>
      </c>
    </row>
    <row r="438" spans="1:3">
      <c r="A438">
        <v>436</v>
      </c>
      <c r="B438">
        <v>15461227.16467405</v>
      </c>
      <c r="C438">
        <v>1555111.131005851</v>
      </c>
    </row>
    <row r="439" spans="1:3">
      <c r="A439">
        <v>437</v>
      </c>
      <c r="B439">
        <v>15461227.16754294</v>
      </c>
      <c r="C439">
        <v>1555135.455197187</v>
      </c>
    </row>
    <row r="440" spans="1:3">
      <c r="A440">
        <v>438</v>
      </c>
      <c r="B440">
        <v>15461227.1622718</v>
      </c>
      <c r="C440">
        <v>1555135.587740109</v>
      </c>
    </row>
    <row r="441" spans="1:3">
      <c r="A441">
        <v>439</v>
      </c>
      <c r="B441">
        <v>15461227.16132511</v>
      </c>
      <c r="C441">
        <v>1555139.60817635</v>
      </c>
    </row>
    <row r="442" spans="1:3">
      <c r="A442">
        <v>440</v>
      </c>
      <c r="B442">
        <v>15461227.16294122</v>
      </c>
      <c r="C442">
        <v>1555136.809187082</v>
      </c>
    </row>
    <row r="443" spans="1:3">
      <c r="A443">
        <v>441</v>
      </c>
      <c r="B443">
        <v>15461227.16373226</v>
      </c>
      <c r="C443">
        <v>1555140.107080013</v>
      </c>
    </row>
    <row r="444" spans="1:3">
      <c r="A444">
        <v>442</v>
      </c>
      <c r="B444">
        <v>15461227.16054798</v>
      </c>
      <c r="C444">
        <v>1555128.180068796</v>
      </c>
    </row>
    <row r="445" spans="1:3">
      <c r="A445">
        <v>443</v>
      </c>
      <c r="B445">
        <v>15461227.1631097</v>
      </c>
      <c r="C445">
        <v>1555117.902752288</v>
      </c>
    </row>
    <row r="446" spans="1:3">
      <c r="A446">
        <v>444</v>
      </c>
      <c r="B446">
        <v>15461227.16184629</v>
      </c>
      <c r="C446">
        <v>1555137.956063967</v>
      </c>
    </row>
    <row r="447" spans="1:3">
      <c r="A447">
        <v>445</v>
      </c>
      <c r="B447">
        <v>15461227.16241385</v>
      </c>
      <c r="C447">
        <v>1555130.2406637</v>
      </c>
    </row>
    <row r="448" spans="1:3">
      <c r="A448">
        <v>446</v>
      </c>
      <c r="B448">
        <v>15461227.15869595</v>
      </c>
      <c r="C448">
        <v>1555145.641478942</v>
      </c>
    </row>
    <row r="449" spans="1:3">
      <c r="A449">
        <v>447</v>
      </c>
      <c r="B449">
        <v>15461227.15602753</v>
      </c>
      <c r="C449">
        <v>1555152.275641158</v>
      </c>
    </row>
    <row r="450" spans="1:3">
      <c r="A450">
        <v>448</v>
      </c>
      <c r="B450">
        <v>15461227.15520923</v>
      </c>
      <c r="C450">
        <v>1555180.463467457</v>
      </c>
    </row>
    <row r="451" spans="1:3">
      <c r="A451">
        <v>449</v>
      </c>
      <c r="B451">
        <v>15461227.15567157</v>
      </c>
      <c r="C451">
        <v>1555179.584397556</v>
      </c>
    </row>
    <row r="452" spans="1:3">
      <c r="A452">
        <v>450</v>
      </c>
      <c r="B452">
        <v>15461227.15635538</v>
      </c>
      <c r="C452">
        <v>1555175.280688194</v>
      </c>
    </row>
    <row r="453" spans="1:3">
      <c r="A453">
        <v>451</v>
      </c>
      <c r="B453">
        <v>15461227.15624794</v>
      </c>
      <c r="C453">
        <v>1555180.547855031</v>
      </c>
    </row>
    <row r="454" spans="1:3">
      <c r="A454">
        <v>452</v>
      </c>
      <c r="B454">
        <v>15461227.15431704</v>
      </c>
      <c r="C454">
        <v>1555167.100799134</v>
      </c>
    </row>
    <row r="455" spans="1:3">
      <c r="A455">
        <v>453</v>
      </c>
      <c r="B455">
        <v>15461227.15332036</v>
      </c>
      <c r="C455">
        <v>1555165.217042011</v>
      </c>
    </row>
    <row r="456" spans="1:3">
      <c r="A456">
        <v>454</v>
      </c>
      <c r="B456">
        <v>15461227.15424576</v>
      </c>
      <c r="C456">
        <v>1555177.757847791</v>
      </c>
    </row>
    <row r="457" spans="1:3">
      <c r="A457">
        <v>455</v>
      </c>
      <c r="B457">
        <v>15461227.15468279</v>
      </c>
      <c r="C457">
        <v>1555160.4902297</v>
      </c>
    </row>
    <row r="458" spans="1:3">
      <c r="A458">
        <v>456</v>
      </c>
      <c r="B458">
        <v>15461227.151683</v>
      </c>
      <c r="C458">
        <v>1555174.501179493</v>
      </c>
    </row>
    <row r="459" spans="1:3">
      <c r="A459">
        <v>457</v>
      </c>
      <c r="B459">
        <v>15461227.15182666</v>
      </c>
      <c r="C459">
        <v>1555170.734356615</v>
      </c>
    </row>
    <row r="460" spans="1:3">
      <c r="A460">
        <v>458</v>
      </c>
      <c r="B460">
        <v>15461227.15319553</v>
      </c>
      <c r="C460">
        <v>1555169.327251108</v>
      </c>
    </row>
    <row r="461" spans="1:3">
      <c r="A461">
        <v>459</v>
      </c>
      <c r="B461">
        <v>15461227.15366314</v>
      </c>
      <c r="C461">
        <v>1555196.474294591</v>
      </c>
    </row>
    <row r="462" spans="1:3">
      <c r="A462">
        <v>460</v>
      </c>
      <c r="B462">
        <v>15461227.15246519</v>
      </c>
      <c r="C462">
        <v>1555168.998660557</v>
      </c>
    </row>
    <row r="463" spans="1:3">
      <c r="A463">
        <v>461</v>
      </c>
      <c r="B463">
        <v>15461227.15326962</v>
      </c>
      <c r="C463">
        <v>1555168.160626227</v>
      </c>
    </row>
    <row r="464" spans="1:3">
      <c r="A464">
        <v>462</v>
      </c>
      <c r="B464">
        <v>15461227.15146102</v>
      </c>
      <c r="C464">
        <v>1555170.944297352</v>
      </c>
    </row>
    <row r="465" spans="1:3">
      <c r="A465">
        <v>463</v>
      </c>
      <c r="B465">
        <v>15461227.15266378</v>
      </c>
      <c r="C465">
        <v>1555179.589351202</v>
      </c>
    </row>
    <row r="466" spans="1:3">
      <c r="A466">
        <v>464</v>
      </c>
      <c r="B466">
        <v>15461227.15147989</v>
      </c>
      <c r="C466">
        <v>1555175.20136078</v>
      </c>
    </row>
    <row r="467" spans="1:3">
      <c r="A467">
        <v>465</v>
      </c>
      <c r="B467">
        <v>15461227.15389685</v>
      </c>
      <c r="C467">
        <v>1555161.298332556</v>
      </c>
    </row>
    <row r="468" spans="1:3">
      <c r="A468">
        <v>466</v>
      </c>
      <c r="B468">
        <v>15461227.15230964</v>
      </c>
      <c r="C468">
        <v>1555170.809328051</v>
      </c>
    </row>
    <row r="469" spans="1:3">
      <c r="A469">
        <v>467</v>
      </c>
      <c r="B469">
        <v>15461227.15156712</v>
      </c>
      <c r="C469">
        <v>1555163.392747591</v>
      </c>
    </row>
    <row r="470" spans="1:3">
      <c r="A470">
        <v>468</v>
      </c>
      <c r="B470">
        <v>15461227.15101083</v>
      </c>
      <c r="C470">
        <v>1555167.932232776</v>
      </c>
    </row>
    <row r="471" spans="1:3">
      <c r="A471">
        <v>469</v>
      </c>
      <c r="B471">
        <v>15461227.15168001</v>
      </c>
      <c r="C471">
        <v>1555164.779039333</v>
      </c>
    </row>
    <row r="472" spans="1:3">
      <c r="A472">
        <v>470</v>
      </c>
      <c r="B472">
        <v>15461227.15148492</v>
      </c>
      <c r="C472">
        <v>1555163.384415514</v>
      </c>
    </row>
    <row r="473" spans="1:3">
      <c r="A473">
        <v>471</v>
      </c>
      <c r="B473">
        <v>15461227.15106884</v>
      </c>
      <c r="C473">
        <v>1555163.494093474</v>
      </c>
    </row>
    <row r="474" spans="1:3">
      <c r="A474">
        <v>472</v>
      </c>
      <c r="B474">
        <v>15461227.15085454</v>
      </c>
      <c r="C474">
        <v>1555178.807834952</v>
      </c>
    </row>
    <row r="475" spans="1:3">
      <c r="A475">
        <v>473</v>
      </c>
      <c r="B475">
        <v>15461227.15077786</v>
      </c>
      <c r="C475">
        <v>1555179.262369806</v>
      </c>
    </row>
    <row r="476" spans="1:3">
      <c r="A476">
        <v>474</v>
      </c>
      <c r="B476">
        <v>15461227.15063717</v>
      </c>
      <c r="C476">
        <v>1555180.43193722</v>
      </c>
    </row>
    <row r="477" spans="1:3">
      <c r="A477">
        <v>475</v>
      </c>
      <c r="B477">
        <v>15461227.1501885</v>
      </c>
      <c r="C477">
        <v>1555181.221112637</v>
      </c>
    </row>
    <row r="478" spans="1:3">
      <c r="A478">
        <v>476</v>
      </c>
      <c r="B478">
        <v>15461227.14998239</v>
      </c>
      <c r="C478">
        <v>1555188.094895537</v>
      </c>
    </row>
    <row r="479" spans="1:3">
      <c r="A479">
        <v>477</v>
      </c>
      <c r="B479">
        <v>15461227.15022675</v>
      </c>
      <c r="C479">
        <v>1555188.505309192</v>
      </c>
    </row>
    <row r="480" spans="1:3">
      <c r="A480">
        <v>478</v>
      </c>
      <c r="B480">
        <v>15461227.14977262</v>
      </c>
      <c r="C480">
        <v>1555192.283106196</v>
      </c>
    </row>
    <row r="481" spans="1:3">
      <c r="A481">
        <v>479</v>
      </c>
      <c r="B481">
        <v>15461227.15029175</v>
      </c>
      <c r="C481">
        <v>1555190.153665189</v>
      </c>
    </row>
    <row r="482" spans="1:3">
      <c r="A482">
        <v>480</v>
      </c>
      <c r="B482">
        <v>15461227.14988274</v>
      </c>
      <c r="C482">
        <v>1555197.80198221</v>
      </c>
    </row>
    <row r="483" spans="1:3">
      <c r="A483">
        <v>481</v>
      </c>
      <c r="B483">
        <v>15461227.14994988</v>
      </c>
      <c r="C483">
        <v>1555198.708244163</v>
      </c>
    </row>
    <row r="484" spans="1:3">
      <c r="A484">
        <v>482</v>
      </c>
      <c r="B484">
        <v>15461227.14947877</v>
      </c>
      <c r="C484">
        <v>1555186.332567492</v>
      </c>
    </row>
    <row r="485" spans="1:3">
      <c r="A485">
        <v>483</v>
      </c>
      <c r="B485">
        <v>15461227.14926407</v>
      </c>
      <c r="C485">
        <v>1555188.76530764</v>
      </c>
    </row>
    <row r="486" spans="1:3">
      <c r="A486">
        <v>484</v>
      </c>
      <c r="B486">
        <v>15461227.14898636</v>
      </c>
      <c r="C486">
        <v>1555191.625497136</v>
      </c>
    </row>
    <row r="487" spans="1:3">
      <c r="A487">
        <v>485</v>
      </c>
      <c r="B487">
        <v>15461227.14984288</v>
      </c>
      <c r="C487">
        <v>1555193.488274039</v>
      </c>
    </row>
    <row r="488" spans="1:3">
      <c r="A488">
        <v>486</v>
      </c>
      <c r="B488">
        <v>15461227.1489662</v>
      </c>
      <c r="C488">
        <v>1555196.347663263</v>
      </c>
    </row>
    <row r="489" spans="1:3">
      <c r="A489">
        <v>487</v>
      </c>
      <c r="B489">
        <v>15461227.14999394</v>
      </c>
      <c r="C489">
        <v>1555197.535034659</v>
      </c>
    </row>
    <row r="490" spans="1:3">
      <c r="A490">
        <v>488</v>
      </c>
      <c r="B490">
        <v>15461227.14909359</v>
      </c>
      <c r="C490">
        <v>1555192.863518157</v>
      </c>
    </row>
    <row r="491" spans="1:3">
      <c r="A491">
        <v>489</v>
      </c>
      <c r="B491">
        <v>15461227.14853359</v>
      </c>
      <c r="C491">
        <v>1555188.895812765</v>
      </c>
    </row>
    <row r="492" spans="1:3">
      <c r="A492">
        <v>490</v>
      </c>
      <c r="B492">
        <v>15461227.14895341</v>
      </c>
      <c r="C492">
        <v>1555186.653665658</v>
      </c>
    </row>
    <row r="493" spans="1:3">
      <c r="A493">
        <v>491</v>
      </c>
      <c r="B493">
        <v>15461227.14848232</v>
      </c>
      <c r="C493">
        <v>1555187.755369525</v>
      </c>
    </row>
    <row r="494" spans="1:3">
      <c r="A494">
        <v>492</v>
      </c>
      <c r="B494">
        <v>15461227.14863881</v>
      </c>
      <c r="C494">
        <v>1555186.124454147</v>
      </c>
    </row>
    <row r="495" spans="1:3">
      <c r="A495">
        <v>493</v>
      </c>
      <c r="B495">
        <v>15461227.14842035</v>
      </c>
      <c r="C495">
        <v>1555185.452426819</v>
      </c>
    </row>
    <row r="496" spans="1:3">
      <c r="A496">
        <v>494</v>
      </c>
      <c r="B496">
        <v>15461227.14884129</v>
      </c>
      <c r="C496">
        <v>1555184.723174726</v>
      </c>
    </row>
    <row r="497" spans="1:3">
      <c r="A497">
        <v>495</v>
      </c>
      <c r="B497">
        <v>15461227.14814086</v>
      </c>
      <c r="C497">
        <v>1555199.811883429</v>
      </c>
    </row>
    <row r="498" spans="1:3">
      <c r="A498">
        <v>496</v>
      </c>
      <c r="B498">
        <v>15461227.14820572</v>
      </c>
      <c r="C498">
        <v>1555202.697526356</v>
      </c>
    </row>
    <row r="499" spans="1:3">
      <c r="A499">
        <v>497</v>
      </c>
      <c r="B499">
        <v>15461227.14835479</v>
      </c>
      <c r="C499">
        <v>1555205.145531507</v>
      </c>
    </row>
    <row r="500" spans="1:3">
      <c r="A500">
        <v>498</v>
      </c>
      <c r="B500">
        <v>15461227.14828151</v>
      </c>
      <c r="C500">
        <v>1555201.985482528</v>
      </c>
    </row>
    <row r="501" spans="1:3">
      <c r="A501">
        <v>499</v>
      </c>
      <c r="B501">
        <v>15461227.14787403</v>
      </c>
      <c r="C501">
        <v>1555200.998037947</v>
      </c>
    </row>
    <row r="502" spans="1:3">
      <c r="A502">
        <v>500</v>
      </c>
      <c r="B502">
        <v>15461227.14875579</v>
      </c>
      <c r="C502">
        <v>1555198.735372454</v>
      </c>
    </row>
    <row r="503" spans="1:3">
      <c r="A503">
        <v>501</v>
      </c>
      <c r="B503">
        <v>15461227.14791345</v>
      </c>
      <c r="C503">
        <v>1555205.117596784</v>
      </c>
    </row>
    <row r="504" spans="1:3">
      <c r="A504">
        <v>502</v>
      </c>
      <c r="B504">
        <v>15461227.14814403</v>
      </c>
      <c r="C504">
        <v>1555193.326672991</v>
      </c>
    </row>
    <row r="505" spans="1:3">
      <c r="A505">
        <v>503</v>
      </c>
      <c r="B505">
        <v>15461227.14779324</v>
      </c>
      <c r="C505">
        <v>1555205.337115712</v>
      </c>
    </row>
    <row r="506" spans="1:3">
      <c r="A506">
        <v>504</v>
      </c>
      <c r="B506">
        <v>15461227.14830862</v>
      </c>
      <c r="C506">
        <v>1555209.780937589</v>
      </c>
    </row>
    <row r="507" spans="1:3">
      <c r="A507">
        <v>505</v>
      </c>
      <c r="B507">
        <v>15461227.14803892</v>
      </c>
      <c r="C507">
        <v>1555204.510771472</v>
      </c>
    </row>
    <row r="508" spans="1:3">
      <c r="A508">
        <v>506</v>
      </c>
      <c r="B508">
        <v>15461227.14836</v>
      </c>
      <c r="C508">
        <v>1555203.958386507</v>
      </c>
    </row>
    <row r="509" spans="1:3">
      <c r="A509">
        <v>507</v>
      </c>
      <c r="B509">
        <v>15461227.14817643</v>
      </c>
      <c r="C509">
        <v>1555209.907820852</v>
      </c>
    </row>
    <row r="510" spans="1:3">
      <c r="A510">
        <v>508</v>
      </c>
      <c r="B510">
        <v>15461227.14764119</v>
      </c>
      <c r="C510">
        <v>1555207.745127717</v>
      </c>
    </row>
    <row r="511" spans="1:3">
      <c r="A511">
        <v>509</v>
      </c>
      <c r="B511">
        <v>15461227.14764599</v>
      </c>
      <c r="C511">
        <v>1555206.403339854</v>
      </c>
    </row>
    <row r="512" spans="1:3">
      <c r="A512">
        <v>510</v>
      </c>
      <c r="B512">
        <v>15461227.14767462</v>
      </c>
      <c r="C512">
        <v>1555201.459584411</v>
      </c>
    </row>
    <row r="513" spans="1:3">
      <c r="A513">
        <v>511</v>
      </c>
      <c r="B513">
        <v>15461227.14768293</v>
      </c>
      <c r="C513">
        <v>1555206.890035522</v>
      </c>
    </row>
    <row r="514" spans="1:3">
      <c r="A514">
        <v>512</v>
      </c>
      <c r="B514">
        <v>15461227.14765726</v>
      </c>
      <c r="C514">
        <v>1555211.518750893</v>
      </c>
    </row>
    <row r="515" spans="1:3">
      <c r="A515">
        <v>513</v>
      </c>
      <c r="B515">
        <v>15461227.14776749</v>
      </c>
      <c r="C515">
        <v>1555209.334677723</v>
      </c>
    </row>
    <row r="516" spans="1:3">
      <c r="A516">
        <v>514</v>
      </c>
      <c r="B516">
        <v>15461227.14779413</v>
      </c>
      <c r="C516">
        <v>1555206.257233808</v>
      </c>
    </row>
    <row r="517" spans="1:3">
      <c r="A517">
        <v>515</v>
      </c>
      <c r="B517">
        <v>15461227.1476447</v>
      </c>
      <c r="C517">
        <v>1555207.763083336</v>
      </c>
    </row>
    <row r="518" spans="1:3">
      <c r="A518">
        <v>516</v>
      </c>
      <c r="B518">
        <v>15461227.14769334</v>
      </c>
      <c r="C518">
        <v>1555206.845382073</v>
      </c>
    </row>
    <row r="519" spans="1:3">
      <c r="A519">
        <v>517</v>
      </c>
      <c r="B519">
        <v>15461227.14768391</v>
      </c>
      <c r="C519">
        <v>1555207.71876529</v>
      </c>
    </row>
    <row r="520" spans="1:3">
      <c r="A520">
        <v>518</v>
      </c>
      <c r="B520">
        <v>15461227.14757851</v>
      </c>
      <c r="C520">
        <v>1555210.831344245</v>
      </c>
    </row>
    <row r="521" spans="1:3">
      <c r="A521">
        <v>519</v>
      </c>
      <c r="B521">
        <v>15461227.14759273</v>
      </c>
      <c r="C521">
        <v>1555210.828072412</v>
      </c>
    </row>
    <row r="522" spans="1:3">
      <c r="A522">
        <v>520</v>
      </c>
      <c r="B522">
        <v>15461227.14762209</v>
      </c>
      <c r="C522">
        <v>1555209.756626609</v>
      </c>
    </row>
    <row r="523" spans="1:3">
      <c r="A523">
        <v>521</v>
      </c>
      <c r="B523">
        <v>15461227.14756713</v>
      </c>
      <c r="C523">
        <v>1555211.592103134</v>
      </c>
    </row>
    <row r="524" spans="1:3">
      <c r="A524">
        <v>522</v>
      </c>
      <c r="B524">
        <v>15461227.14755735</v>
      </c>
      <c r="C524">
        <v>1555210.911395513</v>
      </c>
    </row>
    <row r="525" spans="1:3">
      <c r="A525">
        <v>523</v>
      </c>
      <c r="B525">
        <v>15461227.14754433</v>
      </c>
      <c r="C525">
        <v>1555209.490872266</v>
      </c>
    </row>
    <row r="526" spans="1:3">
      <c r="A526">
        <v>524</v>
      </c>
      <c r="B526">
        <v>15461227.14756626</v>
      </c>
      <c r="C526">
        <v>1555210.974020774</v>
      </c>
    </row>
    <row r="527" spans="1:3">
      <c r="A527">
        <v>525</v>
      </c>
      <c r="B527">
        <v>15461227.14752978</v>
      </c>
      <c r="C527">
        <v>1555208.430954423</v>
      </c>
    </row>
    <row r="528" spans="1:3">
      <c r="A528">
        <v>526</v>
      </c>
      <c r="B528">
        <v>15461227.14757237</v>
      </c>
      <c r="C528">
        <v>1555207.559163979</v>
      </c>
    </row>
    <row r="529" spans="1:3">
      <c r="A529">
        <v>527</v>
      </c>
      <c r="B529">
        <v>15461227.14752565</v>
      </c>
      <c r="C529">
        <v>1555210.978786669</v>
      </c>
    </row>
    <row r="530" spans="1:3">
      <c r="A530">
        <v>528</v>
      </c>
      <c r="B530">
        <v>15461227.14754076</v>
      </c>
      <c r="C530">
        <v>1555211.27540191</v>
      </c>
    </row>
    <row r="531" spans="1:3">
      <c r="A531">
        <v>529</v>
      </c>
      <c r="B531">
        <v>15461227.14750191</v>
      </c>
      <c r="C531">
        <v>1555210.885802204</v>
      </c>
    </row>
    <row r="532" spans="1:3">
      <c r="A532">
        <v>530</v>
      </c>
      <c r="B532">
        <v>15461227.14753938</v>
      </c>
      <c r="C532">
        <v>1555211.489943139</v>
      </c>
    </row>
    <row r="533" spans="1:3">
      <c r="A533">
        <v>531</v>
      </c>
      <c r="B533">
        <v>15461227.14750347</v>
      </c>
      <c r="C533">
        <v>1555208.538608</v>
      </c>
    </row>
    <row r="534" spans="1:3">
      <c r="A534">
        <v>532</v>
      </c>
      <c r="B534">
        <v>15461227.14751061</v>
      </c>
      <c r="C534">
        <v>1555210.982555302</v>
      </c>
    </row>
    <row r="535" spans="1:3">
      <c r="A535">
        <v>533</v>
      </c>
      <c r="B535">
        <v>15461227.14751679</v>
      </c>
      <c r="C535">
        <v>1555213.965610678</v>
      </c>
    </row>
    <row r="536" spans="1:3">
      <c r="A536">
        <v>534</v>
      </c>
      <c r="B536">
        <v>15461227.14751654</v>
      </c>
      <c r="C536">
        <v>1555210.578702245</v>
      </c>
    </row>
    <row r="537" spans="1:3">
      <c r="A537">
        <v>535</v>
      </c>
      <c r="B537">
        <v>15461227.1474694</v>
      </c>
      <c r="C537">
        <v>1555209.46683534</v>
      </c>
    </row>
    <row r="538" spans="1:3">
      <c r="A538">
        <v>536</v>
      </c>
      <c r="B538">
        <v>15461227.14746865</v>
      </c>
      <c r="C538">
        <v>1555208.795762303</v>
      </c>
    </row>
    <row r="539" spans="1:3">
      <c r="A539">
        <v>537</v>
      </c>
      <c r="B539">
        <v>15461227.14747046</v>
      </c>
      <c r="C539">
        <v>1555209.439471765</v>
      </c>
    </row>
    <row r="540" spans="1:3">
      <c r="A540">
        <v>538</v>
      </c>
      <c r="B540">
        <v>15461227.14747524</v>
      </c>
      <c r="C540">
        <v>1555208.974466482</v>
      </c>
    </row>
    <row r="541" spans="1:3">
      <c r="A541">
        <v>539</v>
      </c>
      <c r="B541">
        <v>15461227.1474518</v>
      </c>
      <c r="C541">
        <v>1555210.509644621</v>
      </c>
    </row>
    <row r="542" spans="1:3">
      <c r="A542">
        <v>540</v>
      </c>
      <c r="B542">
        <v>15461227.14747159</v>
      </c>
      <c r="C542">
        <v>1555211.772719657</v>
      </c>
    </row>
    <row r="543" spans="1:3">
      <c r="A543">
        <v>541</v>
      </c>
      <c r="B543">
        <v>15461227.14746041</v>
      </c>
      <c r="C543">
        <v>1555208.058860413</v>
      </c>
    </row>
    <row r="544" spans="1:3">
      <c r="A544">
        <v>542</v>
      </c>
      <c r="B544">
        <v>15461227.14745856</v>
      </c>
      <c r="C544">
        <v>1555210.677478067</v>
      </c>
    </row>
    <row r="545" spans="1:3">
      <c r="A545">
        <v>543</v>
      </c>
      <c r="B545">
        <v>15461227.14747263</v>
      </c>
      <c r="C545">
        <v>1555209.063289593</v>
      </c>
    </row>
    <row r="546" spans="1:3">
      <c r="A546">
        <v>544</v>
      </c>
      <c r="B546">
        <v>15461227.1474721</v>
      </c>
      <c r="C546">
        <v>1555210.377468324</v>
      </c>
    </row>
    <row r="547" spans="1:3">
      <c r="A547">
        <v>545</v>
      </c>
      <c r="B547">
        <v>15461227.14745636</v>
      </c>
      <c r="C547">
        <v>1555209.778226727</v>
      </c>
    </row>
    <row r="548" spans="1:3">
      <c r="A548">
        <v>546</v>
      </c>
      <c r="B548">
        <v>15461227.14744711</v>
      </c>
      <c r="C548">
        <v>1555211.225353068</v>
      </c>
    </row>
    <row r="549" spans="1:3">
      <c r="A549">
        <v>547</v>
      </c>
      <c r="B549">
        <v>15461227.14745656</v>
      </c>
      <c r="C549">
        <v>1555211.717195824</v>
      </c>
    </row>
    <row r="550" spans="1:3">
      <c r="A550">
        <v>548</v>
      </c>
      <c r="B550">
        <v>15461227.14745858</v>
      </c>
      <c r="C550">
        <v>1555211.108683262</v>
      </c>
    </row>
    <row r="551" spans="1:3">
      <c r="A551">
        <v>549</v>
      </c>
      <c r="B551">
        <v>15461227.14745628</v>
      </c>
      <c r="C551">
        <v>1555211.080885556</v>
      </c>
    </row>
    <row r="552" spans="1:3">
      <c r="A552">
        <v>550</v>
      </c>
      <c r="B552">
        <v>15461227.14743741</v>
      </c>
      <c r="C552">
        <v>1555211.586214759</v>
      </c>
    </row>
    <row r="553" spans="1:3">
      <c r="A553">
        <v>551</v>
      </c>
      <c r="B553">
        <v>15461227.14744039</v>
      </c>
      <c r="C553">
        <v>1555211.671054825</v>
      </c>
    </row>
    <row r="554" spans="1:3">
      <c r="A554">
        <v>552</v>
      </c>
      <c r="B554">
        <v>15461227.14744407</v>
      </c>
      <c r="C554">
        <v>1555211.24473737</v>
      </c>
    </row>
    <row r="555" spans="1:3">
      <c r="A555">
        <v>553</v>
      </c>
      <c r="B555">
        <v>15461227.14742867</v>
      </c>
      <c r="C555">
        <v>1555211.224810352</v>
      </c>
    </row>
    <row r="556" spans="1:3">
      <c r="A556">
        <v>554</v>
      </c>
      <c r="B556">
        <v>15461227.14742531</v>
      </c>
      <c r="C556">
        <v>1555210.278283267</v>
      </c>
    </row>
    <row r="557" spans="1:3">
      <c r="A557">
        <v>555</v>
      </c>
      <c r="B557">
        <v>15461227.14742002</v>
      </c>
      <c r="C557">
        <v>1555209.853788842</v>
      </c>
    </row>
    <row r="558" spans="1:3">
      <c r="A558">
        <v>556</v>
      </c>
      <c r="B558">
        <v>15461227.14741764</v>
      </c>
      <c r="C558">
        <v>1555209.373944371</v>
      </c>
    </row>
    <row r="559" spans="1:3">
      <c r="A559">
        <v>557</v>
      </c>
      <c r="B559">
        <v>15461227.1474214</v>
      </c>
      <c r="C559">
        <v>1555209.498464669</v>
      </c>
    </row>
    <row r="560" spans="1:3">
      <c r="A560">
        <v>558</v>
      </c>
      <c r="B560">
        <v>15461227.14741537</v>
      </c>
      <c r="C560">
        <v>1555210.438691184</v>
      </c>
    </row>
    <row r="561" spans="1:3">
      <c r="A561">
        <v>559</v>
      </c>
      <c r="B561">
        <v>15461227.14741676</v>
      </c>
      <c r="C561">
        <v>1555211.023725215</v>
      </c>
    </row>
    <row r="562" spans="1:3">
      <c r="A562">
        <v>560</v>
      </c>
      <c r="B562">
        <v>15461227.14742893</v>
      </c>
      <c r="C562">
        <v>1555209.42262823</v>
      </c>
    </row>
    <row r="563" spans="1:3">
      <c r="A563">
        <v>561</v>
      </c>
      <c r="B563">
        <v>15461227.14741438</v>
      </c>
      <c r="C563">
        <v>1555209.972793708</v>
      </c>
    </row>
    <row r="564" spans="1:3">
      <c r="A564">
        <v>562</v>
      </c>
      <c r="B564">
        <v>15461227.14741852</v>
      </c>
      <c r="C564">
        <v>1555210.720540458</v>
      </c>
    </row>
    <row r="565" spans="1:3">
      <c r="A565">
        <v>563</v>
      </c>
      <c r="B565">
        <v>15461227.14741497</v>
      </c>
      <c r="C565">
        <v>1555210.074628336</v>
      </c>
    </row>
    <row r="566" spans="1:3">
      <c r="A566">
        <v>564</v>
      </c>
      <c r="B566">
        <v>15461227.14741664</v>
      </c>
      <c r="C566">
        <v>1555209.414140814</v>
      </c>
    </row>
    <row r="567" spans="1:3">
      <c r="A567">
        <v>565</v>
      </c>
      <c r="B567">
        <v>15461227.14741968</v>
      </c>
      <c r="C567">
        <v>1555209.856965931</v>
      </c>
    </row>
    <row r="568" spans="1:3">
      <c r="A568">
        <v>566</v>
      </c>
      <c r="B568">
        <v>15461227.14742014</v>
      </c>
      <c r="C568">
        <v>1555209.113690618</v>
      </c>
    </row>
    <row r="569" spans="1:3">
      <c r="A569">
        <v>567</v>
      </c>
      <c r="B569">
        <v>15461227.14741822</v>
      </c>
      <c r="C569">
        <v>1555210.260738902</v>
      </c>
    </row>
    <row r="570" spans="1:3">
      <c r="A570">
        <v>568</v>
      </c>
      <c r="B570">
        <v>15461227.14741164</v>
      </c>
      <c r="C570">
        <v>1555210.361610339</v>
      </c>
    </row>
    <row r="571" spans="1:3">
      <c r="A571">
        <v>569</v>
      </c>
      <c r="B571">
        <v>15461227.14741287</v>
      </c>
      <c r="C571">
        <v>1555210.30121512</v>
      </c>
    </row>
    <row r="572" spans="1:3">
      <c r="A572">
        <v>570</v>
      </c>
      <c r="B572">
        <v>15461227.14741393</v>
      </c>
      <c r="C572">
        <v>1555210.877051827</v>
      </c>
    </row>
    <row r="573" spans="1:3">
      <c r="A573">
        <v>571</v>
      </c>
      <c r="B573">
        <v>15461227.14741144</v>
      </c>
      <c r="C573">
        <v>1555210.521079658</v>
      </c>
    </row>
    <row r="574" spans="1:3">
      <c r="A574">
        <v>572</v>
      </c>
      <c r="B574">
        <v>15461227.14741251</v>
      </c>
      <c r="C574">
        <v>1555210.396572038</v>
      </c>
    </row>
    <row r="575" spans="1:3">
      <c r="A575">
        <v>573</v>
      </c>
      <c r="B575">
        <v>15461227.14741234</v>
      </c>
      <c r="C575">
        <v>1555210.681816433</v>
      </c>
    </row>
    <row r="576" spans="1:3">
      <c r="A576">
        <v>574</v>
      </c>
      <c r="B576">
        <v>15461227.14741043</v>
      </c>
      <c r="C576">
        <v>1555210.086017356</v>
      </c>
    </row>
    <row r="577" spans="1:3">
      <c r="A577">
        <v>575</v>
      </c>
      <c r="B577">
        <v>15461227.14741048</v>
      </c>
      <c r="C577">
        <v>1555210.172149729</v>
      </c>
    </row>
    <row r="578" spans="1:3">
      <c r="A578">
        <v>576</v>
      </c>
      <c r="B578">
        <v>15461227.1474081</v>
      </c>
      <c r="C578">
        <v>1555210.349727489</v>
      </c>
    </row>
    <row r="579" spans="1:3">
      <c r="A579">
        <v>577</v>
      </c>
      <c r="B579">
        <v>15461227.14740603</v>
      </c>
      <c r="C579">
        <v>1555210.17710229</v>
      </c>
    </row>
    <row r="580" spans="1:3">
      <c r="A580">
        <v>578</v>
      </c>
      <c r="B580">
        <v>15461227.14740577</v>
      </c>
      <c r="C580">
        <v>1555210.420914676</v>
      </c>
    </row>
    <row r="581" spans="1:3">
      <c r="A581">
        <v>579</v>
      </c>
      <c r="B581">
        <v>15461227.14740658</v>
      </c>
      <c r="C581">
        <v>1555210.45726474</v>
      </c>
    </row>
    <row r="582" spans="1:3">
      <c r="A582">
        <v>580</v>
      </c>
      <c r="B582">
        <v>15461227.14740708</v>
      </c>
      <c r="C582">
        <v>1555210.173651186</v>
      </c>
    </row>
    <row r="583" spans="1:3">
      <c r="A583">
        <v>581</v>
      </c>
      <c r="B583">
        <v>15461227.14740756</v>
      </c>
      <c r="C583">
        <v>1555210.327903291</v>
      </c>
    </row>
    <row r="584" spans="1:3">
      <c r="A584">
        <v>582</v>
      </c>
      <c r="B584">
        <v>15461227.14740551</v>
      </c>
      <c r="C584">
        <v>1555210.205427853</v>
      </c>
    </row>
    <row r="585" spans="1:3">
      <c r="A585">
        <v>583</v>
      </c>
      <c r="B585">
        <v>15461227.14740511</v>
      </c>
      <c r="C585">
        <v>1555210.553129245</v>
      </c>
    </row>
    <row r="586" spans="1:3">
      <c r="A586">
        <v>584</v>
      </c>
      <c r="B586">
        <v>15461227.14740517</v>
      </c>
      <c r="C586">
        <v>1555210.517597849</v>
      </c>
    </row>
    <row r="587" spans="1:3">
      <c r="A587">
        <v>585</v>
      </c>
      <c r="B587">
        <v>15461227.14740501</v>
      </c>
      <c r="C587">
        <v>1555210.470564187</v>
      </c>
    </row>
    <row r="588" spans="1:3">
      <c r="A588">
        <v>586</v>
      </c>
      <c r="B588">
        <v>15461227.14740486</v>
      </c>
      <c r="C588">
        <v>1555210.660782159</v>
      </c>
    </row>
    <row r="589" spans="1:3">
      <c r="A589">
        <v>587</v>
      </c>
      <c r="B589">
        <v>15461227.14740395</v>
      </c>
      <c r="C589">
        <v>1555210.990842473</v>
      </c>
    </row>
    <row r="590" spans="1:3">
      <c r="A590">
        <v>588</v>
      </c>
      <c r="B590">
        <v>15461227.14740505</v>
      </c>
      <c r="C590">
        <v>1555210.923484487</v>
      </c>
    </row>
    <row r="591" spans="1:3">
      <c r="A591">
        <v>589</v>
      </c>
      <c r="B591">
        <v>15461227.14740326</v>
      </c>
      <c r="C591">
        <v>1555211.555571395</v>
      </c>
    </row>
    <row r="592" spans="1:3">
      <c r="A592">
        <v>590</v>
      </c>
      <c r="B592">
        <v>15461227.14740336</v>
      </c>
      <c r="C592">
        <v>1555211.398717531</v>
      </c>
    </row>
    <row r="593" spans="1:3">
      <c r="A593">
        <v>591</v>
      </c>
      <c r="B593">
        <v>15461227.14740351</v>
      </c>
      <c r="C593">
        <v>1555212.029452969</v>
      </c>
    </row>
    <row r="594" spans="1:3">
      <c r="A594">
        <v>592</v>
      </c>
      <c r="B594">
        <v>15461227.14740456</v>
      </c>
      <c r="C594">
        <v>1555211.52049517</v>
      </c>
    </row>
    <row r="595" spans="1:3">
      <c r="A595">
        <v>593</v>
      </c>
      <c r="B595">
        <v>15461227.1474029</v>
      </c>
      <c r="C595">
        <v>1555211.828696952</v>
      </c>
    </row>
    <row r="596" spans="1:3">
      <c r="A596">
        <v>594</v>
      </c>
      <c r="B596">
        <v>15461227.14740357</v>
      </c>
      <c r="C596">
        <v>1555212.019441328</v>
      </c>
    </row>
    <row r="597" spans="1:3">
      <c r="A597">
        <v>595</v>
      </c>
      <c r="B597">
        <v>15461227.14740277</v>
      </c>
      <c r="C597">
        <v>1555211.676039289</v>
      </c>
    </row>
    <row r="598" spans="1:3">
      <c r="A598">
        <v>596</v>
      </c>
      <c r="B598">
        <v>15461227.14740301</v>
      </c>
      <c r="C598">
        <v>1555211.437516454</v>
      </c>
    </row>
    <row r="599" spans="1:3">
      <c r="A599">
        <v>597</v>
      </c>
      <c r="B599">
        <v>15461227.14740364</v>
      </c>
      <c r="C599">
        <v>1555211.968827531</v>
      </c>
    </row>
    <row r="600" spans="1:3">
      <c r="A600">
        <v>598</v>
      </c>
      <c r="B600">
        <v>15461227.14740293</v>
      </c>
      <c r="C600">
        <v>1555211.894082086</v>
      </c>
    </row>
    <row r="601" spans="1:3">
      <c r="A601">
        <v>599</v>
      </c>
      <c r="B601">
        <v>15461227.14740227</v>
      </c>
      <c r="C601">
        <v>1555211.77452991</v>
      </c>
    </row>
    <row r="602" spans="1:3">
      <c r="A602">
        <v>600</v>
      </c>
      <c r="B602">
        <v>15461227.14740267</v>
      </c>
      <c r="C602">
        <v>1555211.716435825</v>
      </c>
    </row>
    <row r="603" spans="1:3">
      <c r="A603">
        <v>601</v>
      </c>
      <c r="B603">
        <v>15461227.14740434</v>
      </c>
      <c r="C603">
        <v>1555211.434138429</v>
      </c>
    </row>
    <row r="604" spans="1:3">
      <c r="A604">
        <v>602</v>
      </c>
      <c r="B604">
        <v>15461227.14740304</v>
      </c>
      <c r="C604">
        <v>1555211.768085986</v>
      </c>
    </row>
    <row r="605" spans="1:3">
      <c r="A605">
        <v>603</v>
      </c>
      <c r="B605">
        <v>15461227.147404</v>
      </c>
      <c r="C605">
        <v>1555211.560803731</v>
      </c>
    </row>
    <row r="606" spans="1:3">
      <c r="A606">
        <v>604</v>
      </c>
      <c r="B606">
        <v>15461227.14740221</v>
      </c>
      <c r="C606">
        <v>1555211.510508927</v>
      </c>
    </row>
    <row r="607" spans="1:3">
      <c r="A607">
        <v>605</v>
      </c>
      <c r="B607">
        <v>15461227.14740278</v>
      </c>
      <c r="C607">
        <v>1555211.672900903</v>
      </c>
    </row>
    <row r="608" spans="1:3">
      <c r="A608">
        <v>606</v>
      </c>
      <c r="B608">
        <v>15461227.14740215</v>
      </c>
      <c r="C608">
        <v>1555211.835945529</v>
      </c>
    </row>
    <row r="609" spans="1:3">
      <c r="A609">
        <v>607</v>
      </c>
      <c r="B609">
        <v>15461227.14740414</v>
      </c>
      <c r="C609">
        <v>1555211.742241987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0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5654535.343093699</v>
      </c>
      <c r="C2">
        <v>2986757.682051124</v>
      </c>
    </row>
    <row r="3" spans="1:3">
      <c r="A3">
        <v>1</v>
      </c>
      <c r="B3">
        <v>31050451.21501887</v>
      </c>
      <c r="C3">
        <v>2986757.682051124</v>
      </c>
    </row>
    <row r="4" spans="1:3">
      <c r="A4">
        <v>2</v>
      </c>
      <c r="B4">
        <v>30878899.55668985</v>
      </c>
      <c r="C4">
        <v>2986757.682051124</v>
      </c>
    </row>
    <row r="5" spans="1:3">
      <c r="A5">
        <v>3</v>
      </c>
      <c r="B5">
        <v>30710463.91754251</v>
      </c>
      <c r="C5">
        <v>2986757.682051124</v>
      </c>
    </row>
    <row r="6" spans="1:3">
      <c r="A6">
        <v>4</v>
      </c>
      <c r="B6">
        <v>30541628.87957098</v>
      </c>
      <c r="C6">
        <v>2986757.682051124</v>
      </c>
    </row>
    <row r="7" spans="1:3">
      <c r="A7">
        <v>5</v>
      </c>
      <c r="B7">
        <v>30370380.51587398</v>
      </c>
      <c r="C7">
        <v>2986757.682051124</v>
      </c>
    </row>
    <row r="8" spans="1:3">
      <c r="A8">
        <v>6</v>
      </c>
      <c r="B8">
        <v>30201110.37781202</v>
      </c>
      <c r="C8">
        <v>2986757.682051124</v>
      </c>
    </row>
    <row r="9" spans="1:3">
      <c r="A9">
        <v>7</v>
      </c>
      <c r="B9">
        <v>30036632.65587464</v>
      </c>
      <c r="C9">
        <v>2986757.682051124</v>
      </c>
    </row>
    <row r="10" spans="1:3">
      <c r="A10">
        <v>8</v>
      </c>
      <c r="B10">
        <v>29874637.66523184</v>
      </c>
      <c r="C10">
        <v>2986757.682051124</v>
      </c>
    </row>
    <row r="11" spans="1:3">
      <c r="A11">
        <v>9</v>
      </c>
      <c r="B11">
        <v>29712541.7467005</v>
      </c>
      <c r="C11">
        <v>2986757.682051124</v>
      </c>
    </row>
    <row r="12" spans="1:3">
      <c r="A12">
        <v>10</v>
      </c>
      <c r="B12">
        <v>29550613.12162826</v>
      </c>
      <c r="C12">
        <v>2986757.682051124</v>
      </c>
    </row>
    <row r="13" spans="1:3">
      <c r="A13">
        <v>11</v>
      </c>
      <c r="B13">
        <v>29352164.57917538</v>
      </c>
      <c r="C13">
        <v>2986757.682051124</v>
      </c>
    </row>
    <row r="14" spans="1:3">
      <c r="A14">
        <v>12</v>
      </c>
      <c r="B14">
        <v>29161665.46415849</v>
      </c>
      <c r="C14">
        <v>2986757.682051124</v>
      </c>
    </row>
    <row r="15" spans="1:3">
      <c r="A15">
        <v>13</v>
      </c>
      <c r="B15">
        <v>28985014.1352179</v>
      </c>
      <c r="C15">
        <v>2986757.682051124</v>
      </c>
    </row>
    <row r="16" spans="1:3">
      <c r="A16">
        <v>14</v>
      </c>
      <c r="B16">
        <v>16957583.96815276</v>
      </c>
      <c r="C16">
        <v>2986757.682051124</v>
      </c>
    </row>
    <row r="17" spans="1:3">
      <c r="A17">
        <v>15</v>
      </c>
      <c r="B17">
        <v>12917329.33657001</v>
      </c>
      <c r="C17">
        <v>2986757.682051124</v>
      </c>
    </row>
    <row r="18" spans="1:3">
      <c r="A18">
        <v>16</v>
      </c>
      <c r="B18">
        <v>11943304.60782741</v>
      </c>
      <c r="C18">
        <v>2986757.682051124</v>
      </c>
    </row>
    <row r="19" spans="1:3">
      <c r="A19">
        <v>17</v>
      </c>
      <c r="B19">
        <v>11240390.76752518</v>
      </c>
      <c r="C19">
        <v>2986757.682051124</v>
      </c>
    </row>
    <row r="20" spans="1:3">
      <c r="A20">
        <v>18</v>
      </c>
      <c r="B20">
        <v>11244982.17388274</v>
      </c>
      <c r="C20">
        <v>2986757.682051124</v>
      </c>
    </row>
    <row r="21" spans="1:3">
      <c r="A21">
        <v>19</v>
      </c>
      <c r="B21">
        <v>10707141.39792087</v>
      </c>
      <c r="C21">
        <v>2986757.682051124</v>
      </c>
    </row>
    <row r="22" spans="1:3">
      <c r="A22">
        <v>20</v>
      </c>
      <c r="B22">
        <v>10708096.88183731</v>
      </c>
      <c r="C22">
        <v>2986757.682051124</v>
      </c>
    </row>
    <row r="23" spans="1:3">
      <c r="A23">
        <v>21</v>
      </c>
      <c r="B23">
        <v>10281098.89390774</v>
      </c>
      <c r="C23">
        <v>2986757.682051124</v>
      </c>
    </row>
    <row r="24" spans="1:3">
      <c r="A24">
        <v>22</v>
      </c>
      <c r="B24">
        <v>10279025.71449509</v>
      </c>
      <c r="C24">
        <v>2986757.682051124</v>
      </c>
    </row>
    <row r="25" spans="1:3">
      <c r="A25">
        <v>23</v>
      </c>
      <c r="B25">
        <v>9933289.451801155</v>
      </c>
      <c r="C25">
        <v>2986757.682051124</v>
      </c>
    </row>
    <row r="26" spans="1:3">
      <c r="A26">
        <v>24</v>
      </c>
      <c r="B26">
        <v>9928744.155429542</v>
      </c>
      <c r="C26">
        <v>2986757.682051124</v>
      </c>
    </row>
    <row r="27" spans="1:3">
      <c r="A27">
        <v>25</v>
      </c>
      <c r="B27">
        <v>9642503.298981503</v>
      </c>
      <c r="C27">
        <v>2986757.682051124</v>
      </c>
    </row>
    <row r="28" spans="1:3">
      <c r="A28">
        <v>26</v>
      </c>
      <c r="B28">
        <v>9650182.336251639</v>
      </c>
      <c r="C28">
        <v>2986757.682051124</v>
      </c>
    </row>
    <row r="29" spans="1:3">
      <c r="A29">
        <v>27</v>
      </c>
      <c r="B29">
        <v>9606811.271194167</v>
      </c>
      <c r="C29">
        <v>2986757.682051124</v>
      </c>
    </row>
    <row r="30" spans="1:3">
      <c r="A30">
        <v>28</v>
      </c>
      <c r="B30">
        <v>9254473.047506064</v>
      </c>
      <c r="C30">
        <v>2986757.682051124</v>
      </c>
    </row>
    <row r="31" spans="1:3">
      <c r="A31">
        <v>29</v>
      </c>
      <c r="B31">
        <v>8483216.917244388</v>
      </c>
      <c r="C31">
        <v>2986757.682051124</v>
      </c>
    </row>
    <row r="32" spans="1:3">
      <c r="A32">
        <v>30</v>
      </c>
      <c r="B32">
        <v>7998000.018524807</v>
      </c>
      <c r="C32">
        <v>2986757.682051124</v>
      </c>
    </row>
    <row r="33" spans="1:3">
      <c r="A33">
        <v>31</v>
      </c>
      <c r="B33">
        <v>7611230.228938066</v>
      </c>
      <c r="C33">
        <v>2986757.682051124</v>
      </c>
    </row>
    <row r="34" spans="1:3">
      <c r="A34">
        <v>32</v>
      </c>
      <c r="B34">
        <v>7596134.3588899</v>
      </c>
      <c r="C34">
        <v>2986757.682051124</v>
      </c>
    </row>
    <row r="35" spans="1:3">
      <c r="A35">
        <v>33</v>
      </c>
      <c r="B35">
        <v>7596591.834071026</v>
      </c>
      <c r="C35">
        <v>2986757.682051124</v>
      </c>
    </row>
    <row r="36" spans="1:3">
      <c r="A36">
        <v>34</v>
      </c>
      <c r="B36">
        <v>7301836.244091989</v>
      </c>
      <c r="C36">
        <v>2986757.682051124</v>
      </c>
    </row>
    <row r="37" spans="1:3">
      <c r="A37">
        <v>35</v>
      </c>
      <c r="B37">
        <v>7143345.71997036</v>
      </c>
      <c r="C37">
        <v>2986757.682051124</v>
      </c>
    </row>
    <row r="38" spans="1:3">
      <c r="A38">
        <v>36</v>
      </c>
      <c r="B38">
        <v>7144223.620357593</v>
      </c>
      <c r="C38">
        <v>2986757.682051124</v>
      </c>
    </row>
    <row r="39" spans="1:3">
      <c r="A39">
        <v>37</v>
      </c>
      <c r="B39">
        <v>6946740.394009838</v>
      </c>
      <c r="C39">
        <v>2986757.682051124</v>
      </c>
    </row>
    <row r="40" spans="1:3">
      <c r="A40">
        <v>38</v>
      </c>
      <c r="B40">
        <v>6847281.031995172</v>
      </c>
      <c r="C40">
        <v>2986757.682051124</v>
      </c>
    </row>
    <row r="41" spans="1:3">
      <c r="A41">
        <v>39</v>
      </c>
      <c r="B41">
        <v>6847467.562021963</v>
      </c>
      <c r="C41">
        <v>2986757.682051124</v>
      </c>
    </row>
    <row r="42" spans="1:3">
      <c r="A42">
        <v>40</v>
      </c>
      <c r="B42">
        <v>6709487.347383138</v>
      </c>
      <c r="C42">
        <v>2986757.682051124</v>
      </c>
    </row>
    <row r="43" spans="1:3">
      <c r="A43">
        <v>41</v>
      </c>
      <c r="B43">
        <v>6708775.428565735</v>
      </c>
      <c r="C43">
        <v>2986757.682051124</v>
      </c>
    </row>
    <row r="44" spans="1:3">
      <c r="A44">
        <v>42</v>
      </c>
      <c r="B44">
        <v>6561774.535471283</v>
      </c>
      <c r="C44">
        <v>2986757.682051124</v>
      </c>
    </row>
    <row r="45" spans="1:3">
      <c r="A45">
        <v>43</v>
      </c>
      <c r="B45">
        <v>6321477.301284886</v>
      </c>
      <c r="C45">
        <v>2986757.682051124</v>
      </c>
    </row>
    <row r="46" spans="1:3">
      <c r="A46">
        <v>44</v>
      </c>
      <c r="B46">
        <v>6166983.005330849</v>
      </c>
      <c r="C46">
        <v>2986757.682051124</v>
      </c>
    </row>
    <row r="47" spans="1:3">
      <c r="A47">
        <v>45</v>
      </c>
      <c r="B47">
        <v>6024367.500190068</v>
      </c>
      <c r="C47">
        <v>2986757.682051124</v>
      </c>
    </row>
    <row r="48" spans="1:3">
      <c r="A48">
        <v>46</v>
      </c>
      <c r="B48">
        <v>5931636.296416397</v>
      </c>
      <c r="C48">
        <v>2986757.682051124</v>
      </c>
    </row>
    <row r="49" spans="1:3">
      <c r="A49">
        <v>47</v>
      </c>
      <c r="B49">
        <v>5856226.160131413</v>
      </c>
      <c r="C49">
        <v>2986757.682051124</v>
      </c>
    </row>
    <row r="50" spans="1:3">
      <c r="A50">
        <v>48</v>
      </c>
      <c r="B50">
        <v>5842121.436200829</v>
      </c>
      <c r="C50">
        <v>2986757.682051124</v>
      </c>
    </row>
    <row r="51" spans="1:3">
      <c r="A51">
        <v>49</v>
      </c>
      <c r="B51">
        <v>5752670.079656416</v>
      </c>
      <c r="C51">
        <v>2986757.682051124</v>
      </c>
    </row>
    <row r="52" spans="1:3">
      <c r="A52">
        <v>50</v>
      </c>
      <c r="B52">
        <v>5725453.963311088</v>
      </c>
      <c r="C52">
        <v>2986757.682051124</v>
      </c>
    </row>
    <row r="53" spans="1:3">
      <c r="A53">
        <v>51</v>
      </c>
      <c r="B53">
        <v>5713017.377439067</v>
      </c>
      <c r="C53">
        <v>2986757.682051124</v>
      </c>
    </row>
    <row r="54" spans="1:3">
      <c r="A54">
        <v>52</v>
      </c>
      <c r="B54">
        <v>5618208.649061216</v>
      </c>
      <c r="C54">
        <v>2986757.682051124</v>
      </c>
    </row>
    <row r="55" spans="1:3">
      <c r="A55">
        <v>53</v>
      </c>
      <c r="B55">
        <v>5512334.391840579</v>
      </c>
      <c r="C55">
        <v>2986757.682051124</v>
      </c>
    </row>
    <row r="56" spans="1:3">
      <c r="A56">
        <v>54</v>
      </c>
      <c r="B56">
        <v>5455584.756769766</v>
      </c>
      <c r="C56">
        <v>2986757.682051124</v>
      </c>
    </row>
    <row r="57" spans="1:3">
      <c r="A57">
        <v>55</v>
      </c>
      <c r="B57">
        <v>5444997.239589345</v>
      </c>
      <c r="C57">
        <v>2986757.682051124</v>
      </c>
    </row>
    <row r="58" spans="1:3">
      <c r="A58">
        <v>56</v>
      </c>
      <c r="B58">
        <v>5382706.328428272</v>
      </c>
      <c r="C58">
        <v>2986757.682051124</v>
      </c>
    </row>
    <row r="59" spans="1:3">
      <c r="A59">
        <v>57</v>
      </c>
      <c r="B59">
        <v>5299827.402063611</v>
      </c>
      <c r="C59">
        <v>2986757.682051124</v>
      </c>
    </row>
    <row r="60" spans="1:3">
      <c r="A60">
        <v>58</v>
      </c>
      <c r="B60">
        <v>5206424.278013282</v>
      </c>
      <c r="C60">
        <v>2986757.682051124</v>
      </c>
    </row>
    <row r="61" spans="1:3">
      <c r="A61">
        <v>59</v>
      </c>
      <c r="B61">
        <v>5122627.661984493</v>
      </c>
      <c r="C61">
        <v>2986757.682051124</v>
      </c>
    </row>
    <row r="62" spans="1:3">
      <c r="A62">
        <v>60</v>
      </c>
      <c r="B62">
        <v>5079220.005947426</v>
      </c>
      <c r="C62">
        <v>2986757.682051124</v>
      </c>
    </row>
    <row r="63" spans="1:3">
      <c r="A63">
        <v>61</v>
      </c>
      <c r="B63">
        <v>5087483.620011033</v>
      </c>
      <c r="C63">
        <v>2986757.682051124</v>
      </c>
    </row>
    <row r="64" spans="1:3">
      <c r="A64">
        <v>62</v>
      </c>
      <c r="B64">
        <v>5097098.943196917</v>
      </c>
      <c r="C64">
        <v>2986757.682051124</v>
      </c>
    </row>
    <row r="65" spans="1:3">
      <c r="A65">
        <v>63</v>
      </c>
      <c r="B65">
        <v>5004221.747229811</v>
      </c>
      <c r="C65">
        <v>2986757.682051124</v>
      </c>
    </row>
    <row r="66" spans="1:3">
      <c r="A66">
        <v>64</v>
      </c>
      <c r="B66">
        <v>4949986.094251468</v>
      </c>
      <c r="C66">
        <v>2986757.682051124</v>
      </c>
    </row>
    <row r="67" spans="1:3">
      <c r="A67">
        <v>65</v>
      </c>
      <c r="B67">
        <v>4915298.077122759</v>
      </c>
      <c r="C67">
        <v>2986757.682051124</v>
      </c>
    </row>
    <row r="68" spans="1:3">
      <c r="A68">
        <v>66</v>
      </c>
      <c r="B68">
        <v>4910575.536000454</v>
      </c>
      <c r="C68">
        <v>2986757.682051124</v>
      </c>
    </row>
    <row r="69" spans="1:3">
      <c r="A69">
        <v>67</v>
      </c>
      <c r="B69">
        <v>4846305.841734827</v>
      </c>
      <c r="C69">
        <v>2986757.682051124</v>
      </c>
    </row>
    <row r="70" spans="1:3">
      <c r="A70">
        <v>68</v>
      </c>
      <c r="B70">
        <v>4798991.102030006</v>
      </c>
      <c r="C70">
        <v>2986757.682051124</v>
      </c>
    </row>
    <row r="71" spans="1:3">
      <c r="A71">
        <v>69</v>
      </c>
      <c r="B71">
        <v>4785222.372087339</v>
      </c>
      <c r="C71">
        <v>2986757.682051124</v>
      </c>
    </row>
    <row r="72" spans="1:3">
      <c r="A72">
        <v>70</v>
      </c>
      <c r="B72">
        <v>4780548.818376685</v>
      </c>
      <c r="C72">
        <v>2986757.682051124</v>
      </c>
    </row>
    <row r="73" spans="1:3">
      <c r="A73">
        <v>71</v>
      </c>
      <c r="B73">
        <v>4740393.646316173</v>
      </c>
      <c r="C73">
        <v>2986757.682051124</v>
      </c>
    </row>
    <row r="74" spans="1:3">
      <c r="A74">
        <v>72</v>
      </c>
      <c r="B74">
        <v>4702077.830299013</v>
      </c>
      <c r="C74">
        <v>2986757.682051124</v>
      </c>
    </row>
    <row r="75" spans="1:3">
      <c r="A75">
        <v>73</v>
      </c>
      <c r="B75">
        <v>4640918.092281801</v>
      </c>
      <c r="C75">
        <v>2986757.682051124</v>
      </c>
    </row>
    <row r="76" spans="1:3">
      <c r="A76">
        <v>74</v>
      </c>
      <c r="B76">
        <v>4601193.63550677</v>
      </c>
      <c r="C76">
        <v>2986757.682051124</v>
      </c>
    </row>
    <row r="77" spans="1:3">
      <c r="A77">
        <v>75</v>
      </c>
      <c r="B77">
        <v>4566517.608561321</v>
      </c>
      <c r="C77">
        <v>2986757.682051124</v>
      </c>
    </row>
    <row r="78" spans="1:3">
      <c r="A78">
        <v>76</v>
      </c>
      <c r="B78">
        <v>4541108.916888379</v>
      </c>
      <c r="C78">
        <v>2986757.682051124</v>
      </c>
    </row>
    <row r="79" spans="1:3">
      <c r="A79">
        <v>77</v>
      </c>
      <c r="B79">
        <v>4544047.992532349</v>
      </c>
      <c r="C79">
        <v>2986757.682051124</v>
      </c>
    </row>
    <row r="80" spans="1:3">
      <c r="A80">
        <v>78</v>
      </c>
      <c r="B80">
        <v>4505227.064656664</v>
      </c>
      <c r="C80">
        <v>2986757.682051124</v>
      </c>
    </row>
    <row r="81" spans="1:3">
      <c r="A81">
        <v>79</v>
      </c>
      <c r="B81">
        <v>4462884.585461645</v>
      </c>
      <c r="C81">
        <v>2986757.682051124</v>
      </c>
    </row>
    <row r="82" spans="1:3">
      <c r="A82">
        <v>80</v>
      </c>
      <c r="B82">
        <v>4449836.344526636</v>
      </c>
      <c r="C82">
        <v>2986757.682051124</v>
      </c>
    </row>
    <row r="83" spans="1:3">
      <c r="A83">
        <v>81</v>
      </c>
      <c r="B83">
        <v>4407102.332601723</v>
      </c>
      <c r="C83">
        <v>2986757.682051124</v>
      </c>
    </row>
    <row r="84" spans="1:3">
      <c r="A84">
        <v>82</v>
      </c>
      <c r="B84">
        <v>4385645.079139759</v>
      </c>
      <c r="C84">
        <v>2986757.682051124</v>
      </c>
    </row>
    <row r="85" spans="1:3">
      <c r="A85">
        <v>83</v>
      </c>
      <c r="B85">
        <v>4362609.005211117</v>
      </c>
      <c r="C85">
        <v>2986757.682051124</v>
      </c>
    </row>
    <row r="86" spans="1:3">
      <c r="A86">
        <v>84</v>
      </c>
      <c r="B86">
        <v>4356149.113162383</v>
      </c>
      <c r="C86">
        <v>2986757.682051124</v>
      </c>
    </row>
    <row r="87" spans="1:3">
      <c r="A87">
        <v>85</v>
      </c>
      <c r="B87">
        <v>4355824.651367381</v>
      </c>
      <c r="C87">
        <v>2986757.682051124</v>
      </c>
    </row>
    <row r="88" spans="1:3">
      <c r="A88">
        <v>86</v>
      </c>
      <c r="B88">
        <v>4320537.434751077</v>
      </c>
      <c r="C88">
        <v>2986757.682051124</v>
      </c>
    </row>
    <row r="89" spans="1:3">
      <c r="A89">
        <v>87</v>
      </c>
      <c r="B89">
        <v>4282378.025671526</v>
      </c>
      <c r="C89">
        <v>2986757.682051124</v>
      </c>
    </row>
    <row r="90" spans="1:3">
      <c r="A90">
        <v>88</v>
      </c>
      <c r="B90">
        <v>4262566.528344137</v>
      </c>
      <c r="C90">
        <v>2986757.682051124</v>
      </c>
    </row>
    <row r="91" spans="1:3">
      <c r="A91">
        <v>89</v>
      </c>
      <c r="B91">
        <v>4237893.149369774</v>
      </c>
      <c r="C91">
        <v>2986757.682051124</v>
      </c>
    </row>
    <row r="92" spans="1:3">
      <c r="A92">
        <v>90</v>
      </c>
      <c r="B92">
        <v>4215435.416214122</v>
      </c>
      <c r="C92">
        <v>2986757.682051124</v>
      </c>
    </row>
    <row r="93" spans="1:3">
      <c r="A93">
        <v>91</v>
      </c>
      <c r="B93">
        <v>4183665.258056017</v>
      </c>
      <c r="C93">
        <v>2986757.682051124</v>
      </c>
    </row>
    <row r="94" spans="1:3">
      <c r="A94">
        <v>92</v>
      </c>
      <c r="B94">
        <v>4159400.628705158</v>
      </c>
      <c r="C94">
        <v>2986757.682051124</v>
      </c>
    </row>
    <row r="95" spans="1:3">
      <c r="A95">
        <v>93</v>
      </c>
      <c r="B95">
        <v>4139059.945226789</v>
      </c>
      <c r="C95">
        <v>2986757.682051124</v>
      </c>
    </row>
    <row r="96" spans="1:3">
      <c r="A96">
        <v>94</v>
      </c>
      <c r="B96">
        <v>4122137.654638421</v>
      </c>
      <c r="C96">
        <v>2986757.682051124</v>
      </c>
    </row>
    <row r="97" spans="1:3">
      <c r="A97">
        <v>95</v>
      </c>
      <c r="B97">
        <v>4093953.665762067</v>
      </c>
      <c r="C97">
        <v>2986757.682051124</v>
      </c>
    </row>
    <row r="98" spans="1:3">
      <c r="A98">
        <v>96</v>
      </c>
      <c r="B98">
        <v>4073064.220870927</v>
      </c>
      <c r="C98">
        <v>2986757.682051124</v>
      </c>
    </row>
    <row r="99" spans="1:3">
      <c r="A99">
        <v>97</v>
      </c>
      <c r="B99">
        <v>4065834.833384913</v>
      </c>
      <c r="C99">
        <v>2986757.682051124</v>
      </c>
    </row>
    <row r="100" spans="1:3">
      <c r="A100">
        <v>98</v>
      </c>
      <c r="B100">
        <v>4054491.115356018</v>
      </c>
      <c r="C100">
        <v>2986757.682051124</v>
      </c>
    </row>
    <row r="101" spans="1:3">
      <c r="A101">
        <v>99</v>
      </c>
      <c r="B101">
        <v>4054835.314217465</v>
      </c>
      <c r="C101">
        <v>2986757.682051124</v>
      </c>
    </row>
    <row r="102" spans="1:3">
      <c r="A102">
        <v>100</v>
      </c>
      <c r="B102">
        <v>4034962.963603576</v>
      </c>
      <c r="C102">
        <v>2986757.682051124</v>
      </c>
    </row>
    <row r="103" spans="1:3">
      <c r="A103">
        <v>101</v>
      </c>
      <c r="B103">
        <v>4008262.191240259</v>
      </c>
      <c r="C103">
        <v>2986757.682051124</v>
      </c>
    </row>
    <row r="104" spans="1:3">
      <c r="A104">
        <v>102</v>
      </c>
      <c r="B104">
        <v>4002404.814124236</v>
      </c>
      <c r="C104">
        <v>2986757.682051124</v>
      </c>
    </row>
    <row r="105" spans="1:3">
      <c r="A105">
        <v>103</v>
      </c>
      <c r="B105">
        <v>4003250.157594439</v>
      </c>
      <c r="C105">
        <v>2986757.682051124</v>
      </c>
    </row>
    <row r="106" spans="1:3">
      <c r="A106">
        <v>104</v>
      </c>
      <c r="B106">
        <v>3980438.850709339</v>
      </c>
      <c r="C106">
        <v>2986757.682051124</v>
      </c>
    </row>
    <row r="107" spans="1:3">
      <c r="A107">
        <v>105</v>
      </c>
      <c r="B107">
        <v>3961375.475689152</v>
      </c>
      <c r="C107">
        <v>2986757.682051124</v>
      </c>
    </row>
    <row r="108" spans="1:3">
      <c r="A108">
        <v>106</v>
      </c>
      <c r="B108">
        <v>3952377.650467727</v>
      </c>
      <c r="C108">
        <v>2986757.682051124</v>
      </c>
    </row>
    <row r="109" spans="1:3">
      <c r="A109">
        <v>107</v>
      </c>
      <c r="B109">
        <v>3931955.10616076</v>
      </c>
      <c r="C109">
        <v>2986757.682051124</v>
      </c>
    </row>
    <row r="110" spans="1:3">
      <c r="A110">
        <v>108</v>
      </c>
      <c r="B110">
        <v>3910309.930748277</v>
      </c>
      <c r="C110">
        <v>2986757.682051124</v>
      </c>
    </row>
    <row r="111" spans="1:3">
      <c r="A111">
        <v>109</v>
      </c>
      <c r="B111">
        <v>3902185.462246456</v>
      </c>
      <c r="C111">
        <v>2986757.682051124</v>
      </c>
    </row>
    <row r="112" spans="1:3">
      <c r="A112">
        <v>110</v>
      </c>
      <c r="B112">
        <v>3880514.983765916</v>
      </c>
      <c r="C112">
        <v>2986757.682051124</v>
      </c>
    </row>
    <row r="113" spans="1:3">
      <c r="A113">
        <v>111</v>
      </c>
      <c r="B113">
        <v>3866203.23668851</v>
      </c>
      <c r="C113">
        <v>2986757.682051124</v>
      </c>
    </row>
    <row r="114" spans="1:3">
      <c r="A114">
        <v>112</v>
      </c>
      <c r="B114">
        <v>3853194.684612</v>
      </c>
      <c r="C114">
        <v>2986757.682051124</v>
      </c>
    </row>
    <row r="115" spans="1:3">
      <c r="A115">
        <v>113</v>
      </c>
      <c r="B115">
        <v>3841451.170926713</v>
      </c>
      <c r="C115">
        <v>2986757.682051124</v>
      </c>
    </row>
    <row r="116" spans="1:3">
      <c r="A116">
        <v>114</v>
      </c>
      <c r="B116">
        <v>3833873.920661466</v>
      </c>
      <c r="C116">
        <v>2986757.682051124</v>
      </c>
    </row>
    <row r="117" spans="1:3">
      <c r="A117">
        <v>115</v>
      </c>
      <c r="B117">
        <v>3818533.778460466</v>
      </c>
      <c r="C117">
        <v>2986757.682051124</v>
      </c>
    </row>
    <row r="118" spans="1:3">
      <c r="A118">
        <v>116</v>
      </c>
      <c r="B118">
        <v>3801566.642222561</v>
      </c>
      <c r="C118">
        <v>2986757.682051124</v>
      </c>
    </row>
    <row r="119" spans="1:3">
      <c r="A119">
        <v>117</v>
      </c>
      <c r="B119">
        <v>3790373.15417363</v>
      </c>
      <c r="C119">
        <v>2986757.682051124</v>
      </c>
    </row>
    <row r="120" spans="1:3">
      <c r="A120">
        <v>118</v>
      </c>
      <c r="B120">
        <v>3776620.610767178</v>
      </c>
      <c r="C120">
        <v>2986757.682051124</v>
      </c>
    </row>
    <row r="121" spans="1:3">
      <c r="A121">
        <v>119</v>
      </c>
      <c r="B121">
        <v>3764098.865830463</v>
      </c>
      <c r="C121">
        <v>2986757.682051124</v>
      </c>
    </row>
    <row r="122" spans="1:3">
      <c r="A122">
        <v>120</v>
      </c>
      <c r="B122">
        <v>3747888.407413393</v>
      </c>
      <c r="C122">
        <v>2986757.682051124</v>
      </c>
    </row>
    <row r="123" spans="1:3">
      <c r="A123">
        <v>121</v>
      </c>
      <c r="B123">
        <v>3734299.88729244</v>
      </c>
      <c r="C123">
        <v>2986757.682051124</v>
      </c>
    </row>
    <row r="124" spans="1:3">
      <c r="A124">
        <v>122</v>
      </c>
      <c r="B124">
        <v>3722664.667493484</v>
      </c>
      <c r="C124">
        <v>2986757.682051124</v>
      </c>
    </row>
    <row r="125" spans="1:3">
      <c r="A125">
        <v>123</v>
      </c>
      <c r="B125">
        <v>3713877.77748253</v>
      </c>
      <c r="C125">
        <v>2986757.682051124</v>
      </c>
    </row>
    <row r="126" spans="1:3">
      <c r="A126">
        <v>124</v>
      </c>
      <c r="B126">
        <v>3698883.944655849</v>
      </c>
      <c r="C126">
        <v>2986757.682051124</v>
      </c>
    </row>
    <row r="127" spans="1:3">
      <c r="A127">
        <v>125</v>
      </c>
      <c r="B127">
        <v>3686833.08779989</v>
      </c>
      <c r="C127">
        <v>2986757.682051124</v>
      </c>
    </row>
    <row r="128" spans="1:3">
      <c r="A128">
        <v>126</v>
      </c>
      <c r="B128">
        <v>3673865.990595981</v>
      </c>
      <c r="C128">
        <v>2986757.682051124</v>
      </c>
    </row>
    <row r="129" spans="1:3">
      <c r="A129">
        <v>127</v>
      </c>
      <c r="B129">
        <v>3667843.593026762</v>
      </c>
      <c r="C129">
        <v>2986757.682051124</v>
      </c>
    </row>
    <row r="130" spans="1:3">
      <c r="A130">
        <v>128</v>
      </c>
      <c r="B130">
        <v>3658768.386964398</v>
      </c>
      <c r="C130">
        <v>2986757.682051124</v>
      </c>
    </row>
    <row r="131" spans="1:3">
      <c r="A131">
        <v>129</v>
      </c>
      <c r="B131">
        <v>3647491.534071502</v>
      </c>
      <c r="C131">
        <v>2986757.682051124</v>
      </c>
    </row>
    <row r="132" spans="1:3">
      <c r="A132">
        <v>130</v>
      </c>
      <c r="B132">
        <v>3635024.861867483</v>
      </c>
      <c r="C132">
        <v>2986757.682051124</v>
      </c>
    </row>
    <row r="133" spans="1:3">
      <c r="A133">
        <v>131</v>
      </c>
      <c r="B133">
        <v>3626361.934977957</v>
      </c>
      <c r="C133">
        <v>2986757.682051124</v>
      </c>
    </row>
    <row r="134" spans="1:3">
      <c r="A134">
        <v>132</v>
      </c>
      <c r="B134">
        <v>3614644.850289505</v>
      </c>
      <c r="C134">
        <v>2986757.682051124</v>
      </c>
    </row>
    <row r="135" spans="1:3">
      <c r="A135">
        <v>133</v>
      </c>
      <c r="B135">
        <v>3603842.523434034</v>
      </c>
      <c r="C135">
        <v>2986757.682051124</v>
      </c>
    </row>
    <row r="136" spans="1:3">
      <c r="A136">
        <v>134</v>
      </c>
      <c r="B136">
        <v>3597976.230537007</v>
      </c>
      <c r="C136">
        <v>2986757.682051124</v>
      </c>
    </row>
    <row r="137" spans="1:3">
      <c r="A137">
        <v>135</v>
      </c>
      <c r="B137">
        <v>3587191.396717511</v>
      </c>
      <c r="C137">
        <v>2986757.682051124</v>
      </c>
    </row>
    <row r="138" spans="1:3">
      <c r="A138">
        <v>136</v>
      </c>
      <c r="B138">
        <v>3575967.124923346</v>
      </c>
      <c r="C138">
        <v>2986757.682051124</v>
      </c>
    </row>
    <row r="139" spans="1:3">
      <c r="A139">
        <v>137</v>
      </c>
      <c r="B139">
        <v>3571762.602027648</v>
      </c>
      <c r="C139">
        <v>2986757.682051124</v>
      </c>
    </row>
    <row r="140" spans="1:3">
      <c r="A140">
        <v>138</v>
      </c>
      <c r="B140">
        <v>3559782.810387569</v>
      </c>
      <c r="C140">
        <v>2986757.682051124</v>
      </c>
    </row>
    <row r="141" spans="1:3">
      <c r="A141">
        <v>139</v>
      </c>
      <c r="B141">
        <v>3550919.719730973</v>
      </c>
      <c r="C141">
        <v>2986757.682051124</v>
      </c>
    </row>
    <row r="142" spans="1:3">
      <c r="A142">
        <v>140</v>
      </c>
      <c r="B142">
        <v>3542215.446036866</v>
      </c>
      <c r="C142">
        <v>2986757.682051124</v>
      </c>
    </row>
    <row r="143" spans="1:3">
      <c r="A143">
        <v>141</v>
      </c>
      <c r="B143">
        <v>3535131.35716293</v>
      </c>
      <c r="C143">
        <v>2986757.682051124</v>
      </c>
    </row>
    <row r="144" spans="1:3">
      <c r="A144">
        <v>142</v>
      </c>
      <c r="B144">
        <v>3529747.960178062</v>
      </c>
      <c r="C144">
        <v>2986757.682051124</v>
      </c>
    </row>
    <row r="145" spans="1:3">
      <c r="A145">
        <v>143</v>
      </c>
      <c r="B145">
        <v>3520517.416279985</v>
      </c>
      <c r="C145">
        <v>2986757.682051124</v>
      </c>
    </row>
    <row r="146" spans="1:3">
      <c r="A146">
        <v>144</v>
      </c>
      <c r="B146">
        <v>3510171.908159106</v>
      </c>
      <c r="C146">
        <v>2986757.682051124</v>
      </c>
    </row>
    <row r="147" spans="1:3">
      <c r="A147">
        <v>145</v>
      </c>
      <c r="B147">
        <v>3503049.811557298</v>
      </c>
      <c r="C147">
        <v>2986757.682051124</v>
      </c>
    </row>
    <row r="148" spans="1:3">
      <c r="A148">
        <v>146</v>
      </c>
      <c r="B148">
        <v>3494345.376638701</v>
      </c>
      <c r="C148">
        <v>2986757.682051124</v>
      </c>
    </row>
    <row r="149" spans="1:3">
      <c r="A149">
        <v>147</v>
      </c>
      <c r="B149">
        <v>3486551.883783509</v>
      </c>
      <c r="C149">
        <v>2986757.682051124</v>
      </c>
    </row>
    <row r="150" spans="1:3">
      <c r="A150">
        <v>148</v>
      </c>
      <c r="B150">
        <v>3477829.173219211</v>
      </c>
      <c r="C150">
        <v>2986757.682051124</v>
      </c>
    </row>
    <row r="151" spans="1:3">
      <c r="A151">
        <v>149</v>
      </c>
      <c r="B151">
        <v>3469718.204676624</v>
      </c>
      <c r="C151">
        <v>2986757.682051124</v>
      </c>
    </row>
    <row r="152" spans="1:3">
      <c r="A152">
        <v>150</v>
      </c>
      <c r="B152">
        <v>3462644.146062995</v>
      </c>
      <c r="C152">
        <v>2986757.682051124</v>
      </c>
    </row>
    <row r="153" spans="1:3">
      <c r="A153">
        <v>151</v>
      </c>
      <c r="B153">
        <v>3458045.136226929</v>
      </c>
      <c r="C153">
        <v>2986757.682051124</v>
      </c>
    </row>
    <row r="154" spans="1:3">
      <c r="A154">
        <v>152</v>
      </c>
      <c r="B154">
        <v>3449030.262914089</v>
      </c>
      <c r="C154">
        <v>2986757.682051124</v>
      </c>
    </row>
    <row r="155" spans="1:3">
      <c r="A155">
        <v>153</v>
      </c>
      <c r="B155">
        <v>3441452.410378217</v>
      </c>
      <c r="C155">
        <v>2986757.682051124</v>
      </c>
    </row>
    <row r="156" spans="1:3">
      <c r="A156">
        <v>154</v>
      </c>
      <c r="B156">
        <v>3433359.031843745</v>
      </c>
      <c r="C156">
        <v>2986757.682051124</v>
      </c>
    </row>
    <row r="157" spans="1:3">
      <c r="A157">
        <v>155</v>
      </c>
      <c r="B157">
        <v>3428929.927683065</v>
      </c>
      <c r="C157">
        <v>2986757.682051124</v>
      </c>
    </row>
    <row r="158" spans="1:3">
      <c r="A158">
        <v>156</v>
      </c>
      <c r="B158">
        <v>3423433.75973564</v>
      </c>
      <c r="C158">
        <v>2986757.682051124</v>
      </c>
    </row>
    <row r="159" spans="1:3">
      <c r="A159">
        <v>157</v>
      </c>
      <c r="B159">
        <v>3416225.114679459</v>
      </c>
      <c r="C159">
        <v>2986757.682051124</v>
      </c>
    </row>
    <row r="160" spans="1:3">
      <c r="A160">
        <v>158</v>
      </c>
      <c r="B160">
        <v>3408169.856123532</v>
      </c>
      <c r="C160">
        <v>2986757.682051124</v>
      </c>
    </row>
    <row r="161" spans="1:3">
      <c r="A161">
        <v>159</v>
      </c>
      <c r="B161">
        <v>3402397.408093082</v>
      </c>
      <c r="C161">
        <v>2986757.682051124</v>
      </c>
    </row>
    <row r="162" spans="1:3">
      <c r="A162">
        <v>160</v>
      </c>
      <c r="B162">
        <v>3394929.267097091</v>
      </c>
      <c r="C162">
        <v>2986757.682051124</v>
      </c>
    </row>
    <row r="163" spans="1:3">
      <c r="A163">
        <v>161</v>
      </c>
      <c r="B163">
        <v>3388034.405026494</v>
      </c>
      <c r="C163">
        <v>2986757.682051124</v>
      </c>
    </row>
    <row r="164" spans="1:3">
      <c r="A164">
        <v>162</v>
      </c>
      <c r="B164">
        <v>3383423.271962677</v>
      </c>
      <c r="C164">
        <v>2986757.682051124</v>
      </c>
    </row>
    <row r="165" spans="1:3">
      <c r="A165">
        <v>163</v>
      </c>
      <c r="B165">
        <v>3376776.494869818</v>
      </c>
      <c r="C165">
        <v>2986757.682051124</v>
      </c>
    </row>
    <row r="166" spans="1:3">
      <c r="A166">
        <v>164</v>
      </c>
      <c r="B166">
        <v>3370124.288330667</v>
      </c>
      <c r="C166">
        <v>2986757.682051124</v>
      </c>
    </row>
    <row r="167" spans="1:3">
      <c r="A167">
        <v>165</v>
      </c>
      <c r="B167">
        <v>3367319.995316679</v>
      </c>
      <c r="C167">
        <v>2986757.682051124</v>
      </c>
    </row>
    <row r="168" spans="1:3">
      <c r="A168">
        <v>166</v>
      </c>
      <c r="B168">
        <v>3359696.874170659</v>
      </c>
      <c r="C168">
        <v>2986757.682051124</v>
      </c>
    </row>
    <row r="169" spans="1:3">
      <c r="A169">
        <v>167</v>
      </c>
      <c r="B169">
        <v>3353634.44239072</v>
      </c>
      <c r="C169">
        <v>2986757.682051124</v>
      </c>
    </row>
    <row r="170" spans="1:3">
      <c r="A170">
        <v>168</v>
      </c>
      <c r="B170">
        <v>3347497.207097257</v>
      </c>
      <c r="C170">
        <v>2986757.682051124</v>
      </c>
    </row>
    <row r="171" spans="1:3">
      <c r="A171">
        <v>169</v>
      </c>
      <c r="B171">
        <v>3343187.517320068</v>
      </c>
      <c r="C171">
        <v>2986757.682051124</v>
      </c>
    </row>
    <row r="172" spans="1:3">
      <c r="A172">
        <v>170</v>
      </c>
      <c r="B172">
        <v>3339396.533077592</v>
      </c>
      <c r="C172">
        <v>2986757.682051124</v>
      </c>
    </row>
    <row r="173" spans="1:3">
      <c r="A173">
        <v>171</v>
      </c>
      <c r="B173">
        <v>3333534.747737432</v>
      </c>
      <c r="C173">
        <v>2986757.682051124</v>
      </c>
    </row>
    <row r="174" spans="1:3">
      <c r="A174">
        <v>172</v>
      </c>
      <c r="B174">
        <v>3326750.609478168</v>
      </c>
      <c r="C174">
        <v>2986757.682051124</v>
      </c>
    </row>
    <row r="175" spans="1:3">
      <c r="A175">
        <v>173</v>
      </c>
      <c r="B175">
        <v>3321894.949017025</v>
      </c>
      <c r="C175">
        <v>2986757.682051124</v>
      </c>
    </row>
    <row r="176" spans="1:3">
      <c r="A176">
        <v>174</v>
      </c>
      <c r="B176">
        <v>3315863.986983833</v>
      </c>
      <c r="C176">
        <v>2986757.682051124</v>
      </c>
    </row>
    <row r="177" spans="1:3">
      <c r="A177">
        <v>175</v>
      </c>
      <c r="B177">
        <v>3310398.244231204</v>
      </c>
      <c r="C177">
        <v>2986757.682051124</v>
      </c>
    </row>
    <row r="178" spans="1:3">
      <c r="A178">
        <v>176</v>
      </c>
      <c r="B178">
        <v>3305521.118676505</v>
      </c>
      <c r="C178">
        <v>2986757.682051124</v>
      </c>
    </row>
    <row r="179" spans="1:3">
      <c r="A179">
        <v>177</v>
      </c>
      <c r="B179">
        <v>3300038.551453432</v>
      </c>
      <c r="C179">
        <v>2986757.682051124</v>
      </c>
    </row>
    <row r="180" spans="1:3">
      <c r="A180">
        <v>178</v>
      </c>
      <c r="B180">
        <v>3294975.752217382</v>
      </c>
      <c r="C180">
        <v>2986757.682051124</v>
      </c>
    </row>
    <row r="181" spans="1:3">
      <c r="A181">
        <v>179</v>
      </c>
      <c r="B181">
        <v>3292450.163730388</v>
      </c>
      <c r="C181">
        <v>2986757.682051124</v>
      </c>
    </row>
    <row r="182" spans="1:3">
      <c r="A182">
        <v>180</v>
      </c>
      <c r="B182">
        <v>3292387.293056795</v>
      </c>
      <c r="C182">
        <v>2986757.682051124</v>
      </c>
    </row>
    <row r="183" spans="1:3">
      <c r="A183">
        <v>181</v>
      </c>
      <c r="B183">
        <v>3285844.168891895</v>
      </c>
      <c r="C183">
        <v>2986757.682051124</v>
      </c>
    </row>
    <row r="184" spans="1:3">
      <c r="A184">
        <v>182</v>
      </c>
      <c r="B184">
        <v>3280380.567394988</v>
      </c>
      <c r="C184">
        <v>2986757.682051124</v>
      </c>
    </row>
    <row r="185" spans="1:3">
      <c r="A185">
        <v>183</v>
      </c>
      <c r="B185">
        <v>3276733.262339626</v>
      </c>
      <c r="C185">
        <v>2986757.682051124</v>
      </c>
    </row>
    <row r="186" spans="1:3">
      <c r="A186">
        <v>184</v>
      </c>
      <c r="B186">
        <v>3273259.81609586</v>
      </c>
      <c r="C186">
        <v>2986757.682051124</v>
      </c>
    </row>
    <row r="187" spans="1:3">
      <c r="A187">
        <v>185</v>
      </c>
      <c r="B187">
        <v>3268203.911403446</v>
      </c>
      <c r="C187">
        <v>2986757.682051124</v>
      </c>
    </row>
    <row r="188" spans="1:3">
      <c r="A188">
        <v>186</v>
      </c>
      <c r="B188">
        <v>3262381.811401683</v>
      </c>
      <c r="C188">
        <v>2986757.682051124</v>
      </c>
    </row>
    <row r="189" spans="1:3">
      <c r="A189">
        <v>187</v>
      </c>
      <c r="B189">
        <v>3258228.961278806</v>
      </c>
      <c r="C189">
        <v>2986757.682051124</v>
      </c>
    </row>
    <row r="190" spans="1:3">
      <c r="A190">
        <v>188</v>
      </c>
      <c r="B190">
        <v>3253029.548741331</v>
      </c>
      <c r="C190">
        <v>2986757.682051124</v>
      </c>
    </row>
    <row r="191" spans="1:3">
      <c r="A191">
        <v>189</v>
      </c>
      <c r="B191">
        <v>3248290.100035825</v>
      </c>
      <c r="C191">
        <v>2986757.682051124</v>
      </c>
    </row>
    <row r="192" spans="1:3">
      <c r="A192">
        <v>190</v>
      </c>
      <c r="B192">
        <v>3244031.683007811</v>
      </c>
      <c r="C192">
        <v>2986757.682051124</v>
      </c>
    </row>
    <row r="193" spans="1:3">
      <c r="A193">
        <v>191</v>
      </c>
      <c r="B193">
        <v>3239634.572854658</v>
      </c>
      <c r="C193">
        <v>2986757.682051124</v>
      </c>
    </row>
    <row r="194" spans="1:3">
      <c r="A194">
        <v>192</v>
      </c>
      <c r="B194">
        <v>3235739.801044262</v>
      </c>
      <c r="C194">
        <v>2986757.682051124</v>
      </c>
    </row>
    <row r="195" spans="1:3">
      <c r="A195">
        <v>193</v>
      </c>
      <c r="B195">
        <v>3233650.582532601</v>
      </c>
      <c r="C195">
        <v>2986757.682051124</v>
      </c>
    </row>
    <row r="196" spans="1:3">
      <c r="A196">
        <v>194</v>
      </c>
      <c r="B196">
        <v>3233785.674832545</v>
      </c>
      <c r="C196">
        <v>2986757.682051124</v>
      </c>
    </row>
    <row r="197" spans="1:3">
      <c r="A197">
        <v>195</v>
      </c>
      <c r="B197">
        <v>3228200.605398605</v>
      </c>
      <c r="C197">
        <v>2986757.682051124</v>
      </c>
    </row>
    <row r="198" spans="1:3">
      <c r="A198">
        <v>196</v>
      </c>
      <c r="B198">
        <v>3223483.640808199</v>
      </c>
      <c r="C198">
        <v>2986757.682051124</v>
      </c>
    </row>
    <row r="199" spans="1:3">
      <c r="A199">
        <v>197</v>
      </c>
      <c r="B199">
        <v>3220846.18778911</v>
      </c>
      <c r="C199">
        <v>2986757.682051124</v>
      </c>
    </row>
    <row r="200" spans="1:3">
      <c r="A200">
        <v>198</v>
      </c>
      <c r="B200">
        <v>3217822.041586756</v>
      </c>
      <c r="C200">
        <v>2986757.682051124</v>
      </c>
    </row>
    <row r="201" spans="1:3">
      <c r="A201">
        <v>199</v>
      </c>
      <c r="B201">
        <v>3213844.119197049</v>
      </c>
      <c r="C201">
        <v>2986757.682051124</v>
      </c>
    </row>
    <row r="202" spans="1:3">
      <c r="A202">
        <v>200</v>
      </c>
      <c r="B202">
        <v>3209132.342136714</v>
      </c>
      <c r="C202">
        <v>2986757.682051124</v>
      </c>
    </row>
    <row r="203" spans="1:3">
      <c r="A203">
        <v>201</v>
      </c>
      <c r="B203">
        <v>3205493.657382363</v>
      </c>
      <c r="C203">
        <v>2986757.682051124</v>
      </c>
    </row>
    <row r="204" spans="1:3">
      <c r="A204">
        <v>202</v>
      </c>
      <c r="B204">
        <v>3200907.926198903</v>
      </c>
      <c r="C204">
        <v>2986757.682051124</v>
      </c>
    </row>
    <row r="205" spans="1:3">
      <c r="A205">
        <v>203</v>
      </c>
      <c r="B205">
        <v>3196633.648358862</v>
      </c>
      <c r="C205">
        <v>2986757.682051124</v>
      </c>
    </row>
    <row r="206" spans="1:3">
      <c r="A206">
        <v>204</v>
      </c>
      <c r="B206">
        <v>3194353.488713657</v>
      </c>
      <c r="C206">
        <v>2986757.682051124</v>
      </c>
    </row>
    <row r="207" spans="1:3">
      <c r="A207">
        <v>205</v>
      </c>
      <c r="B207">
        <v>3190570.612045678</v>
      </c>
      <c r="C207">
        <v>2986757.682051124</v>
      </c>
    </row>
    <row r="208" spans="1:3">
      <c r="A208">
        <v>206</v>
      </c>
      <c r="B208">
        <v>3186722.593443213</v>
      </c>
      <c r="C208">
        <v>2986757.682051124</v>
      </c>
    </row>
    <row r="209" spans="1:3">
      <c r="A209">
        <v>207</v>
      </c>
      <c r="B209">
        <v>3185666.816687164</v>
      </c>
      <c r="C209">
        <v>2986757.682051124</v>
      </c>
    </row>
    <row r="210" spans="1:3">
      <c r="A210">
        <v>208</v>
      </c>
      <c r="B210">
        <v>3185610.920452807</v>
      </c>
      <c r="C210">
        <v>2986757.682051124</v>
      </c>
    </row>
    <row r="211" spans="1:3">
      <c r="A211">
        <v>209</v>
      </c>
      <c r="B211">
        <v>3181130.467111899</v>
      </c>
      <c r="C211">
        <v>2986757.682051124</v>
      </c>
    </row>
    <row r="212" spans="1:3">
      <c r="A212">
        <v>210</v>
      </c>
      <c r="B212">
        <v>3177784.422236911</v>
      </c>
      <c r="C212">
        <v>2986757.682051124</v>
      </c>
    </row>
    <row r="213" spans="1:3">
      <c r="A213">
        <v>211</v>
      </c>
      <c r="B213">
        <v>3174885.29696145</v>
      </c>
      <c r="C213">
        <v>2986757.682051124</v>
      </c>
    </row>
    <row r="214" spans="1:3">
      <c r="A214">
        <v>212</v>
      </c>
      <c r="B214">
        <v>3173172.077183137</v>
      </c>
      <c r="C214">
        <v>2986757.682051124</v>
      </c>
    </row>
    <row r="215" spans="1:3">
      <c r="A215">
        <v>213</v>
      </c>
      <c r="B215">
        <v>3169930.930364968</v>
      </c>
      <c r="C215">
        <v>2986757.682051124</v>
      </c>
    </row>
    <row r="216" spans="1:3">
      <c r="A216">
        <v>214</v>
      </c>
      <c r="B216">
        <v>3165886.76411833</v>
      </c>
      <c r="C216">
        <v>2986757.682051124</v>
      </c>
    </row>
    <row r="217" spans="1:3">
      <c r="A217">
        <v>215</v>
      </c>
      <c r="B217">
        <v>3163140.843260159</v>
      </c>
      <c r="C217">
        <v>2986757.682051124</v>
      </c>
    </row>
    <row r="218" spans="1:3">
      <c r="A218">
        <v>216</v>
      </c>
      <c r="B218">
        <v>3159791.188927212</v>
      </c>
      <c r="C218">
        <v>2986757.682051124</v>
      </c>
    </row>
    <row r="219" spans="1:3">
      <c r="A219">
        <v>217</v>
      </c>
      <c r="B219">
        <v>3156858.939544333</v>
      </c>
      <c r="C219">
        <v>2986757.682051124</v>
      </c>
    </row>
    <row r="220" spans="1:3">
      <c r="A220">
        <v>218</v>
      </c>
      <c r="B220">
        <v>3152808.368377367</v>
      </c>
      <c r="C220">
        <v>2986757.682051124</v>
      </c>
    </row>
    <row r="221" spans="1:3">
      <c r="A221">
        <v>219</v>
      </c>
      <c r="B221">
        <v>3150032.328641271</v>
      </c>
      <c r="C221">
        <v>2986757.682051124</v>
      </c>
    </row>
    <row r="222" spans="1:3">
      <c r="A222">
        <v>220</v>
      </c>
      <c r="B222">
        <v>3148253.277249109</v>
      </c>
      <c r="C222">
        <v>2986757.682051124</v>
      </c>
    </row>
    <row r="223" spans="1:3">
      <c r="A223">
        <v>221</v>
      </c>
      <c r="B223">
        <v>3146599.925422763</v>
      </c>
      <c r="C223">
        <v>2986757.682051124</v>
      </c>
    </row>
    <row r="224" spans="1:3">
      <c r="A224">
        <v>222</v>
      </c>
      <c r="B224">
        <v>3146233.90614478</v>
      </c>
      <c r="C224">
        <v>2986757.682051124</v>
      </c>
    </row>
    <row r="225" spans="1:3">
      <c r="A225">
        <v>223</v>
      </c>
      <c r="B225">
        <v>3142924.237354978</v>
      </c>
      <c r="C225">
        <v>2986757.682051124</v>
      </c>
    </row>
    <row r="226" spans="1:3">
      <c r="A226">
        <v>224</v>
      </c>
      <c r="B226">
        <v>3139463.225053124</v>
      </c>
      <c r="C226">
        <v>2986757.682051124</v>
      </c>
    </row>
    <row r="227" spans="1:3">
      <c r="A227">
        <v>225</v>
      </c>
      <c r="B227">
        <v>3138317.218480457</v>
      </c>
      <c r="C227">
        <v>2986757.682051124</v>
      </c>
    </row>
    <row r="228" spans="1:3">
      <c r="A228">
        <v>226</v>
      </c>
      <c r="B228">
        <v>3135999.018378529</v>
      </c>
      <c r="C228">
        <v>2986757.682051124</v>
      </c>
    </row>
    <row r="229" spans="1:3">
      <c r="A229">
        <v>227</v>
      </c>
      <c r="B229">
        <v>3133676.465298858</v>
      </c>
      <c r="C229">
        <v>2986757.682051124</v>
      </c>
    </row>
    <row r="230" spans="1:3">
      <c r="A230">
        <v>228</v>
      </c>
      <c r="B230">
        <v>3130938.472634283</v>
      </c>
      <c r="C230">
        <v>2986757.682051124</v>
      </c>
    </row>
    <row r="231" spans="1:3">
      <c r="A231">
        <v>229</v>
      </c>
      <c r="B231">
        <v>3128679.853639744</v>
      </c>
      <c r="C231">
        <v>2986757.682051124</v>
      </c>
    </row>
    <row r="232" spans="1:3">
      <c r="A232">
        <v>230</v>
      </c>
      <c r="B232">
        <v>3125591.736643256</v>
      </c>
      <c r="C232">
        <v>2986757.682051124</v>
      </c>
    </row>
    <row r="233" spans="1:3">
      <c r="A233">
        <v>231</v>
      </c>
      <c r="B233">
        <v>3122462.72916124</v>
      </c>
      <c r="C233">
        <v>2986757.682051124</v>
      </c>
    </row>
    <row r="234" spans="1:3">
      <c r="A234">
        <v>232</v>
      </c>
      <c r="B234">
        <v>3122298.658105404</v>
      </c>
      <c r="C234">
        <v>2986757.682051124</v>
      </c>
    </row>
    <row r="235" spans="1:3">
      <c r="A235">
        <v>233</v>
      </c>
      <c r="B235">
        <v>3120022.995965327</v>
      </c>
      <c r="C235">
        <v>2986757.682051124</v>
      </c>
    </row>
    <row r="236" spans="1:3">
      <c r="A236">
        <v>234</v>
      </c>
      <c r="B236">
        <v>3117180.444761971</v>
      </c>
      <c r="C236">
        <v>2986757.682051124</v>
      </c>
    </row>
    <row r="237" spans="1:3">
      <c r="A237">
        <v>235</v>
      </c>
      <c r="B237">
        <v>3117089.219919683</v>
      </c>
      <c r="C237">
        <v>2986757.682051124</v>
      </c>
    </row>
    <row r="238" spans="1:3">
      <c r="A238">
        <v>236</v>
      </c>
      <c r="B238">
        <v>3116780.128245218</v>
      </c>
      <c r="C238">
        <v>2986757.682051124</v>
      </c>
    </row>
    <row r="239" spans="1:3">
      <c r="A239">
        <v>237</v>
      </c>
      <c r="B239">
        <v>3114102.382005304</v>
      </c>
      <c r="C239">
        <v>2986757.682051124</v>
      </c>
    </row>
    <row r="240" spans="1:3">
      <c r="A240">
        <v>238</v>
      </c>
      <c r="B240">
        <v>3112337.811482858</v>
      </c>
      <c r="C240">
        <v>2986757.682051124</v>
      </c>
    </row>
    <row r="241" spans="1:3">
      <c r="A241">
        <v>239</v>
      </c>
      <c r="B241">
        <v>3110161.875692821</v>
      </c>
      <c r="C241">
        <v>2986757.682051124</v>
      </c>
    </row>
    <row r="242" spans="1:3">
      <c r="A242">
        <v>240</v>
      </c>
      <c r="B242">
        <v>3109664.575644039</v>
      </c>
      <c r="C242">
        <v>2986757.682051124</v>
      </c>
    </row>
    <row r="243" spans="1:3">
      <c r="A243">
        <v>241</v>
      </c>
      <c r="B243">
        <v>3109687.729594631</v>
      </c>
      <c r="C243">
        <v>2986757.682051124</v>
      </c>
    </row>
    <row r="244" spans="1:3">
      <c r="A244">
        <v>242</v>
      </c>
      <c r="B244">
        <v>3106831.618772537</v>
      </c>
      <c r="C244">
        <v>2986757.682051124</v>
      </c>
    </row>
    <row r="245" spans="1:3">
      <c r="A245">
        <v>243</v>
      </c>
      <c r="B245">
        <v>3105221.410770177</v>
      </c>
      <c r="C245">
        <v>2986757.682051124</v>
      </c>
    </row>
    <row r="246" spans="1:3">
      <c r="A246">
        <v>244</v>
      </c>
      <c r="B246">
        <v>3103321.448459169</v>
      </c>
      <c r="C246">
        <v>2986757.682051124</v>
      </c>
    </row>
    <row r="247" spans="1:3">
      <c r="A247">
        <v>245</v>
      </c>
      <c r="B247">
        <v>3101923.71604429</v>
      </c>
      <c r="C247">
        <v>2986757.682051124</v>
      </c>
    </row>
    <row r="248" spans="1:3">
      <c r="A248">
        <v>246</v>
      </c>
      <c r="B248">
        <v>3098598.946497372</v>
      </c>
      <c r="C248">
        <v>2986757.682051124</v>
      </c>
    </row>
    <row r="249" spans="1:3">
      <c r="A249">
        <v>247</v>
      </c>
      <c r="B249">
        <v>3096841.911087406</v>
      </c>
      <c r="C249">
        <v>2986757.682051124</v>
      </c>
    </row>
    <row r="250" spans="1:3">
      <c r="A250">
        <v>248</v>
      </c>
      <c r="B250">
        <v>3096290.785839219</v>
      </c>
      <c r="C250">
        <v>2986757.682051124</v>
      </c>
    </row>
    <row r="251" spans="1:3">
      <c r="A251">
        <v>249</v>
      </c>
      <c r="B251">
        <v>3095177.947949149</v>
      </c>
      <c r="C251">
        <v>2986757.682051124</v>
      </c>
    </row>
    <row r="252" spans="1:3">
      <c r="A252">
        <v>250</v>
      </c>
      <c r="B252">
        <v>3094529.957864936</v>
      </c>
      <c r="C252">
        <v>2986757.682051124</v>
      </c>
    </row>
    <row r="253" spans="1:3">
      <c r="A253">
        <v>251</v>
      </c>
      <c r="B253">
        <v>3092207.582809546</v>
      </c>
      <c r="C253">
        <v>2986757.682051124</v>
      </c>
    </row>
    <row r="254" spans="1:3">
      <c r="A254">
        <v>252</v>
      </c>
      <c r="B254">
        <v>3089479.212410852</v>
      </c>
      <c r="C254">
        <v>2986757.682051124</v>
      </c>
    </row>
    <row r="255" spans="1:3">
      <c r="A255">
        <v>253</v>
      </c>
      <c r="B255">
        <v>3088998.937696027</v>
      </c>
      <c r="C255">
        <v>2986757.682051124</v>
      </c>
    </row>
    <row r="256" spans="1:3">
      <c r="A256">
        <v>254</v>
      </c>
      <c r="B256">
        <v>3089066.366111306</v>
      </c>
      <c r="C256">
        <v>2986757.682051124</v>
      </c>
    </row>
    <row r="257" spans="1:3">
      <c r="A257">
        <v>255</v>
      </c>
      <c r="B257">
        <v>3087365.832945709</v>
      </c>
      <c r="C257">
        <v>2986757.682051124</v>
      </c>
    </row>
    <row r="258" spans="1:3">
      <c r="A258">
        <v>256</v>
      </c>
      <c r="B258">
        <v>3087320.600442466</v>
      </c>
      <c r="C258">
        <v>2986757.682051124</v>
      </c>
    </row>
    <row r="259" spans="1:3">
      <c r="A259">
        <v>257</v>
      </c>
      <c r="B259">
        <v>3085273.961145261</v>
      </c>
      <c r="C259">
        <v>2986757.682051124</v>
      </c>
    </row>
    <row r="260" spans="1:3">
      <c r="A260">
        <v>258</v>
      </c>
      <c r="B260">
        <v>3083768.830038758</v>
      </c>
      <c r="C260">
        <v>2986757.682051124</v>
      </c>
    </row>
    <row r="261" spans="1:3">
      <c r="A261">
        <v>259</v>
      </c>
      <c r="B261">
        <v>3084242.618035617</v>
      </c>
      <c r="C261">
        <v>2986757.682051124</v>
      </c>
    </row>
    <row r="262" spans="1:3">
      <c r="A262">
        <v>260</v>
      </c>
      <c r="B262">
        <v>3085353.285505657</v>
      </c>
      <c r="C262">
        <v>2986757.682051124</v>
      </c>
    </row>
    <row r="263" spans="1:3">
      <c r="A263">
        <v>261</v>
      </c>
      <c r="B263">
        <v>3085617.803217682</v>
      </c>
      <c r="C263">
        <v>2986757.682051124</v>
      </c>
    </row>
    <row r="264" spans="1:3">
      <c r="A264">
        <v>262</v>
      </c>
      <c r="B264">
        <v>3084859.481832137</v>
      </c>
      <c r="C264">
        <v>2986757.682051124</v>
      </c>
    </row>
    <row r="265" spans="1:3">
      <c r="A265">
        <v>263</v>
      </c>
      <c r="B265">
        <v>3084857.779751273</v>
      </c>
      <c r="C265">
        <v>2986757.682051124</v>
      </c>
    </row>
    <row r="266" spans="1:3">
      <c r="A266">
        <v>264</v>
      </c>
      <c r="B266">
        <v>3084720.530959388</v>
      </c>
      <c r="C266">
        <v>2986757.682051124</v>
      </c>
    </row>
    <row r="267" spans="1:3">
      <c r="A267">
        <v>265</v>
      </c>
      <c r="B267">
        <v>3085064.994753915</v>
      </c>
      <c r="C267">
        <v>2986757.682051124</v>
      </c>
    </row>
    <row r="268" spans="1:3">
      <c r="A268">
        <v>266</v>
      </c>
      <c r="B268">
        <v>3085261.97677429</v>
      </c>
      <c r="C268">
        <v>2986757.682051124</v>
      </c>
    </row>
    <row r="269" spans="1:3">
      <c r="A269">
        <v>267</v>
      </c>
      <c r="B269">
        <v>3086038.544715938</v>
      </c>
      <c r="C269">
        <v>2986757.682051124</v>
      </c>
    </row>
    <row r="270" spans="1:3">
      <c r="A270">
        <v>268</v>
      </c>
      <c r="B270">
        <v>3084648.611793197</v>
      </c>
      <c r="C270">
        <v>2986757.682051124</v>
      </c>
    </row>
    <row r="271" spans="1:3">
      <c r="A271">
        <v>269</v>
      </c>
      <c r="B271">
        <v>3082506.89964338</v>
      </c>
      <c r="C271">
        <v>2986757.682051124</v>
      </c>
    </row>
    <row r="272" spans="1:3">
      <c r="A272">
        <v>270</v>
      </c>
      <c r="B272">
        <v>3082295.520063785</v>
      </c>
      <c r="C272">
        <v>2986757.682051124</v>
      </c>
    </row>
    <row r="273" spans="1:3">
      <c r="A273">
        <v>271</v>
      </c>
      <c r="B273">
        <v>3082720.891053337</v>
      </c>
      <c r="C273">
        <v>2986757.682051124</v>
      </c>
    </row>
    <row r="274" spans="1:3">
      <c r="A274">
        <v>272</v>
      </c>
      <c r="B274">
        <v>3082862.104867058</v>
      </c>
      <c r="C274">
        <v>2986757.682051124</v>
      </c>
    </row>
    <row r="275" spans="1:3">
      <c r="A275">
        <v>273</v>
      </c>
      <c r="B275">
        <v>3083226.499771551</v>
      </c>
      <c r="C275">
        <v>2986757.682051124</v>
      </c>
    </row>
    <row r="276" spans="1:3">
      <c r="A276">
        <v>274</v>
      </c>
      <c r="B276">
        <v>3083402.376541653</v>
      </c>
      <c r="C276">
        <v>2986757.682051124</v>
      </c>
    </row>
    <row r="277" spans="1:3">
      <c r="A277">
        <v>275</v>
      </c>
      <c r="B277">
        <v>3082731.034631568</v>
      </c>
      <c r="C277">
        <v>2986757.682051124</v>
      </c>
    </row>
    <row r="278" spans="1:3">
      <c r="A278">
        <v>276</v>
      </c>
      <c r="B278">
        <v>3081973.418513189</v>
      </c>
      <c r="C278">
        <v>2986757.682051124</v>
      </c>
    </row>
    <row r="279" spans="1:3">
      <c r="A279">
        <v>277</v>
      </c>
      <c r="B279">
        <v>3081520.893491237</v>
      </c>
      <c r="C279">
        <v>2986757.682051124</v>
      </c>
    </row>
    <row r="280" spans="1:3">
      <c r="A280">
        <v>278</v>
      </c>
      <c r="B280">
        <v>3080900.585248262</v>
      </c>
      <c r="C280">
        <v>2986757.682051124</v>
      </c>
    </row>
    <row r="281" spans="1:3">
      <c r="A281">
        <v>279</v>
      </c>
      <c r="B281">
        <v>3080550.817599961</v>
      </c>
      <c r="C281">
        <v>2986757.682051124</v>
      </c>
    </row>
    <row r="282" spans="1:3">
      <c r="A282">
        <v>280</v>
      </c>
      <c r="B282">
        <v>3080916.998034734</v>
      </c>
      <c r="C282">
        <v>2986757.682051124</v>
      </c>
    </row>
    <row r="283" spans="1:3">
      <c r="A283">
        <v>281</v>
      </c>
      <c r="B283">
        <v>3080573.235923285</v>
      </c>
      <c r="C283">
        <v>2986757.682051124</v>
      </c>
    </row>
    <row r="284" spans="1:3">
      <c r="A284">
        <v>282</v>
      </c>
      <c r="B284">
        <v>3080491.469791864</v>
      </c>
      <c r="C284">
        <v>2986757.682051124</v>
      </c>
    </row>
    <row r="285" spans="1:3">
      <c r="A285">
        <v>283</v>
      </c>
      <c r="B285">
        <v>3080636.681955004</v>
      </c>
      <c r="C285">
        <v>2986757.682051124</v>
      </c>
    </row>
    <row r="286" spans="1:3">
      <c r="A286">
        <v>284</v>
      </c>
      <c r="B286">
        <v>3080776.963272711</v>
      </c>
      <c r="C286">
        <v>2986757.682051124</v>
      </c>
    </row>
    <row r="287" spans="1:3">
      <c r="A287">
        <v>285</v>
      </c>
      <c r="B287">
        <v>3080252.614518795</v>
      </c>
      <c r="C287">
        <v>2986757.682051124</v>
      </c>
    </row>
    <row r="288" spans="1:3">
      <c r="A288">
        <v>286</v>
      </c>
      <c r="B288">
        <v>3080371.174365712</v>
      </c>
      <c r="C288">
        <v>2986757.682051124</v>
      </c>
    </row>
    <row r="289" spans="1:3">
      <c r="A289">
        <v>287</v>
      </c>
      <c r="B289">
        <v>3080642.356958831</v>
      </c>
      <c r="C289">
        <v>2986757.682051124</v>
      </c>
    </row>
    <row r="290" spans="1:3">
      <c r="A290">
        <v>288</v>
      </c>
      <c r="B290">
        <v>3079582.777117847</v>
      </c>
      <c r="C290">
        <v>2986757.682051124</v>
      </c>
    </row>
    <row r="291" spans="1:3">
      <c r="A291">
        <v>289</v>
      </c>
      <c r="B291">
        <v>3080065.817607682</v>
      </c>
      <c r="C291">
        <v>2986757.682051124</v>
      </c>
    </row>
    <row r="292" spans="1:3">
      <c r="A292">
        <v>290</v>
      </c>
      <c r="B292">
        <v>3079287.862055523</v>
      </c>
      <c r="C292">
        <v>2986757.682051124</v>
      </c>
    </row>
    <row r="293" spans="1:3">
      <c r="A293">
        <v>291</v>
      </c>
      <c r="B293">
        <v>3080102.322856061</v>
      </c>
      <c r="C293">
        <v>2986757.682051124</v>
      </c>
    </row>
    <row r="294" spans="1:3">
      <c r="A294">
        <v>292</v>
      </c>
      <c r="B294">
        <v>3081161.626784583</v>
      </c>
      <c r="C294">
        <v>2986757.682051124</v>
      </c>
    </row>
    <row r="295" spans="1:3">
      <c r="A295">
        <v>293</v>
      </c>
      <c r="B295">
        <v>3080550.391447008</v>
      </c>
      <c r="C295">
        <v>2986757.682051124</v>
      </c>
    </row>
    <row r="296" spans="1:3">
      <c r="A296">
        <v>294</v>
      </c>
      <c r="B296">
        <v>3080143.753020431</v>
      </c>
      <c r="C296">
        <v>2986757.682051124</v>
      </c>
    </row>
    <row r="297" spans="1:3">
      <c r="A297">
        <v>295</v>
      </c>
      <c r="B297">
        <v>3080208.749277552</v>
      </c>
      <c r="C297">
        <v>2986757.682051124</v>
      </c>
    </row>
    <row r="298" spans="1:3">
      <c r="A298">
        <v>296</v>
      </c>
      <c r="B298">
        <v>3080257.152459302</v>
      </c>
      <c r="C298">
        <v>2986757.682051124</v>
      </c>
    </row>
    <row r="299" spans="1:3">
      <c r="A299">
        <v>297</v>
      </c>
      <c r="B299">
        <v>3080310.275730777</v>
      </c>
      <c r="C299">
        <v>2986757.682051124</v>
      </c>
    </row>
    <row r="300" spans="1:3">
      <c r="A300">
        <v>298</v>
      </c>
      <c r="B300">
        <v>3080196.241159049</v>
      </c>
      <c r="C300">
        <v>2986757.682051124</v>
      </c>
    </row>
    <row r="301" spans="1:3">
      <c r="A301">
        <v>299</v>
      </c>
      <c r="B301">
        <v>3080439.157962502</v>
      </c>
      <c r="C301">
        <v>2986757.682051124</v>
      </c>
    </row>
    <row r="302" spans="1:3">
      <c r="A302">
        <v>300</v>
      </c>
      <c r="B302">
        <v>3080131.534509188</v>
      </c>
      <c r="C302">
        <v>2986757.682051124</v>
      </c>
    </row>
    <row r="303" spans="1:3">
      <c r="A303">
        <v>301</v>
      </c>
      <c r="B303">
        <v>3080334.347898309</v>
      </c>
      <c r="C303">
        <v>2986757.682051124</v>
      </c>
    </row>
    <row r="304" spans="1:3">
      <c r="A304">
        <v>302</v>
      </c>
      <c r="B304">
        <v>3080350.051218963</v>
      </c>
      <c r="C304">
        <v>2986757.682051124</v>
      </c>
    </row>
    <row r="305" spans="1:3">
      <c r="A305">
        <v>303</v>
      </c>
      <c r="B305">
        <v>3080310.859369655</v>
      </c>
      <c r="C305">
        <v>2986757.682051124</v>
      </c>
    </row>
    <row r="306" spans="1:3">
      <c r="A306">
        <v>304</v>
      </c>
      <c r="B306">
        <v>3079772.187709274</v>
      </c>
      <c r="C306">
        <v>2986757.682051124</v>
      </c>
    </row>
    <row r="307" spans="1:3">
      <c r="A307">
        <v>305</v>
      </c>
      <c r="B307">
        <v>3079571.798478874</v>
      </c>
      <c r="C307">
        <v>2986757.682051124</v>
      </c>
    </row>
    <row r="308" spans="1:3">
      <c r="A308">
        <v>306</v>
      </c>
      <c r="B308">
        <v>3079267.472728903</v>
      </c>
      <c r="C308">
        <v>2986757.682051124</v>
      </c>
    </row>
    <row r="309" spans="1:3">
      <c r="A309">
        <v>307</v>
      </c>
      <c r="B309">
        <v>3079071.917609061</v>
      </c>
      <c r="C309">
        <v>2986757.682051124</v>
      </c>
    </row>
    <row r="310" spans="1:3">
      <c r="A310">
        <v>308</v>
      </c>
      <c r="B310">
        <v>3079318.087660244</v>
      </c>
      <c r="C310">
        <v>2986757.682051124</v>
      </c>
    </row>
    <row r="311" spans="1:3">
      <c r="A311">
        <v>309</v>
      </c>
      <c r="B311">
        <v>3078720.520821497</v>
      </c>
      <c r="C311">
        <v>2986757.682051124</v>
      </c>
    </row>
    <row r="312" spans="1:3">
      <c r="A312">
        <v>310</v>
      </c>
      <c r="B312">
        <v>3078748.961972248</v>
      </c>
      <c r="C312">
        <v>2986757.682051124</v>
      </c>
    </row>
    <row r="313" spans="1:3">
      <c r="A313">
        <v>311</v>
      </c>
      <c r="B313">
        <v>3078425.290500807</v>
      </c>
      <c r="C313">
        <v>2986757.682051124</v>
      </c>
    </row>
    <row r="314" spans="1:3">
      <c r="A314">
        <v>312</v>
      </c>
      <c r="B314">
        <v>3078773.935652227</v>
      </c>
      <c r="C314">
        <v>2986757.682051124</v>
      </c>
    </row>
    <row r="315" spans="1:3">
      <c r="A315">
        <v>313</v>
      </c>
      <c r="B315">
        <v>3078757.542704531</v>
      </c>
      <c r="C315">
        <v>2986757.682051124</v>
      </c>
    </row>
    <row r="316" spans="1:3">
      <c r="A316">
        <v>314</v>
      </c>
      <c r="B316">
        <v>3078685.86923399</v>
      </c>
      <c r="C316">
        <v>2986757.682051124</v>
      </c>
    </row>
    <row r="317" spans="1:3">
      <c r="A317">
        <v>315</v>
      </c>
      <c r="B317">
        <v>3078224.213143792</v>
      </c>
      <c r="C317">
        <v>2986757.682051124</v>
      </c>
    </row>
    <row r="318" spans="1:3">
      <c r="A318">
        <v>316</v>
      </c>
      <c r="B318">
        <v>3078506.718885626</v>
      </c>
      <c r="C318">
        <v>2986757.682051124</v>
      </c>
    </row>
    <row r="319" spans="1:3">
      <c r="A319">
        <v>317</v>
      </c>
      <c r="B319">
        <v>3078799.257022586</v>
      </c>
      <c r="C319">
        <v>2986757.682051124</v>
      </c>
    </row>
    <row r="320" spans="1:3">
      <c r="A320">
        <v>318</v>
      </c>
      <c r="B320">
        <v>3078498.913525443</v>
      </c>
      <c r="C320">
        <v>2986757.682051124</v>
      </c>
    </row>
    <row r="321" spans="1:3">
      <c r="A321">
        <v>319</v>
      </c>
      <c r="B321">
        <v>3078550.132715446</v>
      </c>
      <c r="C321">
        <v>2986757.682051124</v>
      </c>
    </row>
    <row r="322" spans="1:3">
      <c r="A322">
        <v>320</v>
      </c>
      <c r="B322">
        <v>3078656.425882278</v>
      </c>
      <c r="C322">
        <v>2986757.682051124</v>
      </c>
    </row>
    <row r="323" spans="1:3">
      <c r="A323">
        <v>321</v>
      </c>
      <c r="B323">
        <v>3078057.753851764</v>
      </c>
      <c r="C323">
        <v>2986757.682051124</v>
      </c>
    </row>
    <row r="324" spans="1:3">
      <c r="A324">
        <v>322</v>
      </c>
      <c r="B324">
        <v>3078339.321113877</v>
      </c>
      <c r="C324">
        <v>2986757.682051124</v>
      </c>
    </row>
    <row r="325" spans="1:3">
      <c r="A325">
        <v>323</v>
      </c>
      <c r="B325">
        <v>3078299.317758463</v>
      </c>
      <c r="C325">
        <v>2986757.682051124</v>
      </c>
    </row>
    <row r="326" spans="1:3">
      <c r="A326">
        <v>324</v>
      </c>
      <c r="B326">
        <v>3078185.372526587</v>
      </c>
      <c r="C326">
        <v>2986757.682051124</v>
      </c>
    </row>
    <row r="327" spans="1:3">
      <c r="A327">
        <v>325</v>
      </c>
      <c r="B327">
        <v>3078423.463552397</v>
      </c>
      <c r="C327">
        <v>2986757.682051124</v>
      </c>
    </row>
    <row r="328" spans="1:3">
      <c r="A328">
        <v>326</v>
      </c>
      <c r="B328">
        <v>3078521.037118809</v>
      </c>
      <c r="C328">
        <v>2986757.682051124</v>
      </c>
    </row>
    <row r="329" spans="1:3">
      <c r="A329">
        <v>327</v>
      </c>
      <c r="B329">
        <v>3078284.150431082</v>
      </c>
      <c r="C329">
        <v>2986757.682051124</v>
      </c>
    </row>
    <row r="330" spans="1:3">
      <c r="A330">
        <v>328</v>
      </c>
      <c r="B330">
        <v>3078085.478991379</v>
      </c>
      <c r="C330">
        <v>2986757.682051124</v>
      </c>
    </row>
    <row r="331" spans="1:3">
      <c r="A331">
        <v>329</v>
      </c>
      <c r="B331">
        <v>3078215.934842316</v>
      </c>
      <c r="C331">
        <v>2986757.682051124</v>
      </c>
    </row>
    <row r="332" spans="1:3">
      <c r="A332">
        <v>330</v>
      </c>
      <c r="B332">
        <v>3078103.120247128</v>
      </c>
      <c r="C332">
        <v>2986757.682051124</v>
      </c>
    </row>
    <row r="333" spans="1:3">
      <c r="A333">
        <v>331</v>
      </c>
      <c r="B333">
        <v>3078073.835682938</v>
      </c>
      <c r="C333">
        <v>2986757.682051124</v>
      </c>
    </row>
    <row r="334" spans="1:3">
      <c r="A334">
        <v>332</v>
      </c>
      <c r="B334">
        <v>3078088.832243393</v>
      </c>
      <c r="C334">
        <v>2986757.682051124</v>
      </c>
    </row>
    <row r="335" spans="1:3">
      <c r="A335">
        <v>333</v>
      </c>
      <c r="B335">
        <v>3078240.23904049</v>
      </c>
      <c r="C335">
        <v>2986757.682051124</v>
      </c>
    </row>
    <row r="336" spans="1:3">
      <c r="A336">
        <v>334</v>
      </c>
      <c r="B336">
        <v>3078142.81122662</v>
      </c>
      <c r="C336">
        <v>2986757.682051124</v>
      </c>
    </row>
    <row r="337" spans="1:3">
      <c r="A337">
        <v>335</v>
      </c>
      <c r="B337">
        <v>3077928.362467309</v>
      </c>
      <c r="C337">
        <v>2986757.682051124</v>
      </c>
    </row>
    <row r="338" spans="1:3">
      <c r="A338">
        <v>336</v>
      </c>
      <c r="B338">
        <v>3078015.142687682</v>
      </c>
      <c r="C338">
        <v>2986757.682051124</v>
      </c>
    </row>
    <row r="339" spans="1:3">
      <c r="A339">
        <v>337</v>
      </c>
      <c r="B339">
        <v>3077680.602335432</v>
      </c>
      <c r="C339">
        <v>2986757.682051124</v>
      </c>
    </row>
    <row r="340" spans="1:3">
      <c r="A340">
        <v>338</v>
      </c>
      <c r="B340">
        <v>3077603.171914885</v>
      </c>
      <c r="C340">
        <v>2986757.682051124</v>
      </c>
    </row>
    <row r="341" spans="1:3">
      <c r="A341">
        <v>339</v>
      </c>
      <c r="B341">
        <v>3077817.44118642</v>
      </c>
      <c r="C341">
        <v>2986757.682051124</v>
      </c>
    </row>
    <row r="342" spans="1:3">
      <c r="A342">
        <v>340</v>
      </c>
      <c r="B342">
        <v>3077728.278439951</v>
      </c>
      <c r="C342">
        <v>2986757.682051124</v>
      </c>
    </row>
    <row r="343" spans="1:3">
      <c r="A343">
        <v>341</v>
      </c>
      <c r="B343">
        <v>3077787.345084306</v>
      </c>
      <c r="C343">
        <v>2986757.682051124</v>
      </c>
    </row>
    <row r="344" spans="1:3">
      <c r="A344">
        <v>342</v>
      </c>
      <c r="B344">
        <v>3077712.152612162</v>
      </c>
      <c r="C344">
        <v>2986757.682051124</v>
      </c>
    </row>
    <row r="345" spans="1:3">
      <c r="A345">
        <v>343</v>
      </c>
      <c r="B345">
        <v>3077852.646820696</v>
      </c>
      <c r="C345">
        <v>2986757.682051124</v>
      </c>
    </row>
    <row r="346" spans="1:3">
      <c r="A346">
        <v>344</v>
      </c>
      <c r="B346">
        <v>3077686.014346571</v>
      </c>
      <c r="C346">
        <v>2986757.682051124</v>
      </c>
    </row>
    <row r="347" spans="1:3">
      <c r="A347">
        <v>345</v>
      </c>
      <c r="B347">
        <v>3077498.615216336</v>
      </c>
      <c r="C347">
        <v>2986757.682051124</v>
      </c>
    </row>
    <row r="348" spans="1:3">
      <c r="A348">
        <v>346</v>
      </c>
      <c r="B348">
        <v>3077486.32376557</v>
      </c>
      <c r="C348">
        <v>2986757.682051124</v>
      </c>
    </row>
    <row r="349" spans="1:3">
      <c r="A349">
        <v>347</v>
      </c>
      <c r="B349">
        <v>3077492.486754217</v>
      </c>
      <c r="C349">
        <v>2986757.682051124</v>
      </c>
    </row>
    <row r="350" spans="1:3">
      <c r="A350">
        <v>348</v>
      </c>
      <c r="B350">
        <v>3077359.777485109</v>
      </c>
      <c r="C350">
        <v>2986757.682051124</v>
      </c>
    </row>
    <row r="351" spans="1:3">
      <c r="A351">
        <v>349</v>
      </c>
      <c r="B351">
        <v>3077317.002828309</v>
      </c>
      <c r="C351">
        <v>2986757.682051124</v>
      </c>
    </row>
    <row r="352" spans="1:3">
      <c r="A352">
        <v>350</v>
      </c>
      <c r="B352">
        <v>3077396.599653895</v>
      </c>
      <c r="C352">
        <v>2986757.682051124</v>
      </c>
    </row>
    <row r="353" spans="1:3">
      <c r="A353">
        <v>351</v>
      </c>
      <c r="B353">
        <v>3077407.486074732</v>
      </c>
      <c r="C353">
        <v>2986757.682051124</v>
      </c>
    </row>
    <row r="354" spans="1:3">
      <c r="A354">
        <v>352</v>
      </c>
      <c r="B354">
        <v>3077444.54153305</v>
      </c>
      <c r="C354">
        <v>2986757.682051124</v>
      </c>
    </row>
    <row r="355" spans="1:3">
      <c r="A355">
        <v>353</v>
      </c>
      <c r="B355">
        <v>3077390.428645618</v>
      </c>
      <c r="C355">
        <v>2986757.682051124</v>
      </c>
    </row>
    <row r="356" spans="1:3">
      <c r="A356">
        <v>354</v>
      </c>
      <c r="B356">
        <v>3077514.581582671</v>
      </c>
      <c r="C356">
        <v>2986757.682051124</v>
      </c>
    </row>
    <row r="357" spans="1:3">
      <c r="A357">
        <v>355</v>
      </c>
      <c r="B357">
        <v>3077508.065353282</v>
      </c>
      <c r="C357">
        <v>2986757.682051124</v>
      </c>
    </row>
    <row r="358" spans="1:3">
      <c r="A358">
        <v>356</v>
      </c>
      <c r="B358">
        <v>3077523.441591514</v>
      </c>
      <c r="C358">
        <v>2986757.682051124</v>
      </c>
    </row>
    <row r="359" spans="1:3">
      <c r="A359">
        <v>357</v>
      </c>
      <c r="B359">
        <v>3077425.778546355</v>
      </c>
      <c r="C359">
        <v>2986757.682051124</v>
      </c>
    </row>
    <row r="360" spans="1:3">
      <c r="A360">
        <v>358</v>
      </c>
      <c r="B360">
        <v>3077420.450187774</v>
      </c>
      <c r="C360">
        <v>2986757.682051124</v>
      </c>
    </row>
    <row r="361" spans="1:3">
      <c r="A361">
        <v>359</v>
      </c>
      <c r="B361">
        <v>3077375.558399745</v>
      </c>
      <c r="C361">
        <v>2986757.682051124</v>
      </c>
    </row>
    <row r="362" spans="1:3">
      <c r="A362">
        <v>360</v>
      </c>
      <c r="B362">
        <v>3077442.44948371</v>
      </c>
      <c r="C362">
        <v>2986757.682051124</v>
      </c>
    </row>
    <row r="363" spans="1:3">
      <c r="A363">
        <v>361</v>
      </c>
      <c r="B363">
        <v>3077356.622241574</v>
      </c>
      <c r="C363">
        <v>2986757.682051124</v>
      </c>
    </row>
    <row r="364" spans="1:3">
      <c r="A364">
        <v>362</v>
      </c>
      <c r="B364">
        <v>3077522.552272977</v>
      </c>
      <c r="C364">
        <v>2986757.682051124</v>
      </c>
    </row>
    <row r="365" spans="1:3">
      <c r="A365">
        <v>363</v>
      </c>
      <c r="B365">
        <v>3077463.613225457</v>
      </c>
      <c r="C365">
        <v>2986757.682051124</v>
      </c>
    </row>
    <row r="366" spans="1:3">
      <c r="A366">
        <v>364</v>
      </c>
      <c r="B366">
        <v>3077449.141877097</v>
      </c>
      <c r="C366">
        <v>2986757.682051124</v>
      </c>
    </row>
    <row r="367" spans="1:3">
      <c r="A367">
        <v>365</v>
      </c>
      <c r="B367">
        <v>3077423.711524622</v>
      </c>
      <c r="C367">
        <v>2986757.682051124</v>
      </c>
    </row>
    <row r="368" spans="1:3">
      <c r="A368">
        <v>366</v>
      </c>
      <c r="B368">
        <v>3077363.894535426</v>
      </c>
      <c r="C368">
        <v>2986757.682051124</v>
      </c>
    </row>
    <row r="369" spans="1:3">
      <c r="A369">
        <v>367</v>
      </c>
      <c r="B369">
        <v>3077326.786219269</v>
      </c>
      <c r="C369">
        <v>2986757.682051124</v>
      </c>
    </row>
    <row r="370" spans="1:3">
      <c r="A370">
        <v>368</v>
      </c>
      <c r="B370">
        <v>3077215.963431618</v>
      </c>
      <c r="C370">
        <v>2986757.682051124</v>
      </c>
    </row>
    <row r="371" spans="1:3">
      <c r="A371">
        <v>369</v>
      </c>
      <c r="B371">
        <v>3077244.211355384</v>
      </c>
      <c r="C371">
        <v>2986757.682051124</v>
      </c>
    </row>
    <row r="372" spans="1:3">
      <c r="A372">
        <v>370</v>
      </c>
      <c r="B372">
        <v>3077265.727487999</v>
      </c>
      <c r="C372">
        <v>2986757.682051124</v>
      </c>
    </row>
    <row r="373" spans="1:3">
      <c r="A373">
        <v>371</v>
      </c>
      <c r="B373">
        <v>3077258.175446363</v>
      </c>
      <c r="C373">
        <v>2986757.682051124</v>
      </c>
    </row>
    <row r="374" spans="1:3">
      <c r="A374">
        <v>372</v>
      </c>
      <c r="B374">
        <v>3077066.530306133</v>
      </c>
      <c r="C374">
        <v>2986757.682051124</v>
      </c>
    </row>
    <row r="375" spans="1:3">
      <c r="A375">
        <v>373</v>
      </c>
      <c r="B375">
        <v>3077192.379057644</v>
      </c>
      <c r="C375">
        <v>2986757.682051124</v>
      </c>
    </row>
    <row r="376" spans="1:3">
      <c r="A376">
        <v>374</v>
      </c>
      <c r="B376">
        <v>3077215.220032113</v>
      </c>
      <c r="C376">
        <v>2986757.682051124</v>
      </c>
    </row>
    <row r="377" spans="1:3">
      <c r="A377">
        <v>375</v>
      </c>
      <c r="B377">
        <v>3077242.570133296</v>
      </c>
      <c r="C377">
        <v>2986757.682051124</v>
      </c>
    </row>
    <row r="378" spans="1:3">
      <c r="A378">
        <v>376</v>
      </c>
      <c r="B378">
        <v>3077243.819348643</v>
      </c>
      <c r="C378">
        <v>2986757.682051124</v>
      </c>
    </row>
    <row r="379" spans="1:3">
      <c r="A379">
        <v>377</v>
      </c>
      <c r="B379">
        <v>3077300.305847755</v>
      </c>
      <c r="C379">
        <v>2986757.682051124</v>
      </c>
    </row>
    <row r="380" spans="1:3">
      <c r="A380">
        <v>378</v>
      </c>
      <c r="B380">
        <v>3077260.128733729</v>
      </c>
      <c r="C380">
        <v>2986757.682051124</v>
      </c>
    </row>
    <row r="381" spans="1:3">
      <c r="A381">
        <v>379</v>
      </c>
      <c r="B381">
        <v>3077187.028659934</v>
      </c>
      <c r="C381">
        <v>2986757.682051124</v>
      </c>
    </row>
    <row r="382" spans="1:3">
      <c r="A382">
        <v>380</v>
      </c>
      <c r="B382">
        <v>3077180.913229488</v>
      </c>
      <c r="C382">
        <v>2986757.682051124</v>
      </c>
    </row>
    <row r="383" spans="1:3">
      <c r="A383">
        <v>381</v>
      </c>
      <c r="B383">
        <v>3077210.622900051</v>
      </c>
      <c r="C383">
        <v>2986757.682051124</v>
      </c>
    </row>
    <row r="384" spans="1:3">
      <c r="A384">
        <v>382</v>
      </c>
      <c r="B384">
        <v>3077242.167385702</v>
      </c>
      <c r="C384">
        <v>2986757.682051124</v>
      </c>
    </row>
    <row r="385" spans="1:3">
      <c r="A385">
        <v>383</v>
      </c>
      <c r="B385">
        <v>3077163.702805286</v>
      </c>
      <c r="C385">
        <v>2986757.682051124</v>
      </c>
    </row>
    <row r="386" spans="1:3">
      <c r="A386">
        <v>384</v>
      </c>
      <c r="B386">
        <v>3077176.163624908</v>
      </c>
      <c r="C386">
        <v>2986757.682051124</v>
      </c>
    </row>
    <row r="387" spans="1:3">
      <c r="A387">
        <v>385</v>
      </c>
      <c r="B387">
        <v>3077159.423865669</v>
      </c>
      <c r="C387">
        <v>2986757.682051124</v>
      </c>
    </row>
    <row r="388" spans="1:3">
      <c r="A388">
        <v>386</v>
      </c>
      <c r="B388">
        <v>3077135.96264236</v>
      </c>
      <c r="C388">
        <v>2986757.682051124</v>
      </c>
    </row>
    <row r="389" spans="1:3">
      <c r="A389">
        <v>387</v>
      </c>
      <c r="B389">
        <v>3077149.518206942</v>
      </c>
      <c r="C389">
        <v>2986757.682051124</v>
      </c>
    </row>
    <row r="390" spans="1:3">
      <c r="A390">
        <v>388</v>
      </c>
      <c r="B390">
        <v>3077148.09171497</v>
      </c>
      <c r="C390">
        <v>2986757.682051124</v>
      </c>
    </row>
    <row r="391" spans="1:3">
      <c r="A391">
        <v>389</v>
      </c>
      <c r="B391">
        <v>3077109.780384297</v>
      </c>
      <c r="C391">
        <v>2986757.682051124</v>
      </c>
    </row>
    <row r="392" spans="1:3">
      <c r="A392">
        <v>390</v>
      </c>
      <c r="B392">
        <v>3077103.764747133</v>
      </c>
      <c r="C392">
        <v>2986757.682051124</v>
      </c>
    </row>
    <row r="393" spans="1:3">
      <c r="A393">
        <v>391</v>
      </c>
      <c r="B393">
        <v>3077123.324310175</v>
      </c>
      <c r="C393">
        <v>2986757.682051124</v>
      </c>
    </row>
    <row r="394" spans="1:3">
      <c r="A394">
        <v>392</v>
      </c>
      <c r="B394">
        <v>3077124.461089409</v>
      </c>
      <c r="C394">
        <v>2986757.682051124</v>
      </c>
    </row>
    <row r="395" spans="1:3">
      <c r="A395">
        <v>393</v>
      </c>
      <c r="B395">
        <v>3077109.79110621</v>
      </c>
      <c r="C395">
        <v>2986757.682051124</v>
      </c>
    </row>
    <row r="396" spans="1:3">
      <c r="A396">
        <v>394</v>
      </c>
      <c r="B396">
        <v>3077145.133049043</v>
      </c>
      <c r="C396">
        <v>2986757.682051124</v>
      </c>
    </row>
    <row r="397" spans="1:3">
      <c r="A397">
        <v>395</v>
      </c>
      <c r="B397">
        <v>3077106.652731369</v>
      </c>
      <c r="C397">
        <v>2986757.682051124</v>
      </c>
    </row>
    <row r="398" spans="1:3">
      <c r="A398">
        <v>396</v>
      </c>
      <c r="B398">
        <v>3077127.919506988</v>
      </c>
      <c r="C398">
        <v>2986757.682051124</v>
      </c>
    </row>
    <row r="399" spans="1:3">
      <c r="A399">
        <v>397</v>
      </c>
      <c r="B399">
        <v>3077137.654585635</v>
      </c>
      <c r="C399">
        <v>2986757.682051124</v>
      </c>
    </row>
    <row r="400" spans="1:3">
      <c r="A400">
        <v>398</v>
      </c>
      <c r="B400">
        <v>3077046.954494558</v>
      </c>
      <c r="C400">
        <v>2986757.682051124</v>
      </c>
    </row>
    <row r="401" spans="1:3">
      <c r="A401">
        <v>399</v>
      </c>
      <c r="B401">
        <v>3077081.928831029</v>
      </c>
      <c r="C401">
        <v>2986757.682051124</v>
      </c>
    </row>
    <row r="402" spans="1:3">
      <c r="A402">
        <v>400</v>
      </c>
      <c r="B402">
        <v>3077107.057033979</v>
      </c>
      <c r="C402">
        <v>2986757.682051124</v>
      </c>
    </row>
    <row r="403" spans="1:3">
      <c r="A403">
        <v>401</v>
      </c>
      <c r="B403">
        <v>3077070.914098399</v>
      </c>
      <c r="C403">
        <v>2986757.682051124</v>
      </c>
    </row>
    <row r="404" spans="1:3">
      <c r="A404">
        <v>402</v>
      </c>
      <c r="B404">
        <v>3077103.11720371</v>
      </c>
      <c r="C404">
        <v>2986757.682051124</v>
      </c>
    </row>
    <row r="405" spans="1:3">
      <c r="A405">
        <v>403</v>
      </c>
      <c r="B405">
        <v>3077100.506752967</v>
      </c>
      <c r="C405">
        <v>2986757.682051124</v>
      </c>
    </row>
    <row r="406" spans="1:3">
      <c r="A406">
        <v>404</v>
      </c>
      <c r="B406">
        <v>3077105.432656072</v>
      </c>
      <c r="C406">
        <v>2986757.682051124</v>
      </c>
    </row>
    <row r="407" spans="1:3">
      <c r="A407">
        <v>405</v>
      </c>
      <c r="B407">
        <v>3077114.214879521</v>
      </c>
      <c r="C407">
        <v>2986757.682051124</v>
      </c>
    </row>
    <row r="408" spans="1:3">
      <c r="A408">
        <v>406</v>
      </c>
      <c r="B408">
        <v>3077122.23103752</v>
      </c>
      <c r="C408">
        <v>2986757.682051124</v>
      </c>
    </row>
    <row r="409" spans="1:3">
      <c r="A409">
        <v>407</v>
      </c>
      <c r="B409">
        <v>3077092.197223868</v>
      </c>
      <c r="C409">
        <v>2986757.682051124</v>
      </c>
    </row>
    <row r="410" spans="1:3">
      <c r="A410">
        <v>408</v>
      </c>
      <c r="B410">
        <v>3077109.141017611</v>
      </c>
      <c r="C410">
        <v>2986757.682051124</v>
      </c>
    </row>
    <row r="411" spans="1:3">
      <c r="A411">
        <v>409</v>
      </c>
      <c r="B411">
        <v>3077087.129907084</v>
      </c>
      <c r="C411">
        <v>2986757.682051124</v>
      </c>
    </row>
    <row r="412" spans="1:3">
      <c r="A412">
        <v>410</v>
      </c>
      <c r="B412">
        <v>3077088.529066331</v>
      </c>
      <c r="C412">
        <v>2986757.682051124</v>
      </c>
    </row>
    <row r="413" spans="1:3">
      <c r="A413">
        <v>411</v>
      </c>
      <c r="B413">
        <v>3077096.238546497</v>
      </c>
      <c r="C413">
        <v>2986757.682051124</v>
      </c>
    </row>
    <row r="414" spans="1:3">
      <c r="A414">
        <v>412</v>
      </c>
      <c r="B414">
        <v>3077061.577101325</v>
      </c>
      <c r="C414">
        <v>2986757.682051124</v>
      </c>
    </row>
    <row r="415" spans="1:3">
      <c r="A415">
        <v>413</v>
      </c>
      <c r="B415">
        <v>3077069.103334462</v>
      </c>
      <c r="C415">
        <v>2986757.682051124</v>
      </c>
    </row>
    <row r="416" spans="1:3">
      <c r="A416">
        <v>414</v>
      </c>
      <c r="B416">
        <v>3077075.515315734</v>
      </c>
      <c r="C416">
        <v>2986757.682051124</v>
      </c>
    </row>
    <row r="417" spans="1:3">
      <c r="A417">
        <v>415</v>
      </c>
      <c r="B417">
        <v>3077063.785648407</v>
      </c>
      <c r="C417">
        <v>2986757.682051124</v>
      </c>
    </row>
    <row r="418" spans="1:3">
      <c r="A418">
        <v>416</v>
      </c>
      <c r="B418">
        <v>3077075.932952629</v>
      </c>
      <c r="C418">
        <v>2986757.682051124</v>
      </c>
    </row>
    <row r="419" spans="1:3">
      <c r="A419">
        <v>417</v>
      </c>
      <c r="B419">
        <v>3077056.704950646</v>
      </c>
      <c r="C419">
        <v>2986757.682051124</v>
      </c>
    </row>
    <row r="420" spans="1:3">
      <c r="A420">
        <v>418</v>
      </c>
      <c r="B420">
        <v>3077059.238895604</v>
      </c>
      <c r="C420">
        <v>2986757.682051124</v>
      </c>
    </row>
    <row r="421" spans="1:3">
      <c r="A421">
        <v>419</v>
      </c>
      <c r="B421">
        <v>3077048.820873637</v>
      </c>
      <c r="C421">
        <v>2986757.682051124</v>
      </c>
    </row>
    <row r="422" spans="1:3">
      <c r="A422">
        <v>420</v>
      </c>
      <c r="B422">
        <v>3077044.884662459</v>
      </c>
      <c r="C422">
        <v>2986757.682051124</v>
      </c>
    </row>
    <row r="423" spans="1:3">
      <c r="A423">
        <v>421</v>
      </c>
      <c r="B423">
        <v>3077037.846059763</v>
      </c>
      <c r="C423">
        <v>2986757.682051124</v>
      </c>
    </row>
    <row r="424" spans="1:3">
      <c r="A424">
        <v>422</v>
      </c>
      <c r="B424">
        <v>3077026.488207028</v>
      </c>
      <c r="C424">
        <v>2986757.682051124</v>
      </c>
    </row>
    <row r="425" spans="1:3">
      <c r="A425">
        <v>423</v>
      </c>
      <c r="B425">
        <v>3077027.865337412</v>
      </c>
      <c r="C425">
        <v>2986757.682051124</v>
      </c>
    </row>
    <row r="426" spans="1:3">
      <c r="A426">
        <v>424</v>
      </c>
      <c r="B426">
        <v>3077025.35767804</v>
      </c>
      <c r="C426">
        <v>2986757.682051124</v>
      </c>
    </row>
    <row r="427" spans="1:3">
      <c r="A427">
        <v>425</v>
      </c>
      <c r="B427">
        <v>3077016.4958989</v>
      </c>
      <c r="C427">
        <v>2986757.682051124</v>
      </c>
    </row>
    <row r="428" spans="1:3">
      <c r="A428">
        <v>426</v>
      </c>
      <c r="B428">
        <v>3077008.687343515</v>
      </c>
      <c r="C428">
        <v>2986757.682051124</v>
      </c>
    </row>
    <row r="429" spans="1:3">
      <c r="A429">
        <v>427</v>
      </c>
      <c r="B429">
        <v>3076993.774249412</v>
      </c>
      <c r="C429">
        <v>2986757.682051124</v>
      </c>
    </row>
    <row r="430" spans="1:3">
      <c r="A430">
        <v>428</v>
      </c>
      <c r="B430">
        <v>3077003.441394893</v>
      </c>
      <c r="C430">
        <v>2986757.682051124</v>
      </c>
    </row>
    <row r="431" spans="1:3">
      <c r="A431">
        <v>429</v>
      </c>
      <c r="B431">
        <v>3077004.286410774</v>
      </c>
      <c r="C431">
        <v>2986757.682051124</v>
      </c>
    </row>
    <row r="432" spans="1:3">
      <c r="A432">
        <v>430</v>
      </c>
      <c r="B432">
        <v>3077008.262266275</v>
      </c>
      <c r="C432">
        <v>2986757.682051124</v>
      </c>
    </row>
    <row r="433" spans="1:3">
      <c r="A433">
        <v>431</v>
      </c>
      <c r="B433">
        <v>3077013.450327666</v>
      </c>
      <c r="C433">
        <v>2986757.682051124</v>
      </c>
    </row>
    <row r="434" spans="1:3">
      <c r="A434">
        <v>432</v>
      </c>
      <c r="B434">
        <v>3077006.120734196</v>
      </c>
      <c r="C434">
        <v>2986757.682051124</v>
      </c>
    </row>
    <row r="435" spans="1:3">
      <c r="A435">
        <v>433</v>
      </c>
      <c r="B435">
        <v>3077002.91752722</v>
      </c>
      <c r="C435">
        <v>2986757.682051124</v>
      </c>
    </row>
    <row r="436" spans="1:3">
      <c r="A436">
        <v>434</v>
      </c>
      <c r="B436">
        <v>3076996.745495037</v>
      </c>
      <c r="C436">
        <v>2986757.682051124</v>
      </c>
    </row>
    <row r="437" spans="1:3">
      <c r="A437">
        <v>435</v>
      </c>
      <c r="B437">
        <v>3076991.658503176</v>
      </c>
      <c r="C437">
        <v>2986757.682051124</v>
      </c>
    </row>
    <row r="438" spans="1:3">
      <c r="A438">
        <v>436</v>
      </c>
      <c r="B438">
        <v>3077001.391650882</v>
      </c>
      <c r="C438">
        <v>2986757.682051124</v>
      </c>
    </row>
    <row r="439" spans="1:3">
      <c r="A439">
        <v>437</v>
      </c>
      <c r="B439">
        <v>3076992.936531035</v>
      </c>
      <c r="C439">
        <v>2986757.682051124</v>
      </c>
    </row>
    <row r="440" spans="1:3">
      <c r="A440">
        <v>438</v>
      </c>
      <c r="B440">
        <v>3076994.606382318</v>
      </c>
      <c r="C440">
        <v>2986757.682051124</v>
      </c>
    </row>
    <row r="441" spans="1:3">
      <c r="A441">
        <v>439</v>
      </c>
      <c r="B441">
        <v>3076992.695434609</v>
      </c>
      <c r="C441">
        <v>2986757.682051124</v>
      </c>
    </row>
    <row r="442" spans="1:3">
      <c r="A442">
        <v>440</v>
      </c>
      <c r="B442">
        <v>3076991.941648914</v>
      </c>
      <c r="C442">
        <v>2986757.682051124</v>
      </c>
    </row>
    <row r="443" spans="1:3">
      <c r="A443">
        <v>441</v>
      </c>
      <c r="B443">
        <v>3076994.06711006</v>
      </c>
      <c r="C443">
        <v>2986757.682051124</v>
      </c>
    </row>
    <row r="444" spans="1:3">
      <c r="A444">
        <v>442</v>
      </c>
      <c r="B444">
        <v>3076995.227360083</v>
      </c>
      <c r="C444">
        <v>2986757.682051124</v>
      </c>
    </row>
    <row r="445" spans="1:3">
      <c r="A445">
        <v>443</v>
      </c>
      <c r="B445">
        <v>3076998.688052208</v>
      </c>
      <c r="C445">
        <v>2986757.682051124</v>
      </c>
    </row>
    <row r="446" spans="1:3">
      <c r="A446">
        <v>444</v>
      </c>
      <c r="B446">
        <v>3076990.231451781</v>
      </c>
      <c r="C446">
        <v>2986757.682051124</v>
      </c>
    </row>
    <row r="447" spans="1:3">
      <c r="A447">
        <v>445</v>
      </c>
      <c r="B447">
        <v>3076996.439197496</v>
      </c>
      <c r="C447">
        <v>2986757.682051124</v>
      </c>
    </row>
    <row r="448" spans="1:3">
      <c r="A448">
        <v>446</v>
      </c>
      <c r="B448">
        <v>3076987.152407322</v>
      </c>
      <c r="C448">
        <v>2986757.682051124</v>
      </c>
    </row>
    <row r="449" spans="1:3">
      <c r="A449">
        <v>447</v>
      </c>
      <c r="B449">
        <v>3076982.956509406</v>
      </c>
      <c r="C449">
        <v>2986757.682051124</v>
      </c>
    </row>
    <row r="450" spans="1:3">
      <c r="A450">
        <v>448</v>
      </c>
      <c r="B450">
        <v>3076974.005979207</v>
      </c>
      <c r="C450">
        <v>2986757.682051124</v>
      </c>
    </row>
    <row r="451" spans="1:3">
      <c r="A451">
        <v>449</v>
      </c>
      <c r="B451">
        <v>3076976.023208812</v>
      </c>
      <c r="C451">
        <v>2986757.682051124</v>
      </c>
    </row>
    <row r="452" spans="1:3">
      <c r="A452">
        <v>450</v>
      </c>
      <c r="B452">
        <v>3076976.13163039</v>
      </c>
      <c r="C452">
        <v>2986757.682051124</v>
      </c>
    </row>
    <row r="453" spans="1:3">
      <c r="A453">
        <v>451</v>
      </c>
      <c r="B453">
        <v>3076973.949184738</v>
      </c>
      <c r="C453">
        <v>2986757.682051124</v>
      </c>
    </row>
    <row r="454" spans="1:3">
      <c r="A454">
        <v>452</v>
      </c>
      <c r="B454">
        <v>3076976.050080542</v>
      </c>
      <c r="C454">
        <v>2986757.682051124</v>
      </c>
    </row>
    <row r="455" spans="1:3">
      <c r="A455">
        <v>453</v>
      </c>
      <c r="B455">
        <v>3076975.396010948</v>
      </c>
      <c r="C455">
        <v>2986757.682051124</v>
      </c>
    </row>
    <row r="456" spans="1:3">
      <c r="A456">
        <v>454</v>
      </c>
      <c r="B456">
        <v>3076969.572340543</v>
      </c>
      <c r="C456">
        <v>2986757.682051124</v>
      </c>
    </row>
    <row r="457" spans="1:3">
      <c r="A457">
        <v>455</v>
      </c>
      <c r="B457">
        <v>3076977.843398438</v>
      </c>
      <c r="C457">
        <v>2986757.682051124</v>
      </c>
    </row>
    <row r="458" spans="1:3">
      <c r="A458">
        <v>456</v>
      </c>
      <c r="B458">
        <v>3076968.983030395</v>
      </c>
      <c r="C458">
        <v>2986757.682051124</v>
      </c>
    </row>
    <row r="459" spans="1:3">
      <c r="A459">
        <v>457</v>
      </c>
      <c r="B459">
        <v>3076965.618315434</v>
      </c>
      <c r="C459">
        <v>2986757.682051124</v>
      </c>
    </row>
    <row r="460" spans="1:3">
      <c r="A460">
        <v>458</v>
      </c>
      <c r="B460">
        <v>3076970.469801966</v>
      </c>
      <c r="C460">
        <v>2986757.682051124</v>
      </c>
    </row>
    <row r="461" spans="1:3">
      <c r="A461">
        <v>459</v>
      </c>
      <c r="B461">
        <v>3076961.990596983</v>
      </c>
      <c r="C461">
        <v>2986757.682051124</v>
      </c>
    </row>
    <row r="462" spans="1:3">
      <c r="A462">
        <v>460</v>
      </c>
      <c r="B462">
        <v>3076971.19268941</v>
      </c>
      <c r="C462">
        <v>2986757.682051124</v>
      </c>
    </row>
    <row r="463" spans="1:3">
      <c r="A463">
        <v>461</v>
      </c>
      <c r="B463">
        <v>3076970.773852648</v>
      </c>
      <c r="C463">
        <v>2986757.682051124</v>
      </c>
    </row>
    <row r="464" spans="1:3">
      <c r="A464">
        <v>462</v>
      </c>
      <c r="B464">
        <v>3076970.081995673</v>
      </c>
      <c r="C464">
        <v>2986757.682051124</v>
      </c>
    </row>
    <row r="465" spans="1:3">
      <c r="A465">
        <v>463</v>
      </c>
      <c r="B465">
        <v>3076965.843906442</v>
      </c>
      <c r="C465">
        <v>2986757.682051124</v>
      </c>
    </row>
    <row r="466" spans="1:3">
      <c r="A466">
        <v>464</v>
      </c>
      <c r="B466">
        <v>3076967.928805895</v>
      </c>
      <c r="C466">
        <v>2986757.682051124</v>
      </c>
    </row>
    <row r="467" spans="1:3">
      <c r="A467">
        <v>465</v>
      </c>
      <c r="B467">
        <v>3076970.925456525</v>
      </c>
      <c r="C467">
        <v>2986757.682051124</v>
      </c>
    </row>
    <row r="468" spans="1:3">
      <c r="A468">
        <v>466</v>
      </c>
      <c r="B468">
        <v>3076971.366104798</v>
      </c>
      <c r="C468">
        <v>2986757.682051124</v>
      </c>
    </row>
    <row r="469" spans="1:3">
      <c r="A469">
        <v>467</v>
      </c>
      <c r="B469">
        <v>3076972.103288341</v>
      </c>
      <c r="C469">
        <v>2986757.682051124</v>
      </c>
    </row>
    <row r="470" spans="1:3">
      <c r="A470">
        <v>468</v>
      </c>
      <c r="B470">
        <v>3076971.168293547</v>
      </c>
      <c r="C470">
        <v>2986757.682051124</v>
      </c>
    </row>
    <row r="471" spans="1:3">
      <c r="A471">
        <v>469</v>
      </c>
      <c r="B471">
        <v>3076972.682881836</v>
      </c>
      <c r="C471">
        <v>2986757.682051124</v>
      </c>
    </row>
    <row r="472" spans="1:3">
      <c r="A472">
        <v>470</v>
      </c>
      <c r="B472">
        <v>3076972.455924807</v>
      </c>
      <c r="C472">
        <v>2986757.682051124</v>
      </c>
    </row>
    <row r="473" spans="1:3">
      <c r="A473">
        <v>471</v>
      </c>
      <c r="B473">
        <v>3076973.093688902</v>
      </c>
      <c r="C473">
        <v>2986757.682051124</v>
      </c>
    </row>
    <row r="474" spans="1:3">
      <c r="A474">
        <v>472</v>
      </c>
      <c r="B474">
        <v>3076968.251473246</v>
      </c>
      <c r="C474">
        <v>2986757.682051124</v>
      </c>
    </row>
    <row r="475" spans="1:3">
      <c r="A475">
        <v>473</v>
      </c>
      <c r="B475">
        <v>3076968.31242612</v>
      </c>
      <c r="C475">
        <v>2986757.682051124</v>
      </c>
    </row>
    <row r="476" spans="1:3">
      <c r="A476">
        <v>474</v>
      </c>
      <c r="B476">
        <v>3076966.505511356</v>
      </c>
      <c r="C476">
        <v>2986757.682051124</v>
      </c>
    </row>
    <row r="477" spans="1:3">
      <c r="A477">
        <v>475</v>
      </c>
      <c r="B477">
        <v>3076965.088876121</v>
      </c>
      <c r="C477">
        <v>2986757.682051124</v>
      </c>
    </row>
    <row r="478" spans="1:3">
      <c r="A478">
        <v>476</v>
      </c>
      <c r="B478">
        <v>3076962.072503019</v>
      </c>
      <c r="C478">
        <v>2986757.682051124</v>
      </c>
    </row>
    <row r="479" spans="1:3">
      <c r="A479">
        <v>477</v>
      </c>
      <c r="B479">
        <v>3076961.712275724</v>
      </c>
      <c r="C479">
        <v>2986757.682051124</v>
      </c>
    </row>
    <row r="480" spans="1:3">
      <c r="A480">
        <v>478</v>
      </c>
      <c r="B480">
        <v>3076959.429364102</v>
      </c>
      <c r="C480">
        <v>2986757.682051124</v>
      </c>
    </row>
    <row r="481" spans="1:3">
      <c r="A481">
        <v>479</v>
      </c>
      <c r="B481">
        <v>3076960.520038908</v>
      </c>
      <c r="C481">
        <v>2986757.682051124</v>
      </c>
    </row>
    <row r="482" spans="1:3">
      <c r="A482">
        <v>480</v>
      </c>
      <c r="B482">
        <v>3076957.561015241</v>
      </c>
      <c r="C482">
        <v>2986757.682051124</v>
      </c>
    </row>
    <row r="483" spans="1:3">
      <c r="A483">
        <v>481</v>
      </c>
      <c r="B483">
        <v>3076957.738913568</v>
      </c>
      <c r="C483">
        <v>2986757.682051124</v>
      </c>
    </row>
    <row r="484" spans="1:3">
      <c r="A484">
        <v>482</v>
      </c>
      <c r="B484">
        <v>3076959.890869523</v>
      </c>
      <c r="C484">
        <v>2986757.682051124</v>
      </c>
    </row>
    <row r="485" spans="1:3">
      <c r="A485">
        <v>483</v>
      </c>
      <c r="B485">
        <v>3076958.893151165</v>
      </c>
      <c r="C485">
        <v>2986757.682051124</v>
      </c>
    </row>
    <row r="486" spans="1:3">
      <c r="A486">
        <v>484</v>
      </c>
      <c r="B486">
        <v>3076956.078643606</v>
      </c>
      <c r="C486">
        <v>2986757.682051124</v>
      </c>
    </row>
    <row r="487" spans="1:3">
      <c r="A487">
        <v>485</v>
      </c>
      <c r="B487">
        <v>3076955.342079319</v>
      </c>
      <c r="C487">
        <v>2986757.682051124</v>
      </c>
    </row>
    <row r="488" spans="1:3">
      <c r="A488">
        <v>486</v>
      </c>
      <c r="B488">
        <v>3076954.344569851</v>
      </c>
      <c r="C488">
        <v>2986757.682051124</v>
      </c>
    </row>
    <row r="489" spans="1:3">
      <c r="A489">
        <v>487</v>
      </c>
      <c r="B489">
        <v>3076954.819758856</v>
      </c>
      <c r="C489">
        <v>2986757.682051124</v>
      </c>
    </row>
    <row r="490" spans="1:3">
      <c r="A490">
        <v>488</v>
      </c>
      <c r="B490">
        <v>3076955.409546323</v>
      </c>
      <c r="C490">
        <v>2986757.682051124</v>
      </c>
    </row>
    <row r="491" spans="1:3">
      <c r="A491">
        <v>489</v>
      </c>
      <c r="B491">
        <v>3076955.449491872</v>
      </c>
      <c r="C491">
        <v>2986757.682051124</v>
      </c>
    </row>
    <row r="492" spans="1:3">
      <c r="A492">
        <v>490</v>
      </c>
      <c r="B492">
        <v>3076957.083992997</v>
      </c>
      <c r="C492">
        <v>2986757.682051124</v>
      </c>
    </row>
    <row r="493" spans="1:3">
      <c r="A493">
        <v>491</v>
      </c>
      <c r="B493">
        <v>3076954.84412666</v>
      </c>
      <c r="C493">
        <v>2986757.682051124</v>
      </c>
    </row>
    <row r="494" spans="1:3">
      <c r="A494">
        <v>492</v>
      </c>
      <c r="B494">
        <v>3076955.923531795</v>
      </c>
      <c r="C494">
        <v>2986757.682051124</v>
      </c>
    </row>
    <row r="495" spans="1:3">
      <c r="A495">
        <v>493</v>
      </c>
      <c r="B495">
        <v>3076953.523298086</v>
      </c>
      <c r="C495">
        <v>2986757.682051124</v>
      </c>
    </row>
    <row r="496" spans="1:3">
      <c r="A496">
        <v>494</v>
      </c>
      <c r="B496">
        <v>3076953.914046515</v>
      </c>
      <c r="C496">
        <v>2986757.682051124</v>
      </c>
    </row>
    <row r="497" spans="1:3">
      <c r="A497">
        <v>495</v>
      </c>
      <c r="B497">
        <v>3076948.516088509</v>
      </c>
      <c r="C497">
        <v>2986757.682051124</v>
      </c>
    </row>
    <row r="498" spans="1:3">
      <c r="A498">
        <v>496</v>
      </c>
      <c r="B498">
        <v>3076948.000864098</v>
      </c>
      <c r="C498">
        <v>2986757.682051124</v>
      </c>
    </row>
    <row r="499" spans="1:3">
      <c r="A499">
        <v>497</v>
      </c>
      <c r="B499">
        <v>3076946.20353522</v>
      </c>
      <c r="C499">
        <v>2986757.682051124</v>
      </c>
    </row>
    <row r="500" spans="1:3">
      <c r="A500">
        <v>498</v>
      </c>
      <c r="B500">
        <v>3076947.836198662</v>
      </c>
      <c r="C500">
        <v>2986757.682051124</v>
      </c>
    </row>
    <row r="501" spans="1:3">
      <c r="A501">
        <v>499</v>
      </c>
      <c r="B501">
        <v>3076946.285087185</v>
      </c>
      <c r="C501">
        <v>2986757.682051124</v>
      </c>
    </row>
    <row r="502" spans="1:3">
      <c r="A502">
        <v>500</v>
      </c>
      <c r="B502">
        <v>3076948.235654485</v>
      </c>
      <c r="C502">
        <v>2986757.682051124</v>
      </c>
    </row>
    <row r="503" spans="1:3">
      <c r="A503">
        <v>501</v>
      </c>
      <c r="B503">
        <v>3076944.738812997</v>
      </c>
      <c r="C503">
        <v>2986757.682051124</v>
      </c>
    </row>
    <row r="504" spans="1:3">
      <c r="A504">
        <v>502</v>
      </c>
      <c r="B504">
        <v>3076947.951096277</v>
      </c>
      <c r="C504">
        <v>2986757.682051124</v>
      </c>
    </row>
    <row r="505" spans="1:3">
      <c r="A505">
        <v>503</v>
      </c>
      <c r="B505">
        <v>3076945.045336175</v>
      </c>
      <c r="C505">
        <v>2986757.682051124</v>
      </c>
    </row>
    <row r="506" spans="1:3">
      <c r="A506">
        <v>504</v>
      </c>
      <c r="B506">
        <v>3076943.160307253</v>
      </c>
      <c r="C506">
        <v>2986757.682051124</v>
      </c>
    </row>
    <row r="507" spans="1:3">
      <c r="A507">
        <v>505</v>
      </c>
      <c r="B507">
        <v>3076944.921177574</v>
      </c>
      <c r="C507">
        <v>2986757.682051124</v>
      </c>
    </row>
    <row r="508" spans="1:3">
      <c r="A508">
        <v>506</v>
      </c>
      <c r="B508">
        <v>3076946.007650965</v>
      </c>
      <c r="C508">
        <v>2986757.682051124</v>
      </c>
    </row>
    <row r="509" spans="1:3">
      <c r="A509">
        <v>507</v>
      </c>
      <c r="B509">
        <v>3076942.465162831</v>
      </c>
      <c r="C509">
        <v>2986757.682051124</v>
      </c>
    </row>
    <row r="510" spans="1:3">
      <c r="A510">
        <v>508</v>
      </c>
      <c r="B510">
        <v>3076943.873320648</v>
      </c>
      <c r="C510">
        <v>2986757.682051124</v>
      </c>
    </row>
    <row r="511" spans="1:3">
      <c r="A511">
        <v>509</v>
      </c>
      <c r="B511">
        <v>3076943.821856076</v>
      </c>
      <c r="C511">
        <v>2986757.682051124</v>
      </c>
    </row>
    <row r="512" spans="1:3">
      <c r="A512">
        <v>510</v>
      </c>
      <c r="B512">
        <v>3076946.095478395</v>
      </c>
      <c r="C512">
        <v>2986757.682051124</v>
      </c>
    </row>
    <row r="513" spans="1:3">
      <c r="A513">
        <v>511</v>
      </c>
      <c r="B513">
        <v>3076943.96490849</v>
      </c>
      <c r="C513">
        <v>2986757.682051124</v>
      </c>
    </row>
    <row r="514" spans="1:3">
      <c r="A514">
        <v>512</v>
      </c>
      <c r="B514">
        <v>3076942.638970902</v>
      </c>
      <c r="C514">
        <v>2986757.682051124</v>
      </c>
    </row>
    <row r="515" spans="1:3">
      <c r="A515">
        <v>513</v>
      </c>
      <c r="B515">
        <v>3076943.626601327</v>
      </c>
      <c r="C515">
        <v>2986757.682051124</v>
      </c>
    </row>
    <row r="516" spans="1:3">
      <c r="A516">
        <v>514</v>
      </c>
      <c r="B516">
        <v>3076944.467398668</v>
      </c>
      <c r="C516">
        <v>2986757.682051124</v>
      </c>
    </row>
    <row r="517" spans="1:3">
      <c r="A517">
        <v>515</v>
      </c>
      <c r="B517">
        <v>3076944.208552475</v>
      </c>
      <c r="C517">
        <v>2986757.682051124</v>
      </c>
    </row>
    <row r="518" spans="1:3">
      <c r="A518">
        <v>516</v>
      </c>
      <c r="B518">
        <v>3076944.728314416</v>
      </c>
      <c r="C518">
        <v>2986757.682051124</v>
      </c>
    </row>
    <row r="519" spans="1:3">
      <c r="A519">
        <v>517</v>
      </c>
      <c r="B519">
        <v>3076944.021982738</v>
      </c>
      <c r="C519">
        <v>2986757.682051124</v>
      </c>
    </row>
    <row r="520" spans="1:3">
      <c r="A520">
        <v>518</v>
      </c>
      <c r="B520">
        <v>3076942.166913541</v>
      </c>
      <c r="C520">
        <v>2986757.682051124</v>
      </c>
    </row>
    <row r="521" spans="1:3">
      <c r="A521">
        <v>519</v>
      </c>
      <c r="B521">
        <v>3076941.815255126</v>
      </c>
      <c r="C521">
        <v>2986757.682051124</v>
      </c>
    </row>
    <row r="522" spans="1:3">
      <c r="A522">
        <v>520</v>
      </c>
      <c r="B522">
        <v>3076942.577807099</v>
      </c>
      <c r="C522">
        <v>2986757.682051124</v>
      </c>
    </row>
    <row r="523" spans="1:3">
      <c r="A523">
        <v>521</v>
      </c>
      <c r="B523">
        <v>3076941.764717599</v>
      </c>
      <c r="C523">
        <v>2986757.682051124</v>
      </c>
    </row>
    <row r="524" spans="1:3">
      <c r="A524">
        <v>522</v>
      </c>
      <c r="B524">
        <v>3076941.901998152</v>
      </c>
      <c r="C524">
        <v>2986757.682051124</v>
      </c>
    </row>
    <row r="525" spans="1:3">
      <c r="A525">
        <v>523</v>
      </c>
      <c r="B525">
        <v>3076942.288682488</v>
      </c>
      <c r="C525">
        <v>2986757.682051124</v>
      </c>
    </row>
    <row r="526" spans="1:3">
      <c r="A526">
        <v>524</v>
      </c>
      <c r="B526">
        <v>3076941.80826421</v>
      </c>
      <c r="C526">
        <v>2986757.682051124</v>
      </c>
    </row>
    <row r="527" spans="1:3">
      <c r="A527">
        <v>525</v>
      </c>
      <c r="B527">
        <v>3076942.808570228</v>
      </c>
      <c r="C527">
        <v>2986757.682051124</v>
      </c>
    </row>
    <row r="528" spans="1:3">
      <c r="A528">
        <v>526</v>
      </c>
      <c r="B528">
        <v>3076943.106558736</v>
      </c>
      <c r="C528">
        <v>2986757.682051124</v>
      </c>
    </row>
    <row r="529" spans="1:3">
      <c r="A529">
        <v>527</v>
      </c>
      <c r="B529">
        <v>3076941.912249562</v>
      </c>
      <c r="C529">
        <v>2986757.682051124</v>
      </c>
    </row>
    <row r="530" spans="1:3">
      <c r="A530">
        <v>528</v>
      </c>
      <c r="B530">
        <v>3076941.931438928</v>
      </c>
      <c r="C530">
        <v>2986757.682051124</v>
      </c>
    </row>
    <row r="531" spans="1:3">
      <c r="A531">
        <v>529</v>
      </c>
      <c r="B531">
        <v>3076941.718511217</v>
      </c>
      <c r="C531">
        <v>2986757.682051124</v>
      </c>
    </row>
    <row r="532" spans="1:3">
      <c r="A532">
        <v>530</v>
      </c>
      <c r="B532">
        <v>3076941.773184832</v>
      </c>
      <c r="C532">
        <v>2986757.682051124</v>
      </c>
    </row>
    <row r="533" spans="1:3">
      <c r="A533">
        <v>531</v>
      </c>
      <c r="B533">
        <v>3076942.178218151</v>
      </c>
      <c r="C533">
        <v>2986757.682051124</v>
      </c>
    </row>
    <row r="534" spans="1:3">
      <c r="A534">
        <v>532</v>
      </c>
      <c r="B534">
        <v>3076941.521336766</v>
      </c>
      <c r="C534">
        <v>2986757.682051124</v>
      </c>
    </row>
    <row r="535" spans="1:3">
      <c r="A535">
        <v>533</v>
      </c>
      <c r="B535">
        <v>3076940.576471043</v>
      </c>
      <c r="C535">
        <v>2986757.682051124</v>
      </c>
    </row>
    <row r="536" spans="1:3">
      <c r="A536">
        <v>534</v>
      </c>
      <c r="B536">
        <v>3076942.044078331</v>
      </c>
      <c r="C536">
        <v>2986757.682051124</v>
      </c>
    </row>
    <row r="537" spans="1:3">
      <c r="A537">
        <v>535</v>
      </c>
      <c r="B537">
        <v>3076942.149258886</v>
      </c>
      <c r="C537">
        <v>2986757.682051124</v>
      </c>
    </row>
    <row r="538" spans="1:3">
      <c r="A538">
        <v>536</v>
      </c>
      <c r="B538">
        <v>3076942.392113465</v>
      </c>
      <c r="C538">
        <v>2986757.682051124</v>
      </c>
    </row>
    <row r="539" spans="1:3">
      <c r="A539">
        <v>537</v>
      </c>
      <c r="B539">
        <v>3076942.296137984</v>
      </c>
      <c r="C539">
        <v>2986757.682051124</v>
      </c>
    </row>
    <row r="540" spans="1:3">
      <c r="A540">
        <v>538</v>
      </c>
      <c r="B540">
        <v>3076942.421955131</v>
      </c>
      <c r="C540">
        <v>2986757.682051124</v>
      </c>
    </row>
    <row r="541" spans="1:3">
      <c r="A541">
        <v>539</v>
      </c>
      <c r="B541">
        <v>3076941.645025554</v>
      </c>
      <c r="C541">
        <v>2986757.682051124</v>
      </c>
    </row>
    <row r="542" spans="1:3">
      <c r="A542">
        <v>540</v>
      </c>
      <c r="B542">
        <v>3076941.200251303</v>
      </c>
      <c r="C542">
        <v>2986757.682051124</v>
      </c>
    </row>
    <row r="543" spans="1:3">
      <c r="A543">
        <v>541</v>
      </c>
      <c r="B543">
        <v>3076941.958293153</v>
      </c>
      <c r="C543">
        <v>2986757.682051124</v>
      </c>
    </row>
    <row r="544" spans="1:3">
      <c r="A544">
        <v>542</v>
      </c>
      <c r="B544">
        <v>3076941.622420101</v>
      </c>
      <c r="C544">
        <v>2986757.682051124</v>
      </c>
    </row>
    <row r="545" spans="1:3">
      <c r="A545">
        <v>543</v>
      </c>
      <c r="B545">
        <v>3076942.112958409</v>
      </c>
      <c r="C545">
        <v>2986757.682051124</v>
      </c>
    </row>
    <row r="546" spans="1:3">
      <c r="A546">
        <v>544</v>
      </c>
      <c r="B546">
        <v>3076941.76737109</v>
      </c>
      <c r="C546">
        <v>2986757.682051124</v>
      </c>
    </row>
    <row r="547" spans="1:3">
      <c r="A547">
        <v>545</v>
      </c>
      <c r="B547">
        <v>3076941.936736596</v>
      </c>
      <c r="C547">
        <v>2986757.682051124</v>
      </c>
    </row>
    <row r="548" spans="1:3">
      <c r="A548">
        <v>546</v>
      </c>
      <c r="B548">
        <v>3076941.427925827</v>
      </c>
      <c r="C548">
        <v>2986757.682051124</v>
      </c>
    </row>
    <row r="549" spans="1:3">
      <c r="A549">
        <v>547</v>
      </c>
      <c r="B549">
        <v>3076941.315392917</v>
      </c>
      <c r="C549">
        <v>2986757.682051124</v>
      </c>
    </row>
    <row r="550" spans="1:3">
      <c r="A550">
        <v>548</v>
      </c>
      <c r="B550">
        <v>3076941.72219976</v>
      </c>
      <c r="C550">
        <v>2986757.682051124</v>
      </c>
    </row>
    <row r="551" spans="1:3">
      <c r="A551">
        <v>549</v>
      </c>
      <c r="B551">
        <v>3076941.445247932</v>
      </c>
      <c r="C551">
        <v>2986757.682051124</v>
      </c>
    </row>
    <row r="552" spans="1:3">
      <c r="A552">
        <v>550</v>
      </c>
      <c r="B552">
        <v>3076941.162209913</v>
      </c>
      <c r="C552">
        <v>2986757.682051124</v>
      </c>
    </row>
    <row r="553" spans="1:3">
      <c r="A553">
        <v>551</v>
      </c>
      <c r="B553">
        <v>3076941.17641268</v>
      </c>
      <c r="C553">
        <v>2986757.682051124</v>
      </c>
    </row>
    <row r="554" spans="1:3">
      <c r="A554">
        <v>552</v>
      </c>
      <c r="B554">
        <v>3076941.286196684</v>
      </c>
      <c r="C554">
        <v>2986757.682051124</v>
      </c>
    </row>
    <row r="555" spans="1:3">
      <c r="A555">
        <v>553</v>
      </c>
      <c r="B555">
        <v>3076941.185066825</v>
      </c>
      <c r="C555">
        <v>2986757.682051124</v>
      </c>
    </row>
    <row r="556" spans="1:3">
      <c r="A556">
        <v>554</v>
      </c>
      <c r="B556">
        <v>3076941.52887929</v>
      </c>
      <c r="C556">
        <v>2986757.682051124</v>
      </c>
    </row>
    <row r="557" spans="1:3">
      <c r="A557">
        <v>555</v>
      </c>
      <c r="B557">
        <v>3076941.536233079</v>
      </c>
      <c r="C557">
        <v>2986757.682051124</v>
      </c>
    </row>
    <row r="558" spans="1:3">
      <c r="A558">
        <v>556</v>
      </c>
      <c r="B558">
        <v>3076941.498877263</v>
      </c>
      <c r="C558">
        <v>2986757.682051124</v>
      </c>
    </row>
    <row r="559" spans="1:3">
      <c r="A559">
        <v>557</v>
      </c>
      <c r="B559">
        <v>3076941.437760375</v>
      </c>
      <c r="C559">
        <v>2986757.682051124</v>
      </c>
    </row>
    <row r="560" spans="1:3">
      <c r="A560">
        <v>558</v>
      </c>
      <c r="B560">
        <v>3076940.999106754</v>
      </c>
      <c r="C560">
        <v>2986757.682051124</v>
      </c>
    </row>
    <row r="561" spans="1:3">
      <c r="A561">
        <v>559</v>
      </c>
      <c r="B561">
        <v>3076940.834560542</v>
      </c>
      <c r="C561">
        <v>2986757.682051124</v>
      </c>
    </row>
    <row r="562" spans="1:3">
      <c r="A562">
        <v>560</v>
      </c>
      <c r="B562">
        <v>3076941.483135242</v>
      </c>
      <c r="C562">
        <v>2986757.682051124</v>
      </c>
    </row>
    <row r="563" spans="1:3">
      <c r="A563">
        <v>561</v>
      </c>
      <c r="B563">
        <v>3076941.131589354</v>
      </c>
      <c r="C563">
        <v>2986757.682051124</v>
      </c>
    </row>
    <row r="564" spans="1:3">
      <c r="A564">
        <v>562</v>
      </c>
      <c r="B564">
        <v>3076940.787040913</v>
      </c>
      <c r="C564">
        <v>2986757.682051124</v>
      </c>
    </row>
    <row r="565" spans="1:3">
      <c r="A565">
        <v>563</v>
      </c>
      <c r="B565">
        <v>3076941.010645394</v>
      </c>
      <c r="C565">
        <v>2986757.682051124</v>
      </c>
    </row>
    <row r="566" spans="1:3">
      <c r="A566">
        <v>564</v>
      </c>
      <c r="B566">
        <v>3076941.119560265</v>
      </c>
      <c r="C566">
        <v>2986757.682051124</v>
      </c>
    </row>
    <row r="567" spans="1:3">
      <c r="A567">
        <v>565</v>
      </c>
      <c r="B567">
        <v>3076941.151683765</v>
      </c>
      <c r="C567">
        <v>2986757.682051124</v>
      </c>
    </row>
    <row r="568" spans="1:3">
      <c r="A568">
        <v>566</v>
      </c>
      <c r="B568">
        <v>3076941.293003948</v>
      </c>
      <c r="C568">
        <v>2986757.682051124</v>
      </c>
    </row>
    <row r="569" spans="1:3">
      <c r="A569">
        <v>567</v>
      </c>
      <c r="B569">
        <v>3076941.036601164</v>
      </c>
      <c r="C569">
        <v>2986757.682051124</v>
      </c>
    </row>
    <row r="570" spans="1:3">
      <c r="A570">
        <v>568</v>
      </c>
      <c r="B570">
        <v>3076940.974257987</v>
      </c>
      <c r="C570">
        <v>2986757.682051124</v>
      </c>
    </row>
    <row r="571" spans="1:3">
      <c r="A571">
        <v>569</v>
      </c>
      <c r="B571">
        <v>3076940.9657554</v>
      </c>
      <c r="C571">
        <v>2986757.682051124</v>
      </c>
    </row>
    <row r="572" spans="1:3">
      <c r="A572">
        <v>570</v>
      </c>
      <c r="B572">
        <v>3076940.886596496</v>
      </c>
      <c r="C572">
        <v>2986757.682051124</v>
      </c>
    </row>
    <row r="573" spans="1:3">
      <c r="A573">
        <v>571</v>
      </c>
      <c r="B573">
        <v>3076940.896878195</v>
      </c>
      <c r="C573">
        <v>2986757.682051124</v>
      </c>
    </row>
    <row r="574" spans="1:3">
      <c r="A574">
        <v>572</v>
      </c>
      <c r="B574">
        <v>3076940.950746147</v>
      </c>
      <c r="C574">
        <v>2986757.682051124</v>
      </c>
    </row>
    <row r="575" spans="1:3">
      <c r="A575">
        <v>573</v>
      </c>
      <c r="B575">
        <v>3076940.809447056</v>
      </c>
      <c r="C575">
        <v>2986757.682051124</v>
      </c>
    </row>
    <row r="576" spans="1:3">
      <c r="A576">
        <v>574</v>
      </c>
      <c r="B576">
        <v>3076941.018509963</v>
      </c>
      <c r="C576">
        <v>2986757.682051124</v>
      </c>
    </row>
    <row r="577" spans="1:3">
      <c r="A577">
        <v>575</v>
      </c>
      <c r="B577">
        <v>3076940.9738442</v>
      </c>
      <c r="C577">
        <v>2986757.682051124</v>
      </c>
    </row>
    <row r="578" spans="1:3">
      <c r="A578">
        <v>576</v>
      </c>
      <c r="B578">
        <v>3076940.907557271</v>
      </c>
      <c r="C578">
        <v>2986757.682051124</v>
      </c>
    </row>
    <row r="579" spans="1:3">
      <c r="A579">
        <v>577</v>
      </c>
      <c r="B579">
        <v>3076940.884687492</v>
      </c>
      <c r="C579">
        <v>2986757.682051124</v>
      </c>
    </row>
    <row r="580" spans="1:3">
      <c r="A580">
        <v>578</v>
      </c>
      <c r="B580">
        <v>3076940.817414717</v>
      </c>
      <c r="C580">
        <v>2986757.682051124</v>
      </c>
    </row>
    <row r="581" spans="1:3">
      <c r="A581">
        <v>579</v>
      </c>
      <c r="B581">
        <v>3076940.771999857</v>
      </c>
      <c r="C581">
        <v>2986757.682051124</v>
      </c>
    </row>
    <row r="582" spans="1:3">
      <c r="A582">
        <v>580</v>
      </c>
      <c r="B582">
        <v>3076940.904520829</v>
      </c>
      <c r="C582">
        <v>2986757.682051124</v>
      </c>
    </row>
    <row r="583" spans="1:3">
      <c r="A583">
        <v>581</v>
      </c>
      <c r="B583">
        <v>3076940.90525608</v>
      </c>
      <c r="C583">
        <v>2986757.682051124</v>
      </c>
    </row>
    <row r="584" spans="1:3">
      <c r="A584">
        <v>582</v>
      </c>
      <c r="B584">
        <v>3076940.852673064</v>
      </c>
      <c r="C584">
        <v>2986757.682051124</v>
      </c>
    </row>
    <row r="585" spans="1:3">
      <c r="A585">
        <v>583</v>
      </c>
      <c r="B585">
        <v>3076940.730645074</v>
      </c>
      <c r="C585">
        <v>2986757.682051124</v>
      </c>
    </row>
    <row r="586" spans="1:3">
      <c r="A586">
        <v>584</v>
      </c>
      <c r="B586">
        <v>3076940.759069656</v>
      </c>
      <c r="C586">
        <v>2986757.682051124</v>
      </c>
    </row>
    <row r="587" spans="1:3">
      <c r="A587">
        <v>585</v>
      </c>
      <c r="B587">
        <v>3076940.672311258</v>
      </c>
      <c r="C587">
        <v>2986757.682051124</v>
      </c>
    </row>
    <row r="588" spans="1:3">
      <c r="A588">
        <v>586</v>
      </c>
      <c r="B588">
        <v>3076940.577988477</v>
      </c>
      <c r="C588">
        <v>2986757.682051124</v>
      </c>
    </row>
    <row r="589" spans="1:3">
      <c r="A589">
        <v>587</v>
      </c>
      <c r="B589">
        <v>3076940.378785645</v>
      </c>
      <c r="C589">
        <v>2986757.682051124</v>
      </c>
    </row>
    <row r="590" spans="1:3">
      <c r="A590">
        <v>588</v>
      </c>
      <c r="B590">
        <v>3076940.418128501</v>
      </c>
      <c r="C590">
        <v>2986757.682051124</v>
      </c>
    </row>
    <row r="591" spans="1:3">
      <c r="A591">
        <v>589</v>
      </c>
      <c r="B591">
        <v>3076940.184262668</v>
      </c>
      <c r="C591">
        <v>2986757.682051124</v>
      </c>
    </row>
    <row r="592" spans="1:3">
      <c r="A592">
        <v>590</v>
      </c>
      <c r="B592">
        <v>3076940.213366505</v>
      </c>
      <c r="C592">
        <v>2986757.682051124</v>
      </c>
    </row>
    <row r="593" spans="1:3">
      <c r="A593">
        <v>591</v>
      </c>
      <c r="B593">
        <v>3076940.004449118</v>
      </c>
      <c r="C593">
        <v>2986757.682051124</v>
      </c>
    </row>
    <row r="594" spans="1:3">
      <c r="A594">
        <v>592</v>
      </c>
      <c r="B594">
        <v>3076940.222091018</v>
      </c>
      <c r="C594">
        <v>2986757.682051124</v>
      </c>
    </row>
    <row r="595" spans="1:3">
      <c r="A595">
        <v>593</v>
      </c>
      <c r="B595">
        <v>3076940.05361726</v>
      </c>
      <c r="C595">
        <v>2986757.682051124</v>
      </c>
    </row>
    <row r="596" spans="1:3">
      <c r="A596">
        <v>594</v>
      </c>
      <c r="B596">
        <v>3076940.004679909</v>
      </c>
      <c r="C596">
        <v>2986757.682051124</v>
      </c>
    </row>
    <row r="597" spans="1:3">
      <c r="A597">
        <v>595</v>
      </c>
      <c r="B597">
        <v>3076940.007037455</v>
      </c>
      <c r="C597">
        <v>2986757.682051124</v>
      </c>
    </row>
    <row r="598" spans="1:3">
      <c r="A598">
        <v>596</v>
      </c>
      <c r="B598">
        <v>3076940.057868364</v>
      </c>
      <c r="C598">
        <v>2986757.682051124</v>
      </c>
    </row>
    <row r="599" spans="1:3">
      <c r="A599">
        <v>597</v>
      </c>
      <c r="B599">
        <v>3076939.891791206</v>
      </c>
      <c r="C599">
        <v>2986757.682051124</v>
      </c>
    </row>
    <row r="600" spans="1:3">
      <c r="A600">
        <v>598</v>
      </c>
      <c r="B600">
        <v>3076939.93400129</v>
      </c>
      <c r="C600">
        <v>2986757.682051124</v>
      </c>
    </row>
    <row r="601" spans="1:3">
      <c r="A601">
        <v>599</v>
      </c>
      <c r="B601">
        <v>3076939.955810138</v>
      </c>
      <c r="C601">
        <v>2986757.682051124</v>
      </c>
    </row>
    <row r="602" spans="1:3">
      <c r="A602">
        <v>600</v>
      </c>
      <c r="B602">
        <v>3076939.965098452</v>
      </c>
      <c r="C602">
        <v>2986757.682051124</v>
      </c>
    </row>
    <row r="603" spans="1:3">
      <c r="A603">
        <v>601</v>
      </c>
      <c r="B603">
        <v>3076940.091588774</v>
      </c>
      <c r="C603">
        <v>2986757.682051124</v>
      </c>
    </row>
    <row r="604" spans="1:3">
      <c r="A604">
        <v>602</v>
      </c>
      <c r="B604">
        <v>3076939.997871291</v>
      </c>
      <c r="C604">
        <v>2986757.682051124</v>
      </c>
    </row>
    <row r="605" spans="1:3">
      <c r="A605">
        <v>603</v>
      </c>
      <c r="B605">
        <v>3076940.101120649</v>
      </c>
      <c r="C605">
        <v>2986757.682051124</v>
      </c>
    </row>
    <row r="606" spans="1:3">
      <c r="A606">
        <v>604</v>
      </c>
      <c r="B606">
        <v>3076940.040172713</v>
      </c>
      <c r="C606">
        <v>2986757.682051124</v>
      </c>
    </row>
    <row r="607" spans="1:3">
      <c r="A607">
        <v>605</v>
      </c>
      <c r="B607">
        <v>3076939.903260095</v>
      </c>
      <c r="C607">
        <v>2986757.682051124</v>
      </c>
    </row>
    <row r="608" spans="1:3">
      <c r="A608">
        <v>606</v>
      </c>
      <c r="B608">
        <v>3076939.913274765</v>
      </c>
      <c r="C608">
        <v>2986757.682051124</v>
      </c>
    </row>
    <row r="609" spans="1:3">
      <c r="A609">
        <v>607</v>
      </c>
      <c r="B609">
        <v>3076939.950247499</v>
      </c>
      <c r="C609">
        <v>2986757.682051124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0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7753.756526999047</v>
      </c>
      <c r="C2">
        <v>10355.88868403142</v>
      </c>
      <c r="D2">
        <v>3551.862700849096</v>
      </c>
      <c r="E2">
        <v>517.7944342015707</v>
      </c>
    </row>
    <row r="3" spans="1:5">
      <c r="A3">
        <v>1</v>
      </c>
      <c r="B3">
        <v>7753.756526999047</v>
      </c>
      <c r="C3">
        <v>10355.88868403142</v>
      </c>
      <c r="D3">
        <v>8212.012608663228</v>
      </c>
      <c r="E3">
        <v>5177.944342015709</v>
      </c>
    </row>
    <row r="4" spans="1:5">
      <c r="A4">
        <v>2</v>
      </c>
      <c r="B4">
        <v>7753.756526999047</v>
      </c>
      <c r="C4">
        <v>10355.88868403142</v>
      </c>
      <c r="D4">
        <v>8132.538593184405</v>
      </c>
      <c r="E4">
        <v>5098.47032653688</v>
      </c>
    </row>
    <row r="5" spans="1:5">
      <c r="A5">
        <v>3</v>
      </c>
      <c r="B5">
        <v>7753.756526999047</v>
      </c>
      <c r="C5">
        <v>10355.88868403142</v>
      </c>
      <c r="D5">
        <v>8052.340480062962</v>
      </c>
      <c r="E5">
        <v>5018.272213415436</v>
      </c>
    </row>
    <row r="6" spans="1:5">
      <c r="A6">
        <v>4</v>
      </c>
      <c r="B6">
        <v>7753.756526999047</v>
      </c>
      <c r="C6">
        <v>10355.88868403142</v>
      </c>
      <c r="D6">
        <v>7971.603054467335</v>
      </c>
      <c r="E6">
        <v>4937.53478781981</v>
      </c>
    </row>
    <row r="7" spans="1:5">
      <c r="A7">
        <v>5</v>
      </c>
      <c r="B7">
        <v>7753.756526999047</v>
      </c>
      <c r="C7">
        <v>10355.88868403142</v>
      </c>
      <c r="D7">
        <v>7890.469603248232</v>
      </c>
      <c r="E7">
        <v>4856.401336600709</v>
      </c>
    </row>
    <row r="8" spans="1:5">
      <c r="A8">
        <v>6</v>
      </c>
      <c r="B8">
        <v>7753.756526999047</v>
      </c>
      <c r="C8">
        <v>10355.88868403142</v>
      </c>
      <c r="D8">
        <v>7809.056298329096</v>
      </c>
      <c r="E8">
        <v>4774.988031681571</v>
      </c>
    </row>
    <row r="9" spans="1:5">
      <c r="A9">
        <v>7</v>
      </c>
      <c r="B9">
        <v>7753.756526999047</v>
      </c>
      <c r="C9">
        <v>10355.88868403142</v>
      </c>
      <c r="D9">
        <v>7727.461819744626</v>
      </c>
      <c r="E9">
        <v>4693.393553097098</v>
      </c>
    </row>
    <row r="10" spans="1:5">
      <c r="A10">
        <v>8</v>
      </c>
      <c r="B10">
        <v>7753.756526999047</v>
      </c>
      <c r="C10">
        <v>10355.88868403142</v>
      </c>
      <c r="D10">
        <v>7645.774252986909</v>
      </c>
      <c r="E10">
        <v>4611.705986339378</v>
      </c>
    </row>
    <row r="11" spans="1:5">
      <c r="A11">
        <v>9</v>
      </c>
      <c r="B11">
        <v>7753.756526999047</v>
      </c>
      <c r="C11">
        <v>10355.88868403142</v>
      </c>
      <c r="D11">
        <v>7564.076476613982</v>
      </c>
      <c r="E11">
        <v>4530.00820996645</v>
      </c>
    </row>
    <row r="12" spans="1:5">
      <c r="A12">
        <v>10</v>
      </c>
      <c r="B12">
        <v>7753.756526999047</v>
      </c>
      <c r="C12">
        <v>10355.88868403142</v>
      </c>
      <c r="D12">
        <v>7482.450849993558</v>
      </c>
      <c r="E12">
        <v>4448.382583346027</v>
      </c>
    </row>
    <row r="13" spans="1:5">
      <c r="A13">
        <v>11</v>
      </c>
      <c r="B13">
        <v>7753.756526999047</v>
      </c>
      <c r="C13">
        <v>10355.88868403142</v>
      </c>
      <c r="D13">
        <v>7404.261086925285</v>
      </c>
      <c r="E13">
        <v>4370.192820277752</v>
      </c>
    </row>
    <row r="14" spans="1:5">
      <c r="A14">
        <v>12</v>
      </c>
      <c r="B14">
        <v>7753.756526999047</v>
      </c>
      <c r="C14">
        <v>10355.88868403142</v>
      </c>
      <c r="D14">
        <v>7326.552235081494</v>
      </c>
      <c r="E14">
        <v>4292.483968433966</v>
      </c>
    </row>
    <row r="15" spans="1:5">
      <c r="A15">
        <v>13</v>
      </c>
      <c r="B15">
        <v>7753.756526999047</v>
      </c>
      <c r="C15">
        <v>10355.88868403142</v>
      </c>
      <c r="D15">
        <v>7249.640485142854</v>
      </c>
      <c r="E15">
        <v>4215.572218495327</v>
      </c>
    </row>
    <row r="16" spans="1:5">
      <c r="A16">
        <v>14</v>
      </c>
      <c r="B16">
        <v>7753.756526999047</v>
      </c>
      <c r="C16">
        <v>10355.88868403142</v>
      </c>
      <c r="D16">
        <v>5623.040437655391</v>
      </c>
      <c r="E16">
        <v>2588.972171007855</v>
      </c>
    </row>
    <row r="17" spans="1:5">
      <c r="A17">
        <v>15</v>
      </c>
      <c r="B17">
        <v>7753.756526999047</v>
      </c>
      <c r="C17">
        <v>10355.88868403142</v>
      </c>
      <c r="D17">
        <v>5065.40057996995</v>
      </c>
      <c r="E17">
        <v>2031.332313322428</v>
      </c>
    </row>
    <row r="18" spans="1:5">
      <c r="A18">
        <v>16</v>
      </c>
      <c r="B18">
        <v>7753.756526999047</v>
      </c>
      <c r="C18">
        <v>10355.88868403142</v>
      </c>
      <c r="D18">
        <v>4903.142503956091</v>
      </c>
      <c r="E18">
        <v>1869.074237308562</v>
      </c>
    </row>
    <row r="19" spans="1:5">
      <c r="A19">
        <v>17</v>
      </c>
      <c r="B19">
        <v>7753.756526999047</v>
      </c>
      <c r="C19">
        <v>10355.88868403142</v>
      </c>
      <c r="D19">
        <v>4782.584347551816</v>
      </c>
      <c r="E19">
        <v>1748.516080904295</v>
      </c>
    </row>
    <row r="20" spans="1:5">
      <c r="A20">
        <v>18</v>
      </c>
      <c r="B20">
        <v>7753.756526999047</v>
      </c>
      <c r="C20">
        <v>10355.88868403142</v>
      </c>
      <c r="D20">
        <v>4772.291892430257</v>
      </c>
      <c r="E20">
        <v>1738.223625782732</v>
      </c>
    </row>
    <row r="21" spans="1:5">
      <c r="A21">
        <v>19</v>
      </c>
      <c r="B21">
        <v>7753.756526999047</v>
      </c>
      <c r="C21">
        <v>10355.88868403142</v>
      </c>
      <c r="D21">
        <v>4681.467268246478</v>
      </c>
      <c r="E21">
        <v>1647.399001598969</v>
      </c>
    </row>
    <row r="22" spans="1:5">
      <c r="A22">
        <v>20</v>
      </c>
      <c r="B22">
        <v>7753.756526999047</v>
      </c>
      <c r="C22">
        <v>10355.88868403142</v>
      </c>
      <c r="D22">
        <v>4670.519721231527</v>
      </c>
      <c r="E22">
        <v>1636.451454584007</v>
      </c>
    </row>
    <row r="23" spans="1:5">
      <c r="A23">
        <v>21</v>
      </c>
      <c r="B23">
        <v>7753.756526999047</v>
      </c>
      <c r="C23">
        <v>10355.88868403142</v>
      </c>
      <c r="D23">
        <v>4597.221143027284</v>
      </c>
      <c r="E23">
        <v>1563.152876379756</v>
      </c>
    </row>
    <row r="24" spans="1:5">
      <c r="A24">
        <v>22</v>
      </c>
      <c r="B24">
        <v>7753.756526999047</v>
      </c>
      <c r="C24">
        <v>10355.88868403142</v>
      </c>
      <c r="D24">
        <v>4586.009932449843</v>
      </c>
      <c r="E24">
        <v>1551.941665802327</v>
      </c>
    </row>
    <row r="25" spans="1:5">
      <c r="A25">
        <v>23</v>
      </c>
      <c r="B25">
        <v>7753.756526999047</v>
      </c>
      <c r="C25">
        <v>10355.88868403142</v>
      </c>
      <c r="D25">
        <v>4527.458592275113</v>
      </c>
      <c r="E25">
        <v>1493.390325627593</v>
      </c>
    </row>
    <row r="26" spans="1:5">
      <c r="A26">
        <v>24</v>
      </c>
      <c r="B26">
        <v>7753.756526999047</v>
      </c>
      <c r="C26">
        <v>10355.88868403142</v>
      </c>
      <c r="D26">
        <v>4516.144566767308</v>
      </c>
      <c r="E26">
        <v>1482.076300119782</v>
      </c>
    </row>
    <row r="27" spans="1:5">
      <c r="A27">
        <v>25</v>
      </c>
      <c r="B27">
        <v>7753.756526999047</v>
      </c>
      <c r="C27">
        <v>10355.88868403142</v>
      </c>
      <c r="D27">
        <v>4468.760938927967</v>
      </c>
      <c r="E27">
        <v>1434.692672280441</v>
      </c>
    </row>
    <row r="28" spans="1:5">
      <c r="A28">
        <v>26</v>
      </c>
      <c r="B28">
        <v>7753.756526999047</v>
      </c>
      <c r="C28">
        <v>10355.88868403142</v>
      </c>
      <c r="D28">
        <v>4472.246112173201</v>
      </c>
      <c r="E28">
        <v>1438.177845525675</v>
      </c>
    </row>
    <row r="29" spans="1:5">
      <c r="A29">
        <v>27</v>
      </c>
      <c r="B29">
        <v>7753.756526999047</v>
      </c>
      <c r="C29">
        <v>10355.88868403142</v>
      </c>
      <c r="D29">
        <v>4507.794557150975</v>
      </c>
      <c r="E29">
        <v>1473.726290503455</v>
      </c>
    </row>
    <row r="30" spans="1:5">
      <c r="A30">
        <v>28</v>
      </c>
      <c r="B30">
        <v>7753.756526999047</v>
      </c>
      <c r="C30">
        <v>10355.88868403142</v>
      </c>
      <c r="D30">
        <v>4425.070501275172</v>
      </c>
      <c r="E30">
        <v>1391.002234627653</v>
      </c>
    </row>
    <row r="31" spans="1:5">
      <c r="A31">
        <v>29</v>
      </c>
      <c r="B31">
        <v>7753.756526999047</v>
      </c>
      <c r="C31">
        <v>10355.88868403142</v>
      </c>
      <c r="D31">
        <v>4290.676594466101</v>
      </c>
      <c r="E31">
        <v>1256.608327818579</v>
      </c>
    </row>
    <row r="32" spans="1:5">
      <c r="A32">
        <v>30</v>
      </c>
      <c r="B32">
        <v>7753.756526999047</v>
      </c>
      <c r="C32">
        <v>10355.88868403142</v>
      </c>
      <c r="D32">
        <v>4212.205012085924</v>
      </c>
      <c r="E32">
        <v>1178.136745438398</v>
      </c>
    </row>
    <row r="33" spans="1:5">
      <c r="A33">
        <v>31</v>
      </c>
      <c r="B33">
        <v>7753.756526999047</v>
      </c>
      <c r="C33">
        <v>10355.88868403142</v>
      </c>
      <c r="D33">
        <v>4147.781598141014</v>
      </c>
      <c r="E33">
        <v>1113.713331493497</v>
      </c>
    </row>
    <row r="34" spans="1:5">
      <c r="A34">
        <v>32</v>
      </c>
      <c r="B34">
        <v>7753.756526999047</v>
      </c>
      <c r="C34">
        <v>10355.88868403142</v>
      </c>
      <c r="D34">
        <v>4123.448576452393</v>
      </c>
      <c r="E34">
        <v>1089.380309804875</v>
      </c>
    </row>
    <row r="35" spans="1:5">
      <c r="A35">
        <v>33</v>
      </c>
      <c r="B35">
        <v>7753.756526999047</v>
      </c>
      <c r="C35">
        <v>10355.88868403142</v>
      </c>
      <c r="D35">
        <v>4130.942670028051</v>
      </c>
      <c r="E35">
        <v>1096.874403380531</v>
      </c>
    </row>
    <row r="36" spans="1:5">
      <c r="A36">
        <v>34</v>
      </c>
      <c r="B36">
        <v>7753.756526999047</v>
      </c>
      <c r="C36">
        <v>10355.88868403142</v>
      </c>
      <c r="D36">
        <v>4073.734773104468</v>
      </c>
      <c r="E36">
        <v>1039.666506456947</v>
      </c>
    </row>
    <row r="37" spans="1:5">
      <c r="A37">
        <v>35</v>
      </c>
      <c r="B37">
        <v>7753.756526999047</v>
      </c>
      <c r="C37">
        <v>10355.88868403142</v>
      </c>
      <c r="D37">
        <v>4057.840173294199</v>
      </c>
      <c r="E37">
        <v>1023.771906646677</v>
      </c>
    </row>
    <row r="38" spans="1:5">
      <c r="A38">
        <v>36</v>
      </c>
      <c r="B38">
        <v>7753.756526999047</v>
      </c>
      <c r="C38">
        <v>10355.88868403142</v>
      </c>
      <c r="D38">
        <v>4064.67290913229</v>
      </c>
      <c r="E38">
        <v>1030.604642484767</v>
      </c>
    </row>
    <row r="39" spans="1:5">
      <c r="A39">
        <v>37</v>
      </c>
      <c r="B39">
        <v>7753.756526999047</v>
      </c>
      <c r="C39">
        <v>10355.88868403142</v>
      </c>
      <c r="D39">
        <v>4022.296167347204</v>
      </c>
      <c r="E39">
        <v>988.2279006996781</v>
      </c>
    </row>
    <row r="40" spans="1:5">
      <c r="A40">
        <v>38</v>
      </c>
      <c r="B40">
        <v>7753.756526999047</v>
      </c>
      <c r="C40">
        <v>10355.88868403142</v>
      </c>
      <c r="D40">
        <v>3985.51415941529</v>
      </c>
      <c r="E40">
        <v>951.44589276776</v>
      </c>
    </row>
    <row r="41" spans="1:5">
      <c r="A41">
        <v>39</v>
      </c>
      <c r="B41">
        <v>7753.756526999047</v>
      </c>
      <c r="C41">
        <v>10355.88868403142</v>
      </c>
      <c r="D41">
        <v>3991.712851350825</v>
      </c>
      <c r="E41">
        <v>957.644584703305</v>
      </c>
    </row>
    <row r="42" spans="1:5">
      <c r="A42">
        <v>40</v>
      </c>
      <c r="B42">
        <v>7753.756526999047</v>
      </c>
      <c r="C42">
        <v>10355.88868403142</v>
      </c>
      <c r="D42">
        <v>3961.143090369494</v>
      </c>
      <c r="E42">
        <v>927.0748237219685</v>
      </c>
    </row>
    <row r="43" spans="1:5">
      <c r="A43">
        <v>41</v>
      </c>
      <c r="B43">
        <v>7753.756526999047</v>
      </c>
      <c r="C43">
        <v>10355.88868403142</v>
      </c>
      <c r="D43">
        <v>3968.536878948591</v>
      </c>
      <c r="E43">
        <v>934.4686123010707</v>
      </c>
    </row>
    <row r="44" spans="1:5">
      <c r="A44">
        <v>42</v>
      </c>
      <c r="B44">
        <v>7753.756526999047</v>
      </c>
      <c r="C44">
        <v>10355.88868403142</v>
      </c>
      <c r="D44">
        <v>3921.82506988973</v>
      </c>
      <c r="E44">
        <v>887.7568032422083</v>
      </c>
    </row>
    <row r="45" spans="1:5">
      <c r="A45">
        <v>43</v>
      </c>
      <c r="B45">
        <v>7753.756526999047</v>
      </c>
      <c r="C45">
        <v>10355.88868403142</v>
      </c>
      <c r="D45">
        <v>3872.955534443739</v>
      </c>
      <c r="E45">
        <v>838.887267796213</v>
      </c>
    </row>
    <row r="46" spans="1:5">
      <c r="A46">
        <v>44</v>
      </c>
      <c r="B46">
        <v>7753.756526999047</v>
      </c>
      <c r="C46">
        <v>10355.88868403142</v>
      </c>
      <c r="D46">
        <v>3837.07378040831</v>
      </c>
      <c r="E46">
        <v>803.0055137607875</v>
      </c>
    </row>
    <row r="47" spans="1:5">
      <c r="A47">
        <v>45</v>
      </c>
      <c r="B47">
        <v>7753.756526999047</v>
      </c>
      <c r="C47">
        <v>10355.88868403142</v>
      </c>
      <c r="D47">
        <v>3802.032518903458</v>
      </c>
      <c r="E47">
        <v>767.9642522559366</v>
      </c>
    </row>
    <row r="48" spans="1:5">
      <c r="A48">
        <v>46</v>
      </c>
      <c r="B48">
        <v>7753.756526999047</v>
      </c>
      <c r="C48">
        <v>10355.88868403142</v>
      </c>
      <c r="D48">
        <v>3783.556319869397</v>
      </c>
      <c r="E48">
        <v>749.4880532218698</v>
      </c>
    </row>
    <row r="49" spans="1:5">
      <c r="A49">
        <v>47</v>
      </c>
      <c r="B49">
        <v>7753.756526999047</v>
      </c>
      <c r="C49">
        <v>10355.88868403142</v>
      </c>
      <c r="D49">
        <v>3779.510160002359</v>
      </c>
      <c r="E49">
        <v>745.441893354833</v>
      </c>
    </row>
    <row r="50" spans="1:5">
      <c r="A50">
        <v>48</v>
      </c>
      <c r="B50">
        <v>7753.756526999047</v>
      </c>
      <c r="C50">
        <v>10355.88868403142</v>
      </c>
      <c r="D50">
        <v>3780.296200671774</v>
      </c>
      <c r="E50">
        <v>746.2279340242495</v>
      </c>
    </row>
    <row r="51" spans="1:5">
      <c r="A51">
        <v>49</v>
      </c>
      <c r="B51">
        <v>7753.756526999047</v>
      </c>
      <c r="C51">
        <v>10355.88868403142</v>
      </c>
      <c r="D51">
        <v>3749.095895558301</v>
      </c>
      <c r="E51">
        <v>715.0276289107785</v>
      </c>
    </row>
    <row r="52" spans="1:5">
      <c r="A52">
        <v>50</v>
      </c>
      <c r="B52">
        <v>7753.756526999047</v>
      </c>
      <c r="C52">
        <v>10355.88868403142</v>
      </c>
      <c r="D52">
        <v>3738.582154677708</v>
      </c>
      <c r="E52">
        <v>704.5138880301813</v>
      </c>
    </row>
    <row r="53" spans="1:5">
      <c r="A53">
        <v>51</v>
      </c>
      <c r="B53">
        <v>7753.756526999047</v>
      </c>
      <c r="C53">
        <v>10355.88868403142</v>
      </c>
      <c r="D53">
        <v>3739.18153247933</v>
      </c>
      <c r="E53">
        <v>705.1132658318095</v>
      </c>
    </row>
    <row r="54" spans="1:5">
      <c r="A54">
        <v>52</v>
      </c>
      <c r="B54">
        <v>7753.756526999047</v>
      </c>
      <c r="C54">
        <v>10355.88868403142</v>
      </c>
      <c r="D54">
        <v>3713.538640150313</v>
      </c>
      <c r="E54">
        <v>679.4703735027834</v>
      </c>
    </row>
    <row r="55" spans="1:5">
      <c r="A55">
        <v>53</v>
      </c>
      <c r="B55">
        <v>7753.756526999047</v>
      </c>
      <c r="C55">
        <v>10355.88868403142</v>
      </c>
      <c r="D55">
        <v>3693.573244133336</v>
      </c>
      <c r="E55">
        <v>659.504977485818</v>
      </c>
    </row>
    <row r="56" spans="1:5">
      <c r="A56">
        <v>54</v>
      </c>
      <c r="B56">
        <v>7753.756526999047</v>
      </c>
      <c r="C56">
        <v>10355.88868403142</v>
      </c>
      <c r="D56">
        <v>3685.85833053182</v>
      </c>
      <c r="E56">
        <v>651.7900638842982</v>
      </c>
    </row>
    <row r="57" spans="1:5">
      <c r="A57">
        <v>55</v>
      </c>
      <c r="B57">
        <v>7753.756526999047</v>
      </c>
      <c r="C57">
        <v>10355.88868403142</v>
      </c>
      <c r="D57">
        <v>3686.17485408754</v>
      </c>
      <c r="E57">
        <v>652.1065874400156</v>
      </c>
    </row>
    <row r="58" spans="1:5">
      <c r="A58">
        <v>56</v>
      </c>
      <c r="B58">
        <v>7753.756526999047</v>
      </c>
      <c r="C58">
        <v>10355.88868403142</v>
      </c>
      <c r="D58">
        <v>3668.841268080871</v>
      </c>
      <c r="E58">
        <v>634.773001433343</v>
      </c>
    </row>
    <row r="59" spans="1:5">
      <c r="A59">
        <v>57</v>
      </c>
      <c r="B59">
        <v>7753.756526999047</v>
      </c>
      <c r="C59">
        <v>10355.88868403142</v>
      </c>
      <c r="D59">
        <v>3650.55659978378</v>
      </c>
      <c r="E59">
        <v>616.4883331362578</v>
      </c>
    </row>
    <row r="60" spans="1:5">
      <c r="A60">
        <v>58</v>
      </c>
      <c r="B60">
        <v>7753.756526999047</v>
      </c>
      <c r="C60">
        <v>10355.88868403142</v>
      </c>
      <c r="D60">
        <v>3625.515744861598</v>
      </c>
      <c r="E60">
        <v>591.4474782140708</v>
      </c>
    </row>
    <row r="61" spans="1:5">
      <c r="A61">
        <v>59</v>
      </c>
      <c r="B61">
        <v>7753.756526999047</v>
      </c>
      <c r="C61">
        <v>10355.88868403142</v>
      </c>
      <c r="D61">
        <v>3605.784057928022</v>
      </c>
      <c r="E61">
        <v>571.7157912804964</v>
      </c>
    </row>
    <row r="62" spans="1:5">
      <c r="A62">
        <v>60</v>
      </c>
      <c r="B62">
        <v>7753.756526999047</v>
      </c>
      <c r="C62">
        <v>10355.88868403142</v>
      </c>
      <c r="D62">
        <v>3594.143194751448</v>
      </c>
      <c r="E62">
        <v>560.0749281039273</v>
      </c>
    </row>
    <row r="63" spans="1:5">
      <c r="A63">
        <v>61</v>
      </c>
      <c r="B63">
        <v>7753.756526999047</v>
      </c>
      <c r="C63">
        <v>10355.88868403142</v>
      </c>
      <c r="D63">
        <v>3588.595210467219</v>
      </c>
      <c r="E63">
        <v>554.526943819697</v>
      </c>
    </row>
    <row r="64" spans="1:5">
      <c r="A64">
        <v>62</v>
      </c>
      <c r="B64">
        <v>7753.756526999047</v>
      </c>
      <c r="C64">
        <v>10355.88868403142</v>
      </c>
      <c r="D64">
        <v>3588.83510377542</v>
      </c>
      <c r="E64">
        <v>554.7668371278991</v>
      </c>
    </row>
    <row r="65" spans="1:5">
      <c r="A65">
        <v>63</v>
      </c>
      <c r="B65">
        <v>7753.756526999047</v>
      </c>
      <c r="C65">
        <v>10355.88868403142</v>
      </c>
      <c r="D65">
        <v>3570.613209559012</v>
      </c>
      <c r="E65">
        <v>536.5449429114879</v>
      </c>
    </row>
    <row r="66" spans="1:5">
      <c r="A66">
        <v>64</v>
      </c>
      <c r="B66">
        <v>7753.756526999047</v>
      </c>
      <c r="C66">
        <v>10355.88868403142</v>
      </c>
      <c r="D66">
        <v>3562.104335230467</v>
      </c>
      <c r="E66">
        <v>528.0360685829429</v>
      </c>
    </row>
    <row r="67" spans="1:5">
      <c r="A67">
        <v>65</v>
      </c>
      <c r="B67">
        <v>7753.756526999047</v>
      </c>
      <c r="C67">
        <v>10355.88868403142</v>
      </c>
      <c r="D67">
        <v>3556.378668415667</v>
      </c>
      <c r="E67">
        <v>522.3104017681437</v>
      </c>
    </row>
    <row r="68" spans="1:5">
      <c r="A68">
        <v>66</v>
      </c>
      <c r="B68">
        <v>7753.756526999047</v>
      </c>
      <c r="C68">
        <v>10355.88868403142</v>
      </c>
      <c r="D68">
        <v>3556.646811976946</v>
      </c>
      <c r="E68">
        <v>522.5785453294236</v>
      </c>
    </row>
    <row r="69" spans="1:5">
      <c r="A69">
        <v>67</v>
      </c>
      <c r="B69">
        <v>7753.756526999047</v>
      </c>
      <c r="C69">
        <v>10355.88868403142</v>
      </c>
      <c r="D69">
        <v>3538.844909639087</v>
      </c>
      <c r="E69">
        <v>504.7766429915632</v>
      </c>
    </row>
    <row r="70" spans="1:5">
      <c r="A70">
        <v>68</v>
      </c>
      <c r="B70">
        <v>7753.756526999047</v>
      </c>
      <c r="C70">
        <v>10355.88868403142</v>
      </c>
      <c r="D70">
        <v>3529.546816567407</v>
      </c>
      <c r="E70">
        <v>495.4785499198862</v>
      </c>
    </row>
    <row r="71" spans="1:5">
      <c r="A71">
        <v>69</v>
      </c>
      <c r="B71">
        <v>7753.756526999047</v>
      </c>
      <c r="C71">
        <v>10355.88868403142</v>
      </c>
      <c r="D71">
        <v>3522.852034428974</v>
      </c>
      <c r="E71">
        <v>488.7837677814509</v>
      </c>
    </row>
    <row r="72" spans="1:5">
      <c r="A72">
        <v>70</v>
      </c>
      <c r="B72">
        <v>7753.756526999047</v>
      </c>
      <c r="C72">
        <v>10355.88868403142</v>
      </c>
      <c r="D72">
        <v>3523.508398327293</v>
      </c>
      <c r="E72">
        <v>489.4401316797706</v>
      </c>
    </row>
    <row r="73" spans="1:5">
      <c r="A73">
        <v>71</v>
      </c>
      <c r="B73">
        <v>7753.756526999047</v>
      </c>
      <c r="C73">
        <v>10355.88868403142</v>
      </c>
      <c r="D73">
        <v>3512.551567229728</v>
      </c>
      <c r="E73">
        <v>478.4833005822092</v>
      </c>
    </row>
    <row r="74" spans="1:5">
      <c r="A74">
        <v>72</v>
      </c>
      <c r="B74">
        <v>7753.756526999047</v>
      </c>
      <c r="C74">
        <v>10355.88868403142</v>
      </c>
      <c r="D74">
        <v>3501.844641305361</v>
      </c>
      <c r="E74">
        <v>467.7763746578416</v>
      </c>
    </row>
    <row r="75" spans="1:5">
      <c r="A75">
        <v>73</v>
      </c>
      <c r="B75">
        <v>7753.756526999047</v>
      </c>
      <c r="C75">
        <v>10355.88868403142</v>
      </c>
      <c r="D75">
        <v>3487.137453276326</v>
      </c>
      <c r="E75">
        <v>453.0691866287974</v>
      </c>
    </row>
    <row r="76" spans="1:5">
      <c r="A76">
        <v>74</v>
      </c>
      <c r="B76">
        <v>7753.756526999047</v>
      </c>
      <c r="C76">
        <v>10355.88868403142</v>
      </c>
      <c r="D76">
        <v>3478.191493910677</v>
      </c>
      <c r="E76">
        <v>444.123227263158</v>
      </c>
    </row>
    <row r="77" spans="1:5">
      <c r="A77">
        <v>75</v>
      </c>
      <c r="B77">
        <v>7753.756526999047</v>
      </c>
      <c r="C77">
        <v>10355.88868403142</v>
      </c>
      <c r="D77">
        <v>3470.26768261036</v>
      </c>
      <c r="E77">
        <v>436.199415962836</v>
      </c>
    </row>
    <row r="78" spans="1:5">
      <c r="A78">
        <v>76</v>
      </c>
      <c r="B78">
        <v>7753.756526999047</v>
      </c>
      <c r="C78">
        <v>10355.88868403142</v>
      </c>
      <c r="D78">
        <v>3468.600011423686</v>
      </c>
      <c r="E78">
        <v>434.5317447761652</v>
      </c>
    </row>
    <row r="79" spans="1:5">
      <c r="A79">
        <v>77</v>
      </c>
      <c r="B79">
        <v>7753.756526999047</v>
      </c>
      <c r="C79">
        <v>10355.88868403142</v>
      </c>
      <c r="D79">
        <v>3468.180919022141</v>
      </c>
      <c r="E79">
        <v>434.1126523746181</v>
      </c>
    </row>
    <row r="80" spans="1:5">
      <c r="A80">
        <v>78</v>
      </c>
      <c r="B80">
        <v>7753.756526999047</v>
      </c>
      <c r="C80">
        <v>10355.88868403142</v>
      </c>
      <c r="D80">
        <v>3456.322191824617</v>
      </c>
      <c r="E80">
        <v>422.2539251770976</v>
      </c>
    </row>
    <row r="81" spans="1:5">
      <c r="A81">
        <v>79</v>
      </c>
      <c r="B81">
        <v>7753.756526999047</v>
      </c>
      <c r="C81">
        <v>10355.88868403142</v>
      </c>
      <c r="D81">
        <v>3448.066223650177</v>
      </c>
      <c r="E81">
        <v>413.997957002655</v>
      </c>
    </row>
    <row r="82" spans="1:5">
      <c r="A82">
        <v>80</v>
      </c>
      <c r="B82">
        <v>7753.756526999047</v>
      </c>
      <c r="C82">
        <v>10355.88868403142</v>
      </c>
      <c r="D82">
        <v>3443.087525940316</v>
      </c>
      <c r="E82">
        <v>409.0192592927944</v>
      </c>
    </row>
    <row r="83" spans="1:5">
      <c r="A83">
        <v>81</v>
      </c>
      <c r="B83">
        <v>7753.756526999047</v>
      </c>
      <c r="C83">
        <v>10355.88868403142</v>
      </c>
      <c r="D83">
        <v>3432.54397009864</v>
      </c>
      <c r="E83">
        <v>398.4757034511152</v>
      </c>
    </row>
    <row r="84" spans="1:5">
      <c r="A84">
        <v>82</v>
      </c>
      <c r="B84">
        <v>7753.756526999047</v>
      </c>
      <c r="C84">
        <v>10355.88868403142</v>
      </c>
      <c r="D84">
        <v>3425.851487310359</v>
      </c>
      <c r="E84">
        <v>391.7832206628365</v>
      </c>
    </row>
    <row r="85" spans="1:5">
      <c r="A85">
        <v>83</v>
      </c>
      <c r="B85">
        <v>7753.756526999047</v>
      </c>
      <c r="C85">
        <v>10355.88868403142</v>
      </c>
      <c r="D85">
        <v>3422.166341746542</v>
      </c>
      <c r="E85">
        <v>388.0980750990155</v>
      </c>
    </row>
    <row r="86" spans="1:5">
      <c r="A86">
        <v>84</v>
      </c>
      <c r="B86">
        <v>7753.756526999047</v>
      </c>
      <c r="C86">
        <v>10355.88868403142</v>
      </c>
      <c r="D86">
        <v>3418.6833430962</v>
      </c>
      <c r="E86">
        <v>384.615076448674</v>
      </c>
    </row>
    <row r="87" spans="1:5">
      <c r="A87">
        <v>85</v>
      </c>
      <c r="B87">
        <v>7753.756526999047</v>
      </c>
      <c r="C87">
        <v>10355.88868403142</v>
      </c>
      <c r="D87">
        <v>3418.513134377196</v>
      </c>
      <c r="E87">
        <v>384.4448677296699</v>
      </c>
    </row>
    <row r="88" spans="1:5">
      <c r="A88">
        <v>86</v>
      </c>
      <c r="B88">
        <v>7753.756526999047</v>
      </c>
      <c r="C88">
        <v>10355.88868403142</v>
      </c>
      <c r="D88">
        <v>3410.558743200328</v>
      </c>
      <c r="E88">
        <v>376.4904765528019</v>
      </c>
    </row>
    <row r="89" spans="1:5">
      <c r="A89">
        <v>87</v>
      </c>
      <c r="B89">
        <v>7753.756526999047</v>
      </c>
      <c r="C89">
        <v>10355.88868403142</v>
      </c>
      <c r="D89">
        <v>3401.036725115776</v>
      </c>
      <c r="E89">
        <v>366.968458468256</v>
      </c>
    </row>
    <row r="90" spans="1:5">
      <c r="A90">
        <v>88</v>
      </c>
      <c r="B90">
        <v>7753.756526999047</v>
      </c>
      <c r="C90">
        <v>10355.88868403142</v>
      </c>
      <c r="D90">
        <v>3396.543399392819</v>
      </c>
      <c r="E90">
        <v>362.4751327452958</v>
      </c>
    </row>
    <row r="91" spans="1:5">
      <c r="A91">
        <v>89</v>
      </c>
      <c r="B91">
        <v>7753.756526999047</v>
      </c>
      <c r="C91">
        <v>10355.88868403142</v>
      </c>
      <c r="D91">
        <v>3390.078428534401</v>
      </c>
      <c r="E91">
        <v>356.010161886874</v>
      </c>
    </row>
    <row r="92" spans="1:5">
      <c r="A92">
        <v>90</v>
      </c>
      <c r="B92">
        <v>7753.756526999047</v>
      </c>
      <c r="C92">
        <v>10355.88868403142</v>
      </c>
      <c r="D92">
        <v>3384.194773739413</v>
      </c>
      <c r="E92">
        <v>350.1265070918881</v>
      </c>
    </row>
    <row r="93" spans="1:5">
      <c r="A93">
        <v>91</v>
      </c>
      <c r="B93">
        <v>7753.756526999047</v>
      </c>
      <c r="C93">
        <v>10355.88868403142</v>
      </c>
      <c r="D93">
        <v>3379.994960307753</v>
      </c>
      <c r="E93">
        <v>345.9266936602263</v>
      </c>
    </row>
    <row r="94" spans="1:5">
      <c r="A94">
        <v>92</v>
      </c>
      <c r="B94">
        <v>7753.756526999047</v>
      </c>
      <c r="C94">
        <v>10355.88868403142</v>
      </c>
      <c r="D94">
        <v>3373.548265207221</v>
      </c>
      <c r="E94">
        <v>339.4799985596965</v>
      </c>
    </row>
    <row r="95" spans="1:5">
      <c r="A95">
        <v>93</v>
      </c>
      <c r="B95">
        <v>7753.756526999047</v>
      </c>
      <c r="C95">
        <v>10355.88868403142</v>
      </c>
      <c r="D95">
        <v>3367.202627229487</v>
      </c>
      <c r="E95">
        <v>333.1343605819619</v>
      </c>
    </row>
    <row r="96" spans="1:5">
      <c r="A96">
        <v>94</v>
      </c>
      <c r="B96">
        <v>7753.756526999047</v>
      </c>
      <c r="C96">
        <v>10355.88868403142</v>
      </c>
      <c r="D96">
        <v>3364.20202197587</v>
      </c>
      <c r="E96">
        <v>330.1337553283461</v>
      </c>
    </row>
    <row r="97" spans="1:5">
      <c r="A97">
        <v>95</v>
      </c>
      <c r="B97">
        <v>7753.756526999047</v>
      </c>
      <c r="C97">
        <v>10355.88868403142</v>
      </c>
      <c r="D97">
        <v>3357.184129718249</v>
      </c>
      <c r="E97">
        <v>323.1158630707375</v>
      </c>
    </row>
    <row r="98" spans="1:5">
      <c r="A98">
        <v>96</v>
      </c>
      <c r="B98">
        <v>7753.756526999047</v>
      </c>
      <c r="C98">
        <v>10355.88868403142</v>
      </c>
      <c r="D98">
        <v>3352.939406565579</v>
      </c>
      <c r="E98">
        <v>318.8711399180575</v>
      </c>
    </row>
    <row r="99" spans="1:5">
      <c r="A99">
        <v>97</v>
      </c>
      <c r="B99">
        <v>7753.756526999047</v>
      </c>
      <c r="C99">
        <v>10355.88868403142</v>
      </c>
      <c r="D99">
        <v>3349.870832732762</v>
      </c>
      <c r="E99">
        <v>315.80256608524</v>
      </c>
    </row>
    <row r="100" spans="1:5">
      <c r="A100">
        <v>98</v>
      </c>
      <c r="B100">
        <v>7753.756526999047</v>
      </c>
      <c r="C100">
        <v>10355.88868403142</v>
      </c>
      <c r="D100">
        <v>3348.426145882017</v>
      </c>
      <c r="E100">
        <v>314.3578792344913</v>
      </c>
    </row>
    <row r="101" spans="1:5">
      <c r="A101">
        <v>99</v>
      </c>
      <c r="B101">
        <v>7753.756526999047</v>
      </c>
      <c r="C101">
        <v>10355.88868403142</v>
      </c>
      <c r="D101">
        <v>3348.469149547899</v>
      </c>
      <c r="E101">
        <v>314.4008829003743</v>
      </c>
    </row>
    <row r="102" spans="1:5">
      <c r="A102">
        <v>100</v>
      </c>
      <c r="B102">
        <v>7753.756526999047</v>
      </c>
      <c r="C102">
        <v>10355.88868403142</v>
      </c>
      <c r="D102">
        <v>3343.247751619321</v>
      </c>
      <c r="E102">
        <v>309.1794849717985</v>
      </c>
    </row>
    <row r="103" spans="1:5">
      <c r="A103">
        <v>101</v>
      </c>
      <c r="B103">
        <v>7753.756526999047</v>
      </c>
      <c r="C103">
        <v>10355.88868403142</v>
      </c>
      <c r="D103">
        <v>3336.990204008626</v>
      </c>
      <c r="E103">
        <v>302.9219373610977</v>
      </c>
    </row>
    <row r="104" spans="1:5">
      <c r="A104">
        <v>102</v>
      </c>
      <c r="B104">
        <v>7753.756526999047</v>
      </c>
      <c r="C104">
        <v>10355.88868403142</v>
      </c>
      <c r="D104">
        <v>3334.811705074323</v>
      </c>
      <c r="E104">
        <v>300.7434384268051</v>
      </c>
    </row>
    <row r="105" spans="1:5">
      <c r="A105">
        <v>103</v>
      </c>
      <c r="B105">
        <v>7753.756526999047</v>
      </c>
      <c r="C105">
        <v>10355.88868403142</v>
      </c>
      <c r="D105">
        <v>3334.878722923687</v>
      </c>
      <c r="E105">
        <v>300.8104562761698</v>
      </c>
    </row>
    <row r="106" spans="1:5">
      <c r="A106">
        <v>104</v>
      </c>
      <c r="B106">
        <v>7753.756526999047</v>
      </c>
      <c r="C106">
        <v>10355.88868403142</v>
      </c>
      <c r="D106">
        <v>3329.733569983294</v>
      </c>
      <c r="E106">
        <v>295.6653033357729</v>
      </c>
    </row>
    <row r="107" spans="1:5">
      <c r="A107">
        <v>105</v>
      </c>
      <c r="B107">
        <v>7753.756526999047</v>
      </c>
      <c r="C107">
        <v>10355.88868403142</v>
      </c>
      <c r="D107">
        <v>3325.521505026112</v>
      </c>
      <c r="E107">
        <v>291.4532383785872</v>
      </c>
    </row>
    <row r="108" spans="1:5">
      <c r="A108">
        <v>106</v>
      </c>
      <c r="B108">
        <v>7753.756526999047</v>
      </c>
      <c r="C108">
        <v>10355.88868403142</v>
      </c>
      <c r="D108">
        <v>3321.088540088315</v>
      </c>
      <c r="E108">
        <v>287.0202734407935</v>
      </c>
    </row>
    <row r="109" spans="1:5">
      <c r="A109">
        <v>107</v>
      </c>
      <c r="B109">
        <v>7753.756526999047</v>
      </c>
      <c r="C109">
        <v>10355.88868403142</v>
      </c>
      <c r="D109">
        <v>3316.570783408263</v>
      </c>
      <c r="E109">
        <v>282.5025167607399</v>
      </c>
    </row>
    <row r="110" spans="1:5">
      <c r="A110">
        <v>108</v>
      </c>
      <c r="B110">
        <v>7753.756526999047</v>
      </c>
      <c r="C110">
        <v>10355.88868403142</v>
      </c>
      <c r="D110">
        <v>3312.400064244977</v>
      </c>
      <c r="E110">
        <v>278.3317975974563</v>
      </c>
    </row>
    <row r="111" spans="1:5">
      <c r="A111">
        <v>109</v>
      </c>
      <c r="B111">
        <v>7753.756526999047</v>
      </c>
      <c r="C111">
        <v>10355.88868403142</v>
      </c>
      <c r="D111">
        <v>3309.747728667875</v>
      </c>
      <c r="E111">
        <v>275.6794620203522</v>
      </c>
    </row>
    <row r="112" spans="1:5">
      <c r="A112">
        <v>110</v>
      </c>
      <c r="B112">
        <v>7753.756526999047</v>
      </c>
      <c r="C112">
        <v>10355.88868403142</v>
      </c>
      <c r="D112">
        <v>3304.84531388205</v>
      </c>
      <c r="E112">
        <v>270.7770472345265</v>
      </c>
    </row>
    <row r="113" spans="1:5">
      <c r="A113">
        <v>111</v>
      </c>
      <c r="B113">
        <v>7753.756526999047</v>
      </c>
      <c r="C113">
        <v>10355.88868403142</v>
      </c>
      <c r="D113">
        <v>3301.237271023556</v>
      </c>
      <c r="E113">
        <v>267.1690043760349</v>
      </c>
    </row>
    <row r="114" spans="1:5">
      <c r="A114">
        <v>112</v>
      </c>
      <c r="B114">
        <v>7753.756526999047</v>
      </c>
      <c r="C114">
        <v>10355.88868403142</v>
      </c>
      <c r="D114">
        <v>3297.657790832405</v>
      </c>
      <c r="E114">
        <v>263.5895241848757</v>
      </c>
    </row>
    <row r="115" spans="1:5">
      <c r="A115">
        <v>113</v>
      </c>
      <c r="B115">
        <v>7753.756526999047</v>
      </c>
      <c r="C115">
        <v>10355.88868403142</v>
      </c>
      <c r="D115">
        <v>3295.824992736455</v>
      </c>
      <c r="E115">
        <v>261.7567260889318</v>
      </c>
    </row>
    <row r="116" spans="1:5">
      <c r="A116">
        <v>114</v>
      </c>
      <c r="B116">
        <v>7753.756526999047</v>
      </c>
      <c r="C116">
        <v>10355.88868403142</v>
      </c>
      <c r="D116">
        <v>3293.375763611448</v>
      </c>
      <c r="E116">
        <v>259.3074969639264</v>
      </c>
    </row>
    <row r="117" spans="1:5">
      <c r="A117">
        <v>115</v>
      </c>
      <c r="B117">
        <v>7753.756526999047</v>
      </c>
      <c r="C117">
        <v>10355.88868403142</v>
      </c>
      <c r="D117">
        <v>3290.033120818032</v>
      </c>
      <c r="E117">
        <v>255.9648541705087</v>
      </c>
    </row>
    <row r="118" spans="1:5">
      <c r="A118">
        <v>116</v>
      </c>
      <c r="B118">
        <v>7753.756526999047</v>
      </c>
      <c r="C118">
        <v>10355.88868403142</v>
      </c>
      <c r="D118">
        <v>3286.388191400589</v>
      </c>
      <c r="E118">
        <v>252.3199247530655</v>
      </c>
    </row>
    <row r="119" spans="1:5">
      <c r="A119">
        <v>117</v>
      </c>
      <c r="B119">
        <v>7753.756526999047</v>
      </c>
      <c r="C119">
        <v>10355.88868403142</v>
      </c>
      <c r="D119">
        <v>3283.844414617712</v>
      </c>
      <c r="E119">
        <v>249.7761479701907</v>
      </c>
    </row>
    <row r="120" spans="1:5">
      <c r="A120">
        <v>118</v>
      </c>
      <c r="B120">
        <v>7753.756526999047</v>
      </c>
      <c r="C120">
        <v>10355.88868403142</v>
      </c>
      <c r="D120">
        <v>3280.464423755949</v>
      </c>
      <c r="E120">
        <v>246.3961571084257</v>
      </c>
    </row>
    <row r="121" spans="1:5">
      <c r="A121">
        <v>119</v>
      </c>
      <c r="B121">
        <v>7753.756526999047</v>
      </c>
      <c r="C121">
        <v>10355.88868403142</v>
      </c>
      <c r="D121">
        <v>3277.316972593547</v>
      </c>
      <c r="E121">
        <v>243.2487059460286</v>
      </c>
    </row>
    <row r="122" spans="1:5">
      <c r="A122">
        <v>120</v>
      </c>
      <c r="B122">
        <v>7753.756526999047</v>
      </c>
      <c r="C122">
        <v>10355.88868403142</v>
      </c>
      <c r="D122">
        <v>3275.240579916986</v>
      </c>
      <c r="E122">
        <v>241.1723132694643</v>
      </c>
    </row>
    <row r="123" spans="1:5">
      <c r="A123">
        <v>121</v>
      </c>
      <c r="B123">
        <v>7753.756526999047</v>
      </c>
      <c r="C123">
        <v>10355.88868403142</v>
      </c>
      <c r="D123">
        <v>3272.008348389249</v>
      </c>
      <c r="E123">
        <v>237.9400817417275</v>
      </c>
    </row>
    <row r="124" spans="1:5">
      <c r="A124">
        <v>122</v>
      </c>
      <c r="B124">
        <v>7753.756526999047</v>
      </c>
      <c r="C124">
        <v>10355.88868403142</v>
      </c>
      <c r="D124">
        <v>3268.752766602583</v>
      </c>
      <c r="E124">
        <v>234.6844999550615</v>
      </c>
    </row>
    <row r="125" spans="1:5">
      <c r="A125">
        <v>123</v>
      </c>
      <c r="B125">
        <v>7753.756526999047</v>
      </c>
      <c r="C125">
        <v>10355.88868403142</v>
      </c>
      <c r="D125">
        <v>3267.316375279541</v>
      </c>
      <c r="E125">
        <v>233.2481086320146</v>
      </c>
    </row>
    <row r="126" spans="1:5">
      <c r="A126">
        <v>124</v>
      </c>
      <c r="B126">
        <v>7753.756526999047</v>
      </c>
      <c r="C126">
        <v>10355.88868403142</v>
      </c>
      <c r="D126">
        <v>3263.841013728519</v>
      </c>
      <c r="E126">
        <v>229.7727470809979</v>
      </c>
    </row>
    <row r="127" spans="1:5">
      <c r="A127">
        <v>125</v>
      </c>
      <c r="B127">
        <v>7753.756526999047</v>
      </c>
      <c r="C127">
        <v>10355.88868403142</v>
      </c>
      <c r="D127">
        <v>3261.409915733635</v>
      </c>
      <c r="E127">
        <v>227.3416490861075</v>
      </c>
    </row>
    <row r="128" spans="1:5">
      <c r="A128">
        <v>126</v>
      </c>
      <c r="B128">
        <v>7753.756526999047</v>
      </c>
      <c r="C128">
        <v>10355.88868403142</v>
      </c>
      <c r="D128">
        <v>3258.930639610151</v>
      </c>
      <c r="E128">
        <v>224.8623729626305</v>
      </c>
    </row>
    <row r="129" spans="1:5">
      <c r="A129">
        <v>127</v>
      </c>
      <c r="B129">
        <v>7753.756526999047</v>
      </c>
      <c r="C129">
        <v>10355.88868403142</v>
      </c>
      <c r="D129">
        <v>3257.01350742246</v>
      </c>
      <c r="E129">
        <v>222.9452407749412</v>
      </c>
    </row>
    <row r="130" spans="1:5">
      <c r="A130">
        <v>128</v>
      </c>
      <c r="B130">
        <v>7753.756526999047</v>
      </c>
      <c r="C130">
        <v>10355.88868403142</v>
      </c>
      <c r="D130">
        <v>3255.506576126679</v>
      </c>
      <c r="E130">
        <v>221.438309479158</v>
      </c>
    </row>
    <row r="131" spans="1:5">
      <c r="A131">
        <v>129</v>
      </c>
      <c r="B131">
        <v>7753.756526999047</v>
      </c>
      <c r="C131">
        <v>10355.88868403142</v>
      </c>
      <c r="D131">
        <v>3252.925321528244</v>
      </c>
      <c r="E131">
        <v>218.8570548807216</v>
      </c>
    </row>
    <row r="132" spans="1:5">
      <c r="A132">
        <v>130</v>
      </c>
      <c r="B132">
        <v>7753.756526999047</v>
      </c>
      <c r="C132">
        <v>10355.88868403142</v>
      </c>
      <c r="D132">
        <v>3250.021718524076</v>
      </c>
      <c r="E132">
        <v>215.953451876556</v>
      </c>
    </row>
    <row r="133" spans="1:5">
      <c r="A133">
        <v>131</v>
      </c>
      <c r="B133">
        <v>7753.756526999047</v>
      </c>
      <c r="C133">
        <v>10355.88868403142</v>
      </c>
      <c r="D133">
        <v>3248.139720416025</v>
      </c>
      <c r="E133">
        <v>214.0714537685015</v>
      </c>
    </row>
    <row r="134" spans="1:5">
      <c r="A134">
        <v>132</v>
      </c>
      <c r="B134">
        <v>7753.756526999047</v>
      </c>
      <c r="C134">
        <v>10355.88868403142</v>
      </c>
      <c r="D134">
        <v>3245.739064885715</v>
      </c>
      <c r="E134">
        <v>211.6707982381959</v>
      </c>
    </row>
    <row r="135" spans="1:5">
      <c r="A135">
        <v>133</v>
      </c>
      <c r="B135">
        <v>7753.756526999047</v>
      </c>
      <c r="C135">
        <v>10355.88868403142</v>
      </c>
      <c r="D135">
        <v>3243.596141912623</v>
      </c>
      <c r="E135">
        <v>209.5278752650995</v>
      </c>
    </row>
    <row r="136" spans="1:5">
      <c r="A136">
        <v>134</v>
      </c>
      <c r="B136">
        <v>7753.756526999047</v>
      </c>
      <c r="C136">
        <v>10355.88868403142</v>
      </c>
      <c r="D136">
        <v>3241.186535670059</v>
      </c>
      <c r="E136">
        <v>207.1182690225363</v>
      </c>
    </row>
    <row r="137" spans="1:5">
      <c r="A137">
        <v>135</v>
      </c>
      <c r="B137">
        <v>7753.756526999047</v>
      </c>
      <c r="C137">
        <v>10355.88868403142</v>
      </c>
      <c r="D137">
        <v>3238.987008840226</v>
      </c>
      <c r="E137">
        <v>204.9187421927029</v>
      </c>
    </row>
    <row r="138" spans="1:5">
      <c r="A138">
        <v>136</v>
      </c>
      <c r="B138">
        <v>7753.756526999047</v>
      </c>
      <c r="C138">
        <v>10355.88868403142</v>
      </c>
      <c r="D138">
        <v>3237.069124210595</v>
      </c>
      <c r="E138">
        <v>203.0008575630694</v>
      </c>
    </row>
    <row r="139" spans="1:5">
      <c r="A139">
        <v>137</v>
      </c>
      <c r="B139">
        <v>7753.756526999047</v>
      </c>
      <c r="C139">
        <v>10355.88868403142</v>
      </c>
      <c r="D139">
        <v>3235.792092045795</v>
      </c>
      <c r="E139">
        <v>201.7238253982742</v>
      </c>
    </row>
    <row r="140" spans="1:5">
      <c r="A140">
        <v>138</v>
      </c>
      <c r="B140">
        <v>7753.756526999047</v>
      </c>
      <c r="C140">
        <v>10355.88868403142</v>
      </c>
      <c r="D140">
        <v>3233.364100324649</v>
      </c>
      <c r="E140">
        <v>199.2958336771247</v>
      </c>
    </row>
    <row r="141" spans="1:5">
      <c r="A141">
        <v>139</v>
      </c>
      <c r="B141">
        <v>7753.756526999047</v>
      </c>
      <c r="C141">
        <v>10355.88868403142</v>
      </c>
      <c r="D141">
        <v>3231.29280650326</v>
      </c>
      <c r="E141">
        <v>197.2245398557343</v>
      </c>
    </row>
    <row r="142" spans="1:5">
      <c r="A142">
        <v>140</v>
      </c>
      <c r="B142">
        <v>7753.756526999047</v>
      </c>
      <c r="C142">
        <v>10355.88868403142</v>
      </c>
      <c r="D142">
        <v>3229.145688716063</v>
      </c>
      <c r="E142">
        <v>195.077422068545</v>
      </c>
    </row>
    <row r="143" spans="1:5">
      <c r="A143">
        <v>141</v>
      </c>
      <c r="B143">
        <v>7753.756526999047</v>
      </c>
      <c r="C143">
        <v>10355.88868403142</v>
      </c>
      <c r="D143">
        <v>3228.074850779949</v>
      </c>
      <c r="E143">
        <v>194.0065841324207</v>
      </c>
    </row>
    <row r="144" spans="1:5">
      <c r="A144">
        <v>142</v>
      </c>
      <c r="B144">
        <v>7753.756526999047</v>
      </c>
      <c r="C144">
        <v>10355.88868403142</v>
      </c>
      <c r="D144">
        <v>3226.557137766633</v>
      </c>
      <c r="E144">
        <v>192.488871119105</v>
      </c>
    </row>
    <row r="145" spans="1:5">
      <c r="A145">
        <v>143</v>
      </c>
      <c r="B145">
        <v>7753.756526999047</v>
      </c>
      <c r="C145">
        <v>10355.88868403142</v>
      </c>
      <c r="D145">
        <v>3224.668767825184</v>
      </c>
      <c r="E145">
        <v>190.6005011776614</v>
      </c>
    </row>
    <row r="146" spans="1:5">
      <c r="A146">
        <v>144</v>
      </c>
      <c r="B146">
        <v>7753.756526999047</v>
      </c>
      <c r="C146">
        <v>10355.88868403142</v>
      </c>
      <c r="D146">
        <v>3222.607993241902</v>
      </c>
      <c r="E146">
        <v>188.5397265943809</v>
      </c>
    </row>
    <row r="147" spans="1:5">
      <c r="A147">
        <v>145</v>
      </c>
      <c r="B147">
        <v>7753.756526999047</v>
      </c>
      <c r="C147">
        <v>10355.88868403142</v>
      </c>
      <c r="D147">
        <v>3221.082146987124</v>
      </c>
      <c r="E147">
        <v>187.0138803395957</v>
      </c>
    </row>
    <row r="148" spans="1:5">
      <c r="A148">
        <v>146</v>
      </c>
      <c r="B148">
        <v>7753.756526999047</v>
      </c>
      <c r="C148">
        <v>10355.88868403142</v>
      </c>
      <c r="D148">
        <v>3219.118895159849</v>
      </c>
      <c r="E148">
        <v>185.0506285123255</v>
      </c>
    </row>
    <row r="149" spans="1:5">
      <c r="A149">
        <v>147</v>
      </c>
      <c r="B149">
        <v>7753.756526999047</v>
      </c>
      <c r="C149">
        <v>10355.88868403142</v>
      </c>
      <c r="D149">
        <v>3217.299307855964</v>
      </c>
      <c r="E149">
        <v>183.2310412084422</v>
      </c>
    </row>
    <row r="150" spans="1:5">
      <c r="A150">
        <v>148</v>
      </c>
      <c r="B150">
        <v>7753.756526999047</v>
      </c>
      <c r="C150">
        <v>10355.88868403142</v>
      </c>
      <c r="D150">
        <v>3216.349070300768</v>
      </c>
      <c r="E150">
        <v>182.2808036532448</v>
      </c>
    </row>
    <row r="151" spans="1:5">
      <c r="A151">
        <v>149</v>
      </c>
      <c r="B151">
        <v>7753.756526999047</v>
      </c>
      <c r="C151">
        <v>10355.88868403142</v>
      </c>
      <c r="D151">
        <v>3214.593657365355</v>
      </c>
      <c r="E151">
        <v>180.5253907178292</v>
      </c>
    </row>
    <row r="152" spans="1:5">
      <c r="A152">
        <v>150</v>
      </c>
      <c r="B152">
        <v>7753.756526999047</v>
      </c>
      <c r="C152">
        <v>10355.88868403142</v>
      </c>
      <c r="D152">
        <v>3212.754930777945</v>
      </c>
      <c r="E152">
        <v>178.6866641304235</v>
      </c>
    </row>
    <row r="153" spans="1:5">
      <c r="A153">
        <v>151</v>
      </c>
      <c r="B153">
        <v>7753.756526999047</v>
      </c>
      <c r="C153">
        <v>10355.88868403142</v>
      </c>
      <c r="D153">
        <v>3212.099457000523</v>
      </c>
      <c r="E153">
        <v>178.0311903529999</v>
      </c>
    </row>
    <row r="154" spans="1:5">
      <c r="A154">
        <v>152</v>
      </c>
      <c r="B154">
        <v>7753.756526999047</v>
      </c>
      <c r="C154">
        <v>10355.88868403142</v>
      </c>
      <c r="D154">
        <v>3210.136750562001</v>
      </c>
      <c r="E154">
        <v>176.0684839144763</v>
      </c>
    </row>
    <row r="155" spans="1:5">
      <c r="A155">
        <v>153</v>
      </c>
      <c r="B155">
        <v>7753.756526999047</v>
      </c>
      <c r="C155">
        <v>10355.88868403142</v>
      </c>
      <c r="D155">
        <v>3208.719103901323</v>
      </c>
      <c r="E155">
        <v>174.6508372538032</v>
      </c>
    </row>
    <row r="156" spans="1:5">
      <c r="A156">
        <v>154</v>
      </c>
      <c r="B156">
        <v>7753.756526999047</v>
      </c>
      <c r="C156">
        <v>10355.88868403142</v>
      </c>
      <c r="D156">
        <v>3207.291664905918</v>
      </c>
      <c r="E156">
        <v>173.2233982583967</v>
      </c>
    </row>
    <row r="157" spans="1:5">
      <c r="A157">
        <v>155</v>
      </c>
      <c r="B157">
        <v>7753.756526999047</v>
      </c>
      <c r="C157">
        <v>10355.88868403142</v>
      </c>
      <c r="D157">
        <v>3206.060023170998</v>
      </c>
      <c r="E157">
        <v>171.9917565234765</v>
      </c>
    </row>
    <row r="158" spans="1:5">
      <c r="A158">
        <v>156</v>
      </c>
      <c r="B158">
        <v>7753.756526999047</v>
      </c>
      <c r="C158">
        <v>10355.88868403142</v>
      </c>
      <c r="D158">
        <v>3205.24096938844</v>
      </c>
      <c r="E158">
        <v>171.1727027409162</v>
      </c>
    </row>
    <row r="159" spans="1:5">
      <c r="A159">
        <v>157</v>
      </c>
      <c r="B159">
        <v>7753.756526999047</v>
      </c>
      <c r="C159">
        <v>10355.88868403142</v>
      </c>
      <c r="D159">
        <v>3203.74251011458</v>
      </c>
      <c r="E159">
        <v>169.6742434670588</v>
      </c>
    </row>
    <row r="160" spans="1:5">
      <c r="A160">
        <v>158</v>
      </c>
      <c r="B160">
        <v>7753.756526999047</v>
      </c>
      <c r="C160">
        <v>10355.88868403142</v>
      </c>
      <c r="D160">
        <v>3202.019742642733</v>
      </c>
      <c r="E160">
        <v>167.9514759952111</v>
      </c>
    </row>
    <row r="161" spans="1:5">
      <c r="A161">
        <v>159</v>
      </c>
      <c r="B161">
        <v>7753.756526999047</v>
      </c>
      <c r="C161">
        <v>10355.88868403142</v>
      </c>
      <c r="D161">
        <v>3200.876797507846</v>
      </c>
      <c r="E161">
        <v>166.8085308603208</v>
      </c>
    </row>
    <row r="162" spans="1:5">
      <c r="A162">
        <v>160</v>
      </c>
      <c r="B162">
        <v>7753.756526999047</v>
      </c>
      <c r="C162">
        <v>10355.88868403142</v>
      </c>
      <c r="D162">
        <v>3199.475427870198</v>
      </c>
      <c r="E162">
        <v>165.4071612226729</v>
      </c>
    </row>
    <row r="163" spans="1:5">
      <c r="A163">
        <v>161</v>
      </c>
      <c r="B163">
        <v>7753.756526999047</v>
      </c>
      <c r="C163">
        <v>10355.88868403142</v>
      </c>
      <c r="D163">
        <v>3198.239670352968</v>
      </c>
      <c r="E163">
        <v>164.1714037054491</v>
      </c>
    </row>
    <row r="164" spans="1:5">
      <c r="A164">
        <v>162</v>
      </c>
      <c r="B164">
        <v>7753.756526999047</v>
      </c>
      <c r="C164">
        <v>10355.88868403142</v>
      </c>
      <c r="D164">
        <v>3196.63493012096</v>
      </c>
      <c r="E164">
        <v>162.5666634734377</v>
      </c>
    </row>
    <row r="165" spans="1:5">
      <c r="A165">
        <v>163</v>
      </c>
      <c r="B165">
        <v>7753.756526999047</v>
      </c>
      <c r="C165">
        <v>10355.88868403142</v>
      </c>
      <c r="D165">
        <v>3195.386835758288</v>
      </c>
      <c r="E165">
        <v>161.3185691107699</v>
      </c>
    </row>
    <row r="166" spans="1:5">
      <c r="A166">
        <v>164</v>
      </c>
      <c r="B166">
        <v>7753.756526999047</v>
      </c>
      <c r="C166">
        <v>10355.88868403142</v>
      </c>
      <c r="D166">
        <v>3194.398784089921</v>
      </c>
      <c r="E166">
        <v>160.3305174424023</v>
      </c>
    </row>
    <row r="167" spans="1:5">
      <c r="A167">
        <v>165</v>
      </c>
      <c r="B167">
        <v>7753.756526999047</v>
      </c>
      <c r="C167">
        <v>10355.88868403142</v>
      </c>
      <c r="D167">
        <v>3193.626519558974</v>
      </c>
      <c r="E167">
        <v>159.5582529114517</v>
      </c>
    </row>
    <row r="168" spans="1:5">
      <c r="A168">
        <v>166</v>
      </c>
      <c r="B168">
        <v>7753.756526999047</v>
      </c>
      <c r="C168">
        <v>10355.88868403142</v>
      </c>
      <c r="D168">
        <v>3192.258110524619</v>
      </c>
      <c r="E168">
        <v>158.1898438771032</v>
      </c>
    </row>
    <row r="169" spans="1:5">
      <c r="A169">
        <v>167</v>
      </c>
      <c r="B169">
        <v>7753.756526999047</v>
      </c>
      <c r="C169">
        <v>10355.88868403142</v>
      </c>
      <c r="D169">
        <v>3190.989312165966</v>
      </c>
      <c r="E169">
        <v>156.9210455184372</v>
      </c>
    </row>
    <row r="170" spans="1:5">
      <c r="A170">
        <v>168</v>
      </c>
      <c r="B170">
        <v>7753.756526999047</v>
      </c>
      <c r="C170">
        <v>10355.88868403142</v>
      </c>
      <c r="D170">
        <v>3189.627243847786</v>
      </c>
      <c r="E170">
        <v>155.5589772002644</v>
      </c>
    </row>
    <row r="171" spans="1:5">
      <c r="A171">
        <v>169</v>
      </c>
      <c r="B171">
        <v>7753.756526999047</v>
      </c>
      <c r="C171">
        <v>10355.88868403142</v>
      </c>
      <c r="D171">
        <v>3189.071864816238</v>
      </c>
      <c r="E171">
        <v>155.0035981687123</v>
      </c>
    </row>
    <row r="172" spans="1:5">
      <c r="A172">
        <v>170</v>
      </c>
      <c r="B172">
        <v>7753.756526999047</v>
      </c>
      <c r="C172">
        <v>10355.88868403142</v>
      </c>
      <c r="D172">
        <v>3188.105309634614</v>
      </c>
      <c r="E172">
        <v>154.0370429870866</v>
      </c>
    </row>
    <row r="173" spans="1:5">
      <c r="A173">
        <v>171</v>
      </c>
      <c r="B173">
        <v>7753.756526999047</v>
      </c>
      <c r="C173">
        <v>10355.88868403142</v>
      </c>
      <c r="D173">
        <v>3187.022534566739</v>
      </c>
      <c r="E173">
        <v>152.9542679192125</v>
      </c>
    </row>
    <row r="174" spans="1:5">
      <c r="A174">
        <v>172</v>
      </c>
      <c r="B174">
        <v>7753.756526999047</v>
      </c>
      <c r="C174">
        <v>10355.88868403142</v>
      </c>
      <c r="D174">
        <v>3185.820242192811</v>
      </c>
      <c r="E174">
        <v>151.7519755452901</v>
      </c>
    </row>
    <row r="175" spans="1:5">
      <c r="A175">
        <v>173</v>
      </c>
      <c r="B175">
        <v>7753.756526999047</v>
      </c>
      <c r="C175">
        <v>10355.88868403142</v>
      </c>
      <c r="D175">
        <v>3184.887357320939</v>
      </c>
      <c r="E175">
        <v>150.8190906734155</v>
      </c>
    </row>
    <row r="176" spans="1:5">
      <c r="A176">
        <v>174</v>
      </c>
      <c r="B176">
        <v>7753.756526999047</v>
      </c>
      <c r="C176">
        <v>10355.88868403142</v>
      </c>
      <c r="D176">
        <v>3183.665068409921</v>
      </c>
      <c r="E176">
        <v>149.5968017624022</v>
      </c>
    </row>
    <row r="177" spans="1:5">
      <c r="A177">
        <v>175</v>
      </c>
      <c r="B177">
        <v>7753.756526999047</v>
      </c>
      <c r="C177">
        <v>10355.88868403142</v>
      </c>
      <c r="D177">
        <v>3182.504219886367</v>
      </c>
      <c r="E177">
        <v>148.4359532388495</v>
      </c>
    </row>
    <row r="178" spans="1:5">
      <c r="A178">
        <v>176</v>
      </c>
      <c r="B178">
        <v>7753.756526999047</v>
      </c>
      <c r="C178">
        <v>10355.88868403142</v>
      </c>
      <c r="D178">
        <v>3182.177281764958</v>
      </c>
      <c r="E178">
        <v>148.1090151174318</v>
      </c>
    </row>
    <row r="179" spans="1:5">
      <c r="A179">
        <v>177</v>
      </c>
      <c r="B179">
        <v>7753.756526999047</v>
      </c>
      <c r="C179">
        <v>10355.88868403142</v>
      </c>
      <c r="D179">
        <v>3181.148624091752</v>
      </c>
      <c r="E179">
        <v>147.0803574442273</v>
      </c>
    </row>
    <row r="180" spans="1:5">
      <c r="A180">
        <v>178</v>
      </c>
      <c r="B180">
        <v>7753.756526999047</v>
      </c>
      <c r="C180">
        <v>10355.88868403142</v>
      </c>
      <c r="D180">
        <v>3179.975097941167</v>
      </c>
      <c r="E180">
        <v>145.9068312936473</v>
      </c>
    </row>
    <row r="181" spans="1:5">
      <c r="A181">
        <v>179</v>
      </c>
      <c r="B181">
        <v>7753.756526999047</v>
      </c>
      <c r="C181">
        <v>10355.88868403142</v>
      </c>
      <c r="D181">
        <v>3179.711889650679</v>
      </c>
      <c r="E181">
        <v>145.6436230031591</v>
      </c>
    </row>
    <row r="182" spans="1:5">
      <c r="A182">
        <v>180</v>
      </c>
      <c r="B182">
        <v>7753.756526999047</v>
      </c>
      <c r="C182">
        <v>10355.88868403142</v>
      </c>
      <c r="D182">
        <v>3179.615892355544</v>
      </c>
      <c r="E182">
        <v>145.547625708024</v>
      </c>
    </row>
    <row r="183" spans="1:5">
      <c r="A183">
        <v>181</v>
      </c>
      <c r="B183">
        <v>7753.756526999047</v>
      </c>
      <c r="C183">
        <v>10355.88868403142</v>
      </c>
      <c r="D183">
        <v>3178.493156912573</v>
      </c>
      <c r="E183">
        <v>144.4248902650534</v>
      </c>
    </row>
    <row r="184" spans="1:5">
      <c r="A184">
        <v>182</v>
      </c>
      <c r="B184">
        <v>7753.756526999047</v>
      </c>
      <c r="C184">
        <v>10355.88868403142</v>
      </c>
      <c r="D184">
        <v>3177.678812143607</v>
      </c>
      <c r="E184">
        <v>143.6105454960825</v>
      </c>
    </row>
    <row r="185" spans="1:5">
      <c r="A185">
        <v>183</v>
      </c>
      <c r="B185">
        <v>7753.756526999047</v>
      </c>
      <c r="C185">
        <v>10355.88868403142</v>
      </c>
      <c r="D185">
        <v>3176.813841744571</v>
      </c>
      <c r="E185">
        <v>142.745575097046</v>
      </c>
    </row>
    <row r="186" spans="1:5">
      <c r="A186">
        <v>184</v>
      </c>
      <c r="B186">
        <v>7753.756526999047</v>
      </c>
      <c r="C186">
        <v>10355.88868403142</v>
      </c>
      <c r="D186">
        <v>3176.415584291715</v>
      </c>
      <c r="E186">
        <v>142.3473176441913</v>
      </c>
    </row>
    <row r="187" spans="1:5">
      <c r="A187">
        <v>185</v>
      </c>
      <c r="B187">
        <v>7753.756526999047</v>
      </c>
      <c r="C187">
        <v>10355.88868403142</v>
      </c>
      <c r="D187">
        <v>3175.516115420205</v>
      </c>
      <c r="E187">
        <v>141.4478487726822</v>
      </c>
    </row>
    <row r="188" spans="1:5">
      <c r="A188">
        <v>186</v>
      </c>
      <c r="B188">
        <v>7753.756526999047</v>
      </c>
      <c r="C188">
        <v>10355.88868403142</v>
      </c>
      <c r="D188">
        <v>3174.435944127637</v>
      </c>
      <c r="E188">
        <v>140.3676774801158</v>
      </c>
    </row>
    <row r="189" spans="1:5">
      <c r="A189">
        <v>187</v>
      </c>
      <c r="B189">
        <v>7753.756526999047</v>
      </c>
      <c r="C189">
        <v>10355.88868403142</v>
      </c>
      <c r="D189">
        <v>3173.728072675637</v>
      </c>
      <c r="E189">
        <v>139.6598060281183</v>
      </c>
    </row>
    <row r="190" spans="1:5">
      <c r="A190">
        <v>188</v>
      </c>
      <c r="B190">
        <v>7753.756526999047</v>
      </c>
      <c r="C190">
        <v>10355.88868403142</v>
      </c>
      <c r="D190">
        <v>3172.899810437543</v>
      </c>
      <c r="E190">
        <v>138.8315437900195</v>
      </c>
    </row>
    <row r="191" spans="1:5">
      <c r="A191">
        <v>189</v>
      </c>
      <c r="B191">
        <v>7753.756526999047</v>
      </c>
      <c r="C191">
        <v>10355.88868403142</v>
      </c>
      <c r="D191">
        <v>3172.199723484077</v>
      </c>
      <c r="E191">
        <v>138.131456836556</v>
      </c>
    </row>
    <row r="192" spans="1:5">
      <c r="A192">
        <v>190</v>
      </c>
      <c r="B192">
        <v>7753.756526999047</v>
      </c>
      <c r="C192">
        <v>10355.88868403142</v>
      </c>
      <c r="D192">
        <v>3170.976973257882</v>
      </c>
      <c r="E192">
        <v>136.9087066103582</v>
      </c>
    </row>
    <row r="193" spans="1:5">
      <c r="A193">
        <v>191</v>
      </c>
      <c r="B193">
        <v>7753.756526999047</v>
      </c>
      <c r="C193">
        <v>10355.88868403142</v>
      </c>
      <c r="D193">
        <v>3170.279065464918</v>
      </c>
      <c r="E193">
        <v>136.2107988173949</v>
      </c>
    </row>
    <row r="194" spans="1:5">
      <c r="A194">
        <v>192</v>
      </c>
      <c r="B194">
        <v>7753.756526999047</v>
      </c>
      <c r="C194">
        <v>10355.88868403142</v>
      </c>
      <c r="D194">
        <v>3169.880754990323</v>
      </c>
      <c r="E194">
        <v>135.8124883427979</v>
      </c>
    </row>
    <row r="195" spans="1:5">
      <c r="A195">
        <v>193</v>
      </c>
      <c r="B195">
        <v>7753.756526999047</v>
      </c>
      <c r="C195">
        <v>10355.88868403142</v>
      </c>
      <c r="D195">
        <v>3169.374253571429</v>
      </c>
      <c r="E195">
        <v>135.3059869239073</v>
      </c>
    </row>
    <row r="196" spans="1:5">
      <c r="A196">
        <v>194</v>
      </c>
      <c r="B196">
        <v>7753.756526999047</v>
      </c>
      <c r="C196">
        <v>10355.88868403142</v>
      </c>
      <c r="D196">
        <v>3169.481887419362</v>
      </c>
      <c r="E196">
        <v>135.413620771842</v>
      </c>
    </row>
    <row r="197" spans="1:5">
      <c r="A197">
        <v>195</v>
      </c>
      <c r="B197">
        <v>7753.756526999047</v>
      </c>
      <c r="C197">
        <v>10355.88868403142</v>
      </c>
      <c r="D197">
        <v>3168.534856184506</v>
      </c>
      <c r="E197">
        <v>134.4665895369835</v>
      </c>
    </row>
    <row r="198" spans="1:5">
      <c r="A198">
        <v>196</v>
      </c>
      <c r="B198">
        <v>7753.756526999047</v>
      </c>
      <c r="C198">
        <v>10355.88868403142</v>
      </c>
      <c r="D198">
        <v>3167.633064387249</v>
      </c>
      <c r="E198">
        <v>133.5647977397219</v>
      </c>
    </row>
    <row r="199" spans="1:5">
      <c r="A199">
        <v>197</v>
      </c>
      <c r="B199">
        <v>7753.756526999047</v>
      </c>
      <c r="C199">
        <v>10355.88868403142</v>
      </c>
      <c r="D199">
        <v>3167.415297808167</v>
      </c>
      <c r="E199">
        <v>133.3470311606478</v>
      </c>
    </row>
    <row r="200" spans="1:5">
      <c r="A200">
        <v>198</v>
      </c>
      <c r="B200">
        <v>7753.756526999047</v>
      </c>
      <c r="C200">
        <v>10355.88868403142</v>
      </c>
      <c r="D200">
        <v>3166.741303358264</v>
      </c>
      <c r="E200">
        <v>132.6730367107447</v>
      </c>
    </row>
    <row r="201" spans="1:5">
      <c r="A201">
        <v>199</v>
      </c>
      <c r="B201">
        <v>7753.756526999047</v>
      </c>
      <c r="C201">
        <v>10355.88868403142</v>
      </c>
      <c r="D201">
        <v>3166.128230173961</v>
      </c>
      <c r="E201">
        <v>132.0599635264378</v>
      </c>
    </row>
    <row r="202" spans="1:5">
      <c r="A202">
        <v>200</v>
      </c>
      <c r="B202">
        <v>7753.756526999047</v>
      </c>
      <c r="C202">
        <v>10355.88868403142</v>
      </c>
      <c r="D202">
        <v>3165.45339286207</v>
      </c>
      <c r="E202">
        <v>131.3851262145487</v>
      </c>
    </row>
    <row r="203" spans="1:5">
      <c r="A203">
        <v>201</v>
      </c>
      <c r="B203">
        <v>7753.756526999047</v>
      </c>
      <c r="C203">
        <v>10355.88868403142</v>
      </c>
      <c r="D203">
        <v>3164.874649899205</v>
      </c>
      <c r="E203">
        <v>130.8063832516795</v>
      </c>
    </row>
    <row r="204" spans="1:5">
      <c r="A204">
        <v>202</v>
      </c>
      <c r="B204">
        <v>7753.756526999047</v>
      </c>
      <c r="C204">
        <v>10355.88868403142</v>
      </c>
      <c r="D204">
        <v>3164.09110362188</v>
      </c>
      <c r="E204">
        <v>130.0228369743595</v>
      </c>
    </row>
    <row r="205" spans="1:5">
      <c r="A205">
        <v>203</v>
      </c>
      <c r="B205">
        <v>7753.756526999047</v>
      </c>
      <c r="C205">
        <v>10355.88868403142</v>
      </c>
      <c r="D205">
        <v>3163.307391420691</v>
      </c>
      <c r="E205">
        <v>129.2391247731716</v>
      </c>
    </row>
    <row r="206" spans="1:5">
      <c r="A206">
        <v>204</v>
      </c>
      <c r="B206">
        <v>7753.756526999047</v>
      </c>
      <c r="C206">
        <v>10355.88868403142</v>
      </c>
      <c r="D206">
        <v>3163.440990070653</v>
      </c>
      <c r="E206">
        <v>129.3727234231293</v>
      </c>
    </row>
    <row r="207" spans="1:5">
      <c r="A207">
        <v>205</v>
      </c>
      <c r="B207">
        <v>7753.756526999047</v>
      </c>
      <c r="C207">
        <v>10355.88868403142</v>
      </c>
      <c r="D207">
        <v>3162.880801779747</v>
      </c>
      <c r="E207">
        <v>128.8125351322239</v>
      </c>
    </row>
    <row r="208" spans="1:5">
      <c r="A208">
        <v>206</v>
      </c>
      <c r="B208">
        <v>7753.756526999047</v>
      </c>
      <c r="C208">
        <v>10355.88868403142</v>
      </c>
      <c r="D208">
        <v>3162.105356139461</v>
      </c>
      <c r="E208">
        <v>128.037089491936</v>
      </c>
    </row>
    <row r="209" spans="1:5">
      <c r="A209">
        <v>207</v>
      </c>
      <c r="B209">
        <v>7753.756526999047</v>
      </c>
      <c r="C209">
        <v>10355.88868403142</v>
      </c>
      <c r="D209">
        <v>3162.120025548594</v>
      </c>
      <c r="E209">
        <v>128.0517589010713</v>
      </c>
    </row>
    <row r="210" spans="1:5">
      <c r="A210">
        <v>208</v>
      </c>
      <c r="B210">
        <v>7753.756526999047</v>
      </c>
      <c r="C210">
        <v>10355.88868403142</v>
      </c>
      <c r="D210">
        <v>3162.040059774698</v>
      </c>
      <c r="E210">
        <v>127.9717931271813</v>
      </c>
    </row>
    <row r="211" spans="1:5">
      <c r="A211">
        <v>209</v>
      </c>
      <c r="B211">
        <v>7753.756526999047</v>
      </c>
      <c r="C211">
        <v>10355.88868403142</v>
      </c>
      <c r="D211">
        <v>3161.458348267864</v>
      </c>
      <c r="E211">
        <v>127.3900816203403</v>
      </c>
    </row>
    <row r="212" spans="1:5">
      <c r="A212">
        <v>210</v>
      </c>
      <c r="B212">
        <v>7753.756526999047</v>
      </c>
      <c r="C212">
        <v>10355.88868403142</v>
      </c>
      <c r="D212">
        <v>3161.149382731357</v>
      </c>
      <c r="E212">
        <v>127.0811160838372</v>
      </c>
    </row>
    <row r="213" spans="1:5">
      <c r="A213">
        <v>211</v>
      </c>
      <c r="B213">
        <v>7753.756526999047</v>
      </c>
      <c r="C213">
        <v>10355.88868403142</v>
      </c>
      <c r="D213">
        <v>3160.567123011601</v>
      </c>
      <c r="E213">
        <v>126.4988563640771</v>
      </c>
    </row>
    <row r="214" spans="1:5">
      <c r="A214">
        <v>212</v>
      </c>
      <c r="B214">
        <v>7753.756526999047</v>
      </c>
      <c r="C214">
        <v>10355.88868403142</v>
      </c>
      <c r="D214">
        <v>3160.539974324722</v>
      </c>
      <c r="E214">
        <v>126.4717076771988</v>
      </c>
    </row>
    <row r="215" spans="1:5">
      <c r="A215">
        <v>213</v>
      </c>
      <c r="B215">
        <v>7753.756526999047</v>
      </c>
      <c r="C215">
        <v>10355.88868403142</v>
      </c>
      <c r="D215">
        <v>3160.115992297675</v>
      </c>
      <c r="E215">
        <v>126.047725650157</v>
      </c>
    </row>
    <row r="216" spans="1:5">
      <c r="A216">
        <v>214</v>
      </c>
      <c r="B216">
        <v>7753.756526999047</v>
      </c>
      <c r="C216">
        <v>10355.88868403142</v>
      </c>
      <c r="D216">
        <v>3159.536433169869</v>
      </c>
      <c r="E216">
        <v>125.4681665223491</v>
      </c>
    </row>
    <row r="217" spans="1:5">
      <c r="A217">
        <v>215</v>
      </c>
      <c r="B217">
        <v>7753.756526999047</v>
      </c>
      <c r="C217">
        <v>10355.88868403142</v>
      </c>
      <c r="D217">
        <v>3159.200143296147</v>
      </c>
      <c r="E217">
        <v>125.1318766486209</v>
      </c>
    </row>
    <row r="218" spans="1:5">
      <c r="A218">
        <v>216</v>
      </c>
      <c r="B218">
        <v>7753.756526999047</v>
      </c>
      <c r="C218">
        <v>10355.88868403142</v>
      </c>
      <c r="D218">
        <v>3158.855113354708</v>
      </c>
      <c r="E218">
        <v>124.7868467071896</v>
      </c>
    </row>
    <row r="219" spans="1:5">
      <c r="A219">
        <v>217</v>
      </c>
      <c r="B219">
        <v>7753.756526999047</v>
      </c>
      <c r="C219">
        <v>10355.88868403142</v>
      </c>
      <c r="D219">
        <v>3158.628043944127</v>
      </c>
      <c r="E219">
        <v>124.5597772965991</v>
      </c>
    </row>
    <row r="220" spans="1:5">
      <c r="A220">
        <v>218</v>
      </c>
      <c r="B220">
        <v>7753.756526999047</v>
      </c>
      <c r="C220">
        <v>10355.88868403142</v>
      </c>
      <c r="D220">
        <v>3157.66282721811</v>
      </c>
      <c r="E220">
        <v>123.5945605705812</v>
      </c>
    </row>
    <row r="221" spans="1:5">
      <c r="A221">
        <v>219</v>
      </c>
      <c r="B221">
        <v>7753.756526999047</v>
      </c>
      <c r="C221">
        <v>10355.88868403142</v>
      </c>
      <c r="D221">
        <v>3157.368775436465</v>
      </c>
      <c r="E221">
        <v>123.3005087889375</v>
      </c>
    </row>
    <row r="222" spans="1:5">
      <c r="A222">
        <v>220</v>
      </c>
      <c r="B222">
        <v>7753.756526999047</v>
      </c>
      <c r="C222">
        <v>10355.88868403142</v>
      </c>
      <c r="D222">
        <v>3157.427400583785</v>
      </c>
      <c r="E222">
        <v>123.3591339362601</v>
      </c>
    </row>
    <row r="223" spans="1:5">
      <c r="A223">
        <v>221</v>
      </c>
      <c r="B223">
        <v>7753.756526999047</v>
      </c>
      <c r="C223">
        <v>10355.88868403142</v>
      </c>
      <c r="D223">
        <v>3157.08072258052</v>
      </c>
      <c r="E223">
        <v>123.012455932996</v>
      </c>
    </row>
    <row r="224" spans="1:5">
      <c r="A224">
        <v>222</v>
      </c>
      <c r="B224">
        <v>7753.756526999047</v>
      </c>
      <c r="C224">
        <v>10355.88868403142</v>
      </c>
      <c r="D224">
        <v>3156.952956653361</v>
      </c>
      <c r="E224">
        <v>122.8846900058348</v>
      </c>
    </row>
    <row r="225" spans="1:5">
      <c r="A225">
        <v>223</v>
      </c>
      <c r="B225">
        <v>7753.756526999047</v>
      </c>
      <c r="C225">
        <v>10355.88868403142</v>
      </c>
      <c r="D225">
        <v>3156.659077885627</v>
      </c>
      <c r="E225">
        <v>122.5908112381057</v>
      </c>
    </row>
    <row r="226" spans="1:5">
      <c r="A226">
        <v>224</v>
      </c>
      <c r="B226">
        <v>7753.756526999047</v>
      </c>
      <c r="C226">
        <v>10355.88868403142</v>
      </c>
      <c r="D226">
        <v>3156.155892968201</v>
      </c>
      <c r="E226">
        <v>122.0876263206759</v>
      </c>
    </row>
    <row r="227" spans="1:5">
      <c r="A227">
        <v>225</v>
      </c>
      <c r="B227">
        <v>7753.756526999047</v>
      </c>
      <c r="C227">
        <v>10355.88868403142</v>
      </c>
      <c r="D227">
        <v>3156.258455824463</v>
      </c>
      <c r="E227">
        <v>122.1901891769407</v>
      </c>
    </row>
    <row r="228" spans="1:5">
      <c r="A228">
        <v>226</v>
      </c>
      <c r="B228">
        <v>7753.756526999047</v>
      </c>
      <c r="C228">
        <v>10355.88868403142</v>
      </c>
      <c r="D228">
        <v>3155.818357420384</v>
      </c>
      <c r="E228">
        <v>121.7500907728622</v>
      </c>
    </row>
    <row r="229" spans="1:5">
      <c r="A229">
        <v>227</v>
      </c>
      <c r="B229">
        <v>7753.756526999047</v>
      </c>
      <c r="C229">
        <v>10355.88868403142</v>
      </c>
      <c r="D229">
        <v>3155.60029074397</v>
      </c>
      <c r="E229">
        <v>121.5320240964479</v>
      </c>
    </row>
    <row r="230" spans="1:5">
      <c r="A230">
        <v>228</v>
      </c>
      <c r="B230">
        <v>7753.756526999047</v>
      </c>
      <c r="C230">
        <v>10355.88868403142</v>
      </c>
      <c r="D230">
        <v>3155.414261806824</v>
      </c>
      <c r="E230">
        <v>121.3459951592996</v>
      </c>
    </row>
    <row r="231" spans="1:5">
      <c r="A231">
        <v>229</v>
      </c>
      <c r="B231">
        <v>7753.756526999047</v>
      </c>
      <c r="C231">
        <v>10355.88868403142</v>
      </c>
      <c r="D231">
        <v>3155.191630987704</v>
      </c>
      <c r="E231">
        <v>121.1233643401826</v>
      </c>
    </row>
    <row r="232" spans="1:5">
      <c r="A232">
        <v>230</v>
      </c>
      <c r="B232">
        <v>7753.756526999047</v>
      </c>
      <c r="C232">
        <v>10355.88868403142</v>
      </c>
      <c r="D232">
        <v>3154.815661313458</v>
      </c>
      <c r="E232">
        <v>120.7473946659346</v>
      </c>
    </row>
    <row r="233" spans="1:5">
      <c r="A233">
        <v>231</v>
      </c>
      <c r="B233">
        <v>7753.756526999047</v>
      </c>
      <c r="C233">
        <v>10355.88868403142</v>
      </c>
      <c r="D233">
        <v>3154.356912655961</v>
      </c>
      <c r="E233">
        <v>120.2886460084375</v>
      </c>
    </row>
    <row r="234" spans="1:5">
      <c r="A234">
        <v>232</v>
      </c>
      <c r="B234">
        <v>7753.756526999047</v>
      </c>
      <c r="C234">
        <v>10355.88868403142</v>
      </c>
      <c r="D234">
        <v>3154.895405429556</v>
      </c>
      <c r="E234">
        <v>120.8271387820334</v>
      </c>
    </row>
    <row r="235" spans="1:5">
      <c r="A235">
        <v>233</v>
      </c>
      <c r="B235">
        <v>7753.756526999047</v>
      </c>
      <c r="C235">
        <v>10355.88868403142</v>
      </c>
      <c r="D235">
        <v>3154.691583937018</v>
      </c>
      <c r="E235">
        <v>120.6233172894924</v>
      </c>
    </row>
    <row r="236" spans="1:5">
      <c r="A236">
        <v>234</v>
      </c>
      <c r="B236">
        <v>7753.756526999047</v>
      </c>
      <c r="C236">
        <v>10355.88868403142</v>
      </c>
      <c r="D236">
        <v>3154.168022428044</v>
      </c>
      <c r="E236">
        <v>120.0997557805223</v>
      </c>
    </row>
    <row r="237" spans="1:5">
      <c r="A237">
        <v>235</v>
      </c>
      <c r="B237">
        <v>7753.756526999047</v>
      </c>
      <c r="C237">
        <v>10355.88868403142</v>
      </c>
      <c r="D237">
        <v>3154.345363968731</v>
      </c>
      <c r="E237">
        <v>120.2770973212105</v>
      </c>
    </row>
    <row r="238" spans="1:5">
      <c r="A238">
        <v>236</v>
      </c>
      <c r="B238">
        <v>7753.756526999047</v>
      </c>
      <c r="C238">
        <v>10355.88868403142</v>
      </c>
      <c r="D238">
        <v>3154.228966126943</v>
      </c>
      <c r="E238">
        <v>120.1606994794135</v>
      </c>
    </row>
    <row r="239" spans="1:5">
      <c r="A239">
        <v>237</v>
      </c>
      <c r="B239">
        <v>7753.756526999047</v>
      </c>
      <c r="C239">
        <v>10355.88868403142</v>
      </c>
      <c r="D239">
        <v>3154.035590164591</v>
      </c>
      <c r="E239">
        <v>119.9673235170716</v>
      </c>
    </row>
    <row r="240" spans="1:5">
      <c r="A240">
        <v>238</v>
      </c>
      <c r="B240">
        <v>7753.756526999047</v>
      </c>
      <c r="C240">
        <v>10355.88868403142</v>
      </c>
      <c r="D240">
        <v>3154.062642643105</v>
      </c>
      <c r="E240">
        <v>119.9943759955835</v>
      </c>
    </row>
    <row r="241" spans="1:5">
      <c r="A241">
        <v>239</v>
      </c>
      <c r="B241">
        <v>7753.756526999047</v>
      </c>
      <c r="C241">
        <v>10355.88868403142</v>
      </c>
      <c r="D241">
        <v>3153.650158453606</v>
      </c>
      <c r="E241">
        <v>119.5818918060817</v>
      </c>
    </row>
    <row r="242" spans="1:5">
      <c r="A242">
        <v>240</v>
      </c>
      <c r="B242">
        <v>7753.756526999047</v>
      </c>
      <c r="C242">
        <v>10355.88868403142</v>
      </c>
      <c r="D242">
        <v>3153.841030437843</v>
      </c>
      <c r="E242">
        <v>119.7727637903165</v>
      </c>
    </row>
    <row r="243" spans="1:5">
      <c r="A243">
        <v>241</v>
      </c>
      <c r="B243">
        <v>7753.756526999047</v>
      </c>
      <c r="C243">
        <v>10355.88868403142</v>
      </c>
      <c r="D243">
        <v>3153.871815067246</v>
      </c>
      <c r="E243">
        <v>119.8035484197224</v>
      </c>
    </row>
    <row r="244" spans="1:5">
      <c r="A244">
        <v>242</v>
      </c>
      <c r="B244">
        <v>7753.756526999047</v>
      </c>
      <c r="C244">
        <v>10355.88868403142</v>
      </c>
      <c r="D244">
        <v>3153.56489743009</v>
      </c>
      <c r="E244">
        <v>119.4966307825699</v>
      </c>
    </row>
    <row r="245" spans="1:5">
      <c r="A245">
        <v>243</v>
      </c>
      <c r="B245">
        <v>7753.756526999047</v>
      </c>
      <c r="C245">
        <v>10355.88868403142</v>
      </c>
      <c r="D245">
        <v>3153.438004702423</v>
      </c>
      <c r="E245">
        <v>119.3697380548982</v>
      </c>
    </row>
    <row r="246" spans="1:5">
      <c r="A246">
        <v>244</v>
      </c>
      <c r="B246">
        <v>7753.756526999047</v>
      </c>
      <c r="C246">
        <v>10355.88868403142</v>
      </c>
      <c r="D246">
        <v>3153.381544677481</v>
      </c>
      <c r="E246">
        <v>119.3132780299592</v>
      </c>
    </row>
    <row r="247" spans="1:5">
      <c r="A247">
        <v>245</v>
      </c>
      <c r="B247">
        <v>7753.756526999047</v>
      </c>
      <c r="C247">
        <v>10355.88868403142</v>
      </c>
      <c r="D247">
        <v>3153.476358037684</v>
      </c>
      <c r="E247">
        <v>119.408091390156</v>
      </c>
    </row>
    <row r="248" spans="1:5">
      <c r="A248">
        <v>246</v>
      </c>
      <c r="B248">
        <v>7753.756526999047</v>
      </c>
      <c r="C248">
        <v>10355.88868403142</v>
      </c>
      <c r="D248">
        <v>3152.606893712683</v>
      </c>
      <c r="E248">
        <v>118.538627065159</v>
      </c>
    </row>
    <row r="249" spans="1:5">
      <c r="A249">
        <v>247</v>
      </c>
      <c r="B249">
        <v>7753.756526999047</v>
      </c>
      <c r="C249">
        <v>10355.88868403142</v>
      </c>
      <c r="D249">
        <v>3152.439074823127</v>
      </c>
      <c r="E249">
        <v>118.3708081756042</v>
      </c>
    </row>
    <row r="250" spans="1:5">
      <c r="A250">
        <v>248</v>
      </c>
      <c r="B250">
        <v>7753.756526999047</v>
      </c>
      <c r="C250">
        <v>10355.88868403142</v>
      </c>
      <c r="D250">
        <v>3152.681645745225</v>
      </c>
      <c r="E250">
        <v>118.613379097704</v>
      </c>
    </row>
    <row r="251" spans="1:5">
      <c r="A251">
        <v>249</v>
      </c>
      <c r="B251">
        <v>7753.756526999047</v>
      </c>
      <c r="C251">
        <v>10355.88868403142</v>
      </c>
      <c r="D251">
        <v>3152.398896781934</v>
      </c>
      <c r="E251">
        <v>118.3306301344104</v>
      </c>
    </row>
    <row r="252" spans="1:5">
      <c r="A252">
        <v>250</v>
      </c>
      <c r="B252">
        <v>7753.756526999047</v>
      </c>
      <c r="C252">
        <v>10355.88868403142</v>
      </c>
      <c r="D252">
        <v>3152.233523961557</v>
      </c>
      <c r="E252">
        <v>118.1652573140362</v>
      </c>
    </row>
    <row r="253" spans="1:5">
      <c r="A253">
        <v>251</v>
      </c>
      <c r="B253">
        <v>7753.756526999047</v>
      </c>
      <c r="C253">
        <v>10355.88868403142</v>
      </c>
      <c r="D253">
        <v>3152.021779932552</v>
      </c>
      <c r="E253">
        <v>117.9535132850294</v>
      </c>
    </row>
    <row r="254" spans="1:5">
      <c r="A254">
        <v>252</v>
      </c>
      <c r="B254">
        <v>7753.756526999047</v>
      </c>
      <c r="C254">
        <v>10355.88868403142</v>
      </c>
      <c r="D254">
        <v>3151.541626347912</v>
      </c>
      <c r="E254">
        <v>117.4733597003835</v>
      </c>
    </row>
    <row r="255" spans="1:5">
      <c r="A255">
        <v>253</v>
      </c>
      <c r="B255">
        <v>7753.756526999047</v>
      </c>
      <c r="C255">
        <v>10355.88868403142</v>
      </c>
      <c r="D255">
        <v>3151.700731535481</v>
      </c>
      <c r="E255">
        <v>117.6324648879595</v>
      </c>
    </row>
    <row r="256" spans="1:5">
      <c r="A256">
        <v>254</v>
      </c>
      <c r="B256">
        <v>7753.756526999047</v>
      </c>
      <c r="C256">
        <v>10355.88868403142</v>
      </c>
      <c r="D256">
        <v>3151.728485658389</v>
      </c>
      <c r="E256">
        <v>117.6602190108679</v>
      </c>
    </row>
    <row r="257" spans="1:5">
      <c r="A257">
        <v>255</v>
      </c>
      <c r="B257">
        <v>7753.756526999047</v>
      </c>
      <c r="C257">
        <v>10355.88868403142</v>
      </c>
      <c r="D257">
        <v>3151.288692723156</v>
      </c>
      <c r="E257">
        <v>117.2204260756316</v>
      </c>
    </row>
    <row r="258" spans="1:5">
      <c r="A258">
        <v>256</v>
      </c>
      <c r="B258">
        <v>7753.756526999047</v>
      </c>
      <c r="C258">
        <v>10355.88868403142</v>
      </c>
      <c r="D258">
        <v>3151.308588117475</v>
      </c>
      <c r="E258">
        <v>117.2403214699563</v>
      </c>
    </row>
    <row r="259" spans="1:5">
      <c r="A259">
        <v>257</v>
      </c>
      <c r="B259">
        <v>7753.756526999047</v>
      </c>
      <c r="C259">
        <v>10355.88868403142</v>
      </c>
      <c r="D259">
        <v>3151.094522225274</v>
      </c>
      <c r="E259">
        <v>117.0262555777479</v>
      </c>
    </row>
    <row r="260" spans="1:5">
      <c r="A260">
        <v>258</v>
      </c>
      <c r="B260">
        <v>7753.756526999047</v>
      </c>
      <c r="C260">
        <v>10355.88868403142</v>
      </c>
      <c r="D260">
        <v>3150.795043663004</v>
      </c>
      <c r="E260">
        <v>116.7267770154822</v>
      </c>
    </row>
    <row r="261" spans="1:5">
      <c r="A261">
        <v>259</v>
      </c>
      <c r="B261">
        <v>7753.756526999047</v>
      </c>
      <c r="C261">
        <v>10355.88868403142</v>
      </c>
      <c r="D261">
        <v>3150.679041926198</v>
      </c>
      <c r="E261">
        <v>116.6107752786723</v>
      </c>
    </row>
    <row r="262" spans="1:5">
      <c r="A262">
        <v>260</v>
      </c>
      <c r="B262">
        <v>7753.756526999047</v>
      </c>
      <c r="C262">
        <v>10355.88868403142</v>
      </c>
      <c r="D262">
        <v>3151.342895800507</v>
      </c>
      <c r="E262">
        <v>117.2746291529814</v>
      </c>
    </row>
    <row r="263" spans="1:5">
      <c r="A263">
        <v>261</v>
      </c>
      <c r="B263">
        <v>7753.756526999047</v>
      </c>
      <c r="C263">
        <v>10355.88868403142</v>
      </c>
      <c r="D263">
        <v>3151.259286700681</v>
      </c>
      <c r="E263">
        <v>117.1910200531588</v>
      </c>
    </row>
    <row r="264" spans="1:5">
      <c r="A264">
        <v>262</v>
      </c>
      <c r="B264">
        <v>7753.756526999047</v>
      </c>
      <c r="C264">
        <v>10355.88868403142</v>
      </c>
      <c r="D264">
        <v>3150.922932317039</v>
      </c>
      <c r="E264">
        <v>116.8546656695241</v>
      </c>
    </row>
    <row r="265" spans="1:5">
      <c r="A265">
        <v>263</v>
      </c>
      <c r="B265">
        <v>7753.756526999047</v>
      </c>
      <c r="C265">
        <v>10355.88868403142</v>
      </c>
      <c r="D265">
        <v>3150.990297948303</v>
      </c>
      <c r="E265">
        <v>116.9220313007768</v>
      </c>
    </row>
    <row r="266" spans="1:5">
      <c r="A266">
        <v>264</v>
      </c>
      <c r="B266">
        <v>7753.756526999047</v>
      </c>
      <c r="C266">
        <v>10355.88868403142</v>
      </c>
      <c r="D266">
        <v>3151.302702883937</v>
      </c>
      <c r="E266">
        <v>117.2344362364092</v>
      </c>
    </row>
    <row r="267" spans="1:5">
      <c r="A267">
        <v>265</v>
      </c>
      <c r="B267">
        <v>7753.756526999047</v>
      </c>
      <c r="C267">
        <v>10355.88868403142</v>
      </c>
      <c r="D267">
        <v>3151.427456828775</v>
      </c>
      <c r="E267">
        <v>117.3591901812523</v>
      </c>
    </row>
    <row r="268" spans="1:5">
      <c r="A268">
        <v>266</v>
      </c>
      <c r="B268">
        <v>7753.756526999047</v>
      </c>
      <c r="C268">
        <v>10355.88868403142</v>
      </c>
      <c r="D268">
        <v>3151.51479108992</v>
      </c>
      <c r="E268">
        <v>117.4465244424006</v>
      </c>
    </row>
    <row r="269" spans="1:5">
      <c r="A269">
        <v>267</v>
      </c>
      <c r="B269">
        <v>7753.756526999047</v>
      </c>
      <c r="C269">
        <v>10355.88868403142</v>
      </c>
      <c r="D269">
        <v>3151.58952406238</v>
      </c>
      <c r="E269">
        <v>117.5212574148597</v>
      </c>
    </row>
    <row r="270" spans="1:5">
      <c r="A270">
        <v>268</v>
      </c>
      <c r="B270">
        <v>7753.756526999047</v>
      </c>
      <c r="C270">
        <v>10355.88868403142</v>
      </c>
      <c r="D270">
        <v>3151.354962033646</v>
      </c>
      <c r="E270">
        <v>117.2866953861268</v>
      </c>
    </row>
    <row r="271" spans="1:5">
      <c r="A271">
        <v>269</v>
      </c>
      <c r="B271">
        <v>7753.756526999047</v>
      </c>
      <c r="C271">
        <v>10355.88868403142</v>
      </c>
      <c r="D271">
        <v>3151.032787209337</v>
      </c>
      <c r="E271">
        <v>116.9645205618118</v>
      </c>
    </row>
    <row r="272" spans="1:5">
      <c r="A272">
        <v>270</v>
      </c>
      <c r="B272">
        <v>7753.756526999047</v>
      </c>
      <c r="C272">
        <v>10355.88868403142</v>
      </c>
      <c r="D272">
        <v>3150.97098816612</v>
      </c>
      <c r="E272">
        <v>116.9027215186014</v>
      </c>
    </row>
    <row r="273" spans="1:5">
      <c r="A273">
        <v>271</v>
      </c>
      <c r="B273">
        <v>7753.756526999047</v>
      </c>
      <c r="C273">
        <v>10355.88868403142</v>
      </c>
      <c r="D273">
        <v>3151.075208519399</v>
      </c>
      <c r="E273">
        <v>117.006941871874</v>
      </c>
    </row>
    <row r="274" spans="1:5">
      <c r="A274">
        <v>272</v>
      </c>
      <c r="B274">
        <v>7753.756526999047</v>
      </c>
      <c r="C274">
        <v>10355.88868403142</v>
      </c>
      <c r="D274">
        <v>3151.193530333638</v>
      </c>
      <c r="E274">
        <v>117.1252636861151</v>
      </c>
    </row>
    <row r="275" spans="1:5">
      <c r="A275">
        <v>273</v>
      </c>
      <c r="B275">
        <v>7753.756526999047</v>
      </c>
      <c r="C275">
        <v>10355.88868403142</v>
      </c>
      <c r="D275">
        <v>3151.207236420917</v>
      </c>
      <c r="E275">
        <v>117.1389697733933</v>
      </c>
    </row>
    <row r="276" spans="1:5">
      <c r="A276">
        <v>274</v>
      </c>
      <c r="B276">
        <v>7753.756526999047</v>
      </c>
      <c r="C276">
        <v>10355.88868403142</v>
      </c>
      <c r="D276">
        <v>3151.357962905531</v>
      </c>
      <c r="E276">
        <v>117.289696258012</v>
      </c>
    </row>
    <row r="277" spans="1:5">
      <c r="A277">
        <v>275</v>
      </c>
      <c r="B277">
        <v>7753.756526999047</v>
      </c>
      <c r="C277">
        <v>10355.88868403142</v>
      </c>
      <c r="D277">
        <v>3151.171439647446</v>
      </c>
      <c r="E277">
        <v>117.1031729999178</v>
      </c>
    </row>
    <row r="278" spans="1:5">
      <c r="A278">
        <v>276</v>
      </c>
      <c r="B278">
        <v>7753.756526999047</v>
      </c>
      <c r="C278">
        <v>10355.88868403142</v>
      </c>
      <c r="D278">
        <v>3151.06635620354</v>
      </c>
      <c r="E278">
        <v>116.9980895560118</v>
      </c>
    </row>
    <row r="279" spans="1:5">
      <c r="A279">
        <v>277</v>
      </c>
      <c r="B279">
        <v>7753.756526999047</v>
      </c>
      <c r="C279">
        <v>10355.88868403142</v>
      </c>
      <c r="D279">
        <v>3150.856581113918</v>
      </c>
      <c r="E279">
        <v>116.788314466396</v>
      </c>
    </row>
    <row r="280" spans="1:5">
      <c r="A280">
        <v>278</v>
      </c>
      <c r="B280">
        <v>7753.756526999047</v>
      </c>
      <c r="C280">
        <v>10355.88868403142</v>
      </c>
      <c r="D280">
        <v>3150.896860568731</v>
      </c>
      <c r="E280">
        <v>116.8285939212074</v>
      </c>
    </row>
    <row r="281" spans="1:5">
      <c r="A281">
        <v>279</v>
      </c>
      <c r="B281">
        <v>7753.756526999047</v>
      </c>
      <c r="C281">
        <v>10355.88868403142</v>
      </c>
      <c r="D281">
        <v>3150.803184530274</v>
      </c>
      <c r="E281">
        <v>116.7349178827523</v>
      </c>
    </row>
    <row r="282" spans="1:5">
      <c r="A282">
        <v>280</v>
      </c>
      <c r="B282">
        <v>7753.756526999047</v>
      </c>
      <c r="C282">
        <v>10355.88868403142</v>
      </c>
      <c r="D282">
        <v>3150.868275466642</v>
      </c>
      <c r="E282">
        <v>116.8000088191187</v>
      </c>
    </row>
    <row r="283" spans="1:5">
      <c r="A283">
        <v>281</v>
      </c>
      <c r="B283">
        <v>7753.756526999047</v>
      </c>
      <c r="C283">
        <v>10355.88868403142</v>
      </c>
      <c r="D283">
        <v>3151.049085917186</v>
      </c>
      <c r="E283">
        <v>116.9808192696638</v>
      </c>
    </row>
    <row r="284" spans="1:5">
      <c r="A284">
        <v>282</v>
      </c>
      <c r="B284">
        <v>7753.756526999047</v>
      </c>
      <c r="C284">
        <v>10355.88868403142</v>
      </c>
      <c r="D284">
        <v>3151.182579338438</v>
      </c>
      <c r="E284">
        <v>117.1143126909164</v>
      </c>
    </row>
    <row r="285" spans="1:5">
      <c r="A285">
        <v>283</v>
      </c>
      <c r="B285">
        <v>7753.756526999047</v>
      </c>
      <c r="C285">
        <v>10355.88868403142</v>
      </c>
      <c r="D285">
        <v>3151.097009034896</v>
      </c>
      <c r="E285">
        <v>117.0287423873703</v>
      </c>
    </row>
    <row r="286" spans="1:5">
      <c r="A286">
        <v>284</v>
      </c>
      <c r="B286">
        <v>7753.756526999047</v>
      </c>
      <c r="C286">
        <v>10355.88868403142</v>
      </c>
      <c r="D286">
        <v>3151.203194826794</v>
      </c>
      <c r="E286">
        <v>117.1349281792744</v>
      </c>
    </row>
    <row r="287" spans="1:5">
      <c r="A287">
        <v>285</v>
      </c>
      <c r="B287">
        <v>7753.756526999047</v>
      </c>
      <c r="C287">
        <v>10355.88868403142</v>
      </c>
      <c r="D287">
        <v>3151.116651896704</v>
      </c>
      <c r="E287">
        <v>117.0483852491797</v>
      </c>
    </row>
    <row r="288" spans="1:5">
      <c r="A288">
        <v>286</v>
      </c>
      <c r="B288">
        <v>7753.756526999047</v>
      </c>
      <c r="C288">
        <v>10355.88868403142</v>
      </c>
      <c r="D288">
        <v>3151.133872567641</v>
      </c>
      <c r="E288">
        <v>117.0656059201169</v>
      </c>
    </row>
    <row r="289" spans="1:5">
      <c r="A289">
        <v>287</v>
      </c>
      <c r="B289">
        <v>7753.756526999047</v>
      </c>
      <c r="C289">
        <v>10355.88868403142</v>
      </c>
      <c r="D289">
        <v>3151.21822406264</v>
      </c>
      <c r="E289">
        <v>117.1499574151173</v>
      </c>
    </row>
    <row r="290" spans="1:5">
      <c r="A290">
        <v>288</v>
      </c>
      <c r="B290">
        <v>7753.756526999047</v>
      </c>
      <c r="C290">
        <v>10355.88868403142</v>
      </c>
      <c r="D290">
        <v>3151.046670596216</v>
      </c>
      <c r="E290">
        <v>116.9784039486959</v>
      </c>
    </row>
    <row r="291" spans="1:5">
      <c r="A291">
        <v>289</v>
      </c>
      <c r="B291">
        <v>7753.756526999047</v>
      </c>
      <c r="C291">
        <v>10355.88868403142</v>
      </c>
      <c r="D291">
        <v>3151.025035021207</v>
      </c>
      <c r="E291">
        <v>116.9567683736843</v>
      </c>
    </row>
    <row r="292" spans="1:5">
      <c r="A292">
        <v>290</v>
      </c>
      <c r="B292">
        <v>7753.756526999047</v>
      </c>
      <c r="C292">
        <v>10355.88868403142</v>
      </c>
      <c r="D292">
        <v>3150.767906498958</v>
      </c>
      <c r="E292">
        <v>116.6996398514336</v>
      </c>
    </row>
    <row r="293" spans="1:5">
      <c r="A293">
        <v>291</v>
      </c>
      <c r="B293">
        <v>7753.756526999047</v>
      </c>
      <c r="C293">
        <v>10355.88868403142</v>
      </c>
      <c r="D293">
        <v>3151.087255081115</v>
      </c>
      <c r="E293">
        <v>117.0189884335927</v>
      </c>
    </row>
    <row r="294" spans="1:5">
      <c r="A294">
        <v>292</v>
      </c>
      <c r="B294">
        <v>7753.756526999047</v>
      </c>
      <c r="C294">
        <v>10355.88868403142</v>
      </c>
      <c r="D294">
        <v>3151.339779855892</v>
      </c>
      <c r="E294">
        <v>117.2715132083684</v>
      </c>
    </row>
    <row r="295" spans="1:5">
      <c r="A295">
        <v>293</v>
      </c>
      <c r="B295">
        <v>7753.756526999047</v>
      </c>
      <c r="C295">
        <v>10355.88868403142</v>
      </c>
      <c r="D295">
        <v>3151.175357104778</v>
      </c>
      <c r="E295">
        <v>117.1070904572532</v>
      </c>
    </row>
    <row r="296" spans="1:5">
      <c r="A296">
        <v>294</v>
      </c>
      <c r="B296">
        <v>7753.756526999047</v>
      </c>
      <c r="C296">
        <v>10355.88868403142</v>
      </c>
      <c r="D296">
        <v>3151.069998512275</v>
      </c>
      <c r="E296">
        <v>117.0017318647516</v>
      </c>
    </row>
    <row r="297" spans="1:5">
      <c r="A297">
        <v>295</v>
      </c>
      <c r="B297">
        <v>7753.756526999047</v>
      </c>
      <c r="C297">
        <v>10355.88868403142</v>
      </c>
      <c r="D297">
        <v>3150.946577222154</v>
      </c>
      <c r="E297">
        <v>116.878310574634</v>
      </c>
    </row>
    <row r="298" spans="1:5">
      <c r="A298">
        <v>296</v>
      </c>
      <c r="B298">
        <v>7753.756526999047</v>
      </c>
      <c r="C298">
        <v>10355.88868403142</v>
      </c>
      <c r="D298">
        <v>3151.190972152622</v>
      </c>
      <c r="E298">
        <v>117.122705505096</v>
      </c>
    </row>
    <row r="299" spans="1:5">
      <c r="A299">
        <v>297</v>
      </c>
      <c r="B299">
        <v>7753.756526999047</v>
      </c>
      <c r="C299">
        <v>10355.88868403142</v>
      </c>
      <c r="D299">
        <v>3151.230588954564</v>
      </c>
      <c r="E299">
        <v>117.162322307041</v>
      </c>
    </row>
    <row r="300" spans="1:5">
      <c r="A300">
        <v>298</v>
      </c>
      <c r="B300">
        <v>7753.756526999047</v>
      </c>
      <c r="C300">
        <v>10355.88868403142</v>
      </c>
      <c r="D300">
        <v>3151.222214548653</v>
      </c>
      <c r="E300">
        <v>117.1539479011302</v>
      </c>
    </row>
    <row r="301" spans="1:5">
      <c r="A301">
        <v>299</v>
      </c>
      <c r="B301">
        <v>7753.756526999047</v>
      </c>
      <c r="C301">
        <v>10355.88868403142</v>
      </c>
      <c r="D301">
        <v>3151.269171286388</v>
      </c>
      <c r="E301">
        <v>117.2009046388634</v>
      </c>
    </row>
    <row r="302" spans="1:5">
      <c r="A302">
        <v>300</v>
      </c>
      <c r="B302">
        <v>7753.756526999047</v>
      </c>
      <c r="C302">
        <v>10355.88868403142</v>
      </c>
      <c r="D302">
        <v>3151.136110027979</v>
      </c>
      <c r="E302">
        <v>117.0678433804572</v>
      </c>
    </row>
    <row r="303" spans="1:5">
      <c r="A303">
        <v>301</v>
      </c>
      <c r="B303">
        <v>7753.756526999047</v>
      </c>
      <c r="C303">
        <v>10355.88868403142</v>
      </c>
      <c r="D303">
        <v>3151.260559083592</v>
      </c>
      <c r="E303">
        <v>117.1922924360764</v>
      </c>
    </row>
    <row r="304" spans="1:5">
      <c r="A304">
        <v>302</v>
      </c>
      <c r="B304">
        <v>7753.756526999047</v>
      </c>
      <c r="C304">
        <v>10355.88868403142</v>
      </c>
      <c r="D304">
        <v>3151.264039538312</v>
      </c>
      <c r="E304">
        <v>117.1957728907849</v>
      </c>
    </row>
    <row r="305" spans="1:5">
      <c r="A305">
        <v>303</v>
      </c>
      <c r="B305">
        <v>7753.756526999047</v>
      </c>
      <c r="C305">
        <v>10355.88868403142</v>
      </c>
      <c r="D305">
        <v>3151.244566569865</v>
      </c>
      <c r="E305">
        <v>117.1762999223471</v>
      </c>
    </row>
    <row r="306" spans="1:5">
      <c r="A306">
        <v>304</v>
      </c>
      <c r="B306">
        <v>7753.756526999047</v>
      </c>
      <c r="C306">
        <v>10355.88868403142</v>
      </c>
      <c r="D306">
        <v>3151.080512960203</v>
      </c>
      <c r="E306">
        <v>117.012246312682</v>
      </c>
    </row>
    <row r="307" spans="1:5">
      <c r="A307">
        <v>305</v>
      </c>
      <c r="B307">
        <v>7753.756526999047</v>
      </c>
      <c r="C307">
        <v>10355.88868403142</v>
      </c>
      <c r="D307">
        <v>3151.055955583704</v>
      </c>
      <c r="E307">
        <v>116.9876889361798</v>
      </c>
    </row>
    <row r="308" spans="1:5">
      <c r="A308">
        <v>306</v>
      </c>
      <c r="B308">
        <v>7753.756526999047</v>
      </c>
      <c r="C308">
        <v>10355.88868403142</v>
      </c>
      <c r="D308">
        <v>3151.033773332271</v>
      </c>
      <c r="E308">
        <v>116.9655066847471</v>
      </c>
    </row>
    <row r="309" spans="1:5">
      <c r="A309">
        <v>307</v>
      </c>
      <c r="B309">
        <v>7753.756526999047</v>
      </c>
      <c r="C309">
        <v>10355.88868403142</v>
      </c>
      <c r="D309">
        <v>3150.996407497212</v>
      </c>
      <c r="E309">
        <v>116.9281408496945</v>
      </c>
    </row>
    <row r="310" spans="1:5">
      <c r="A310">
        <v>308</v>
      </c>
      <c r="B310">
        <v>7753.756526999047</v>
      </c>
      <c r="C310">
        <v>10355.88868403142</v>
      </c>
      <c r="D310">
        <v>3151.030168781987</v>
      </c>
      <c r="E310">
        <v>116.9619021344592</v>
      </c>
    </row>
    <row r="311" spans="1:5">
      <c r="A311">
        <v>309</v>
      </c>
      <c r="B311">
        <v>7753.756526999047</v>
      </c>
      <c r="C311">
        <v>10355.88868403142</v>
      </c>
      <c r="D311">
        <v>3150.88539333143</v>
      </c>
      <c r="E311">
        <v>116.8171266839015</v>
      </c>
    </row>
    <row r="312" spans="1:5">
      <c r="A312">
        <v>310</v>
      </c>
      <c r="B312">
        <v>7753.756526999047</v>
      </c>
      <c r="C312">
        <v>10355.88868403142</v>
      </c>
      <c r="D312">
        <v>3150.842868738027</v>
      </c>
      <c r="E312">
        <v>116.7746020904991</v>
      </c>
    </row>
    <row r="313" spans="1:5">
      <c r="A313">
        <v>311</v>
      </c>
      <c r="B313">
        <v>7753.756526999047</v>
      </c>
      <c r="C313">
        <v>10355.88868403142</v>
      </c>
      <c r="D313">
        <v>3150.846850015955</v>
      </c>
      <c r="E313">
        <v>116.7785833684271</v>
      </c>
    </row>
    <row r="314" spans="1:5">
      <c r="A314">
        <v>312</v>
      </c>
      <c r="B314">
        <v>7753.756526999047</v>
      </c>
      <c r="C314">
        <v>10355.88868403142</v>
      </c>
      <c r="D314">
        <v>3150.935067873502</v>
      </c>
      <c r="E314">
        <v>116.8668012259776</v>
      </c>
    </row>
    <row r="315" spans="1:5">
      <c r="A315">
        <v>313</v>
      </c>
      <c r="B315">
        <v>7753.756526999047</v>
      </c>
      <c r="C315">
        <v>10355.88868403142</v>
      </c>
      <c r="D315">
        <v>3150.902752152568</v>
      </c>
      <c r="E315">
        <v>116.8344855050515</v>
      </c>
    </row>
    <row r="316" spans="1:5">
      <c r="A316">
        <v>314</v>
      </c>
      <c r="B316">
        <v>7753.756526999047</v>
      </c>
      <c r="C316">
        <v>10355.88868403142</v>
      </c>
      <c r="D316">
        <v>3150.898996199103</v>
      </c>
      <c r="E316">
        <v>116.8307295515799</v>
      </c>
    </row>
    <row r="317" spans="1:5">
      <c r="A317">
        <v>315</v>
      </c>
      <c r="B317">
        <v>7753.756526999047</v>
      </c>
      <c r="C317">
        <v>10355.88868403142</v>
      </c>
      <c r="D317">
        <v>3150.758578886034</v>
      </c>
      <c r="E317">
        <v>116.6903122385075</v>
      </c>
    </row>
    <row r="318" spans="1:5">
      <c r="A318">
        <v>316</v>
      </c>
      <c r="B318">
        <v>7753.756526999047</v>
      </c>
      <c r="C318">
        <v>10355.88868403142</v>
      </c>
      <c r="D318">
        <v>3150.83539311399</v>
      </c>
      <c r="E318">
        <v>116.7671264664652</v>
      </c>
    </row>
    <row r="319" spans="1:5">
      <c r="A319">
        <v>317</v>
      </c>
      <c r="B319">
        <v>7753.756526999047</v>
      </c>
      <c r="C319">
        <v>10355.88868403142</v>
      </c>
      <c r="D319">
        <v>3150.847735931872</v>
      </c>
      <c r="E319">
        <v>116.7794692843534</v>
      </c>
    </row>
    <row r="320" spans="1:5">
      <c r="A320">
        <v>318</v>
      </c>
      <c r="B320">
        <v>7753.756526999047</v>
      </c>
      <c r="C320">
        <v>10355.88868403142</v>
      </c>
      <c r="D320">
        <v>3150.825624121327</v>
      </c>
      <c r="E320">
        <v>116.7573574738025</v>
      </c>
    </row>
    <row r="321" spans="1:5">
      <c r="A321">
        <v>319</v>
      </c>
      <c r="B321">
        <v>7753.756526999047</v>
      </c>
      <c r="C321">
        <v>10355.88868403142</v>
      </c>
      <c r="D321">
        <v>3150.898306021051</v>
      </c>
      <c r="E321">
        <v>116.8300393735234</v>
      </c>
    </row>
    <row r="322" spans="1:5">
      <c r="A322">
        <v>320</v>
      </c>
      <c r="B322">
        <v>7753.756526999047</v>
      </c>
      <c r="C322">
        <v>10355.88868403142</v>
      </c>
      <c r="D322">
        <v>3150.841423149864</v>
      </c>
      <c r="E322">
        <v>116.7731565023424</v>
      </c>
    </row>
    <row r="323" spans="1:5">
      <c r="A323">
        <v>321</v>
      </c>
      <c r="B323">
        <v>7753.756526999047</v>
      </c>
      <c r="C323">
        <v>10355.88868403142</v>
      </c>
      <c r="D323">
        <v>3150.7239298273</v>
      </c>
      <c r="E323">
        <v>116.6556631797745</v>
      </c>
    </row>
    <row r="324" spans="1:5">
      <c r="A324">
        <v>322</v>
      </c>
      <c r="B324">
        <v>7753.756526999047</v>
      </c>
      <c r="C324">
        <v>10355.88868403142</v>
      </c>
      <c r="D324">
        <v>3150.795503438754</v>
      </c>
      <c r="E324">
        <v>116.7272367912338</v>
      </c>
    </row>
    <row r="325" spans="1:5">
      <c r="A325">
        <v>323</v>
      </c>
      <c r="B325">
        <v>7753.756526999047</v>
      </c>
      <c r="C325">
        <v>10355.88868403142</v>
      </c>
      <c r="D325">
        <v>3150.791142440949</v>
      </c>
      <c r="E325">
        <v>116.7228757934245</v>
      </c>
    </row>
    <row r="326" spans="1:5">
      <c r="A326">
        <v>324</v>
      </c>
      <c r="B326">
        <v>7753.756526999047</v>
      </c>
      <c r="C326">
        <v>10355.88868403142</v>
      </c>
      <c r="D326">
        <v>3150.734791334154</v>
      </c>
      <c r="E326">
        <v>116.6665246866345</v>
      </c>
    </row>
    <row r="327" spans="1:5">
      <c r="A327">
        <v>325</v>
      </c>
      <c r="B327">
        <v>7753.756526999047</v>
      </c>
      <c r="C327">
        <v>10355.88868403142</v>
      </c>
      <c r="D327">
        <v>3150.818241632707</v>
      </c>
      <c r="E327">
        <v>116.7499749851862</v>
      </c>
    </row>
    <row r="328" spans="1:5">
      <c r="A328">
        <v>326</v>
      </c>
      <c r="B328">
        <v>7753.756526999047</v>
      </c>
      <c r="C328">
        <v>10355.88868403142</v>
      </c>
      <c r="D328">
        <v>3150.848667565365</v>
      </c>
      <c r="E328">
        <v>116.7804009178406</v>
      </c>
    </row>
    <row r="329" spans="1:5">
      <c r="A329">
        <v>327</v>
      </c>
      <c r="B329">
        <v>7753.756526999047</v>
      </c>
      <c r="C329">
        <v>10355.88868403142</v>
      </c>
      <c r="D329">
        <v>3150.785748200438</v>
      </c>
      <c r="E329">
        <v>116.7174815529154</v>
      </c>
    </row>
    <row r="330" spans="1:5">
      <c r="A330">
        <v>328</v>
      </c>
      <c r="B330">
        <v>7753.756526999047</v>
      </c>
      <c r="C330">
        <v>10355.88868403142</v>
      </c>
      <c r="D330">
        <v>3150.736136776713</v>
      </c>
      <c r="E330">
        <v>116.6678701291901</v>
      </c>
    </row>
    <row r="331" spans="1:5">
      <c r="A331">
        <v>329</v>
      </c>
      <c r="B331">
        <v>7753.756526999047</v>
      </c>
      <c r="C331">
        <v>10355.88868403142</v>
      </c>
      <c r="D331">
        <v>3150.756820354698</v>
      </c>
      <c r="E331">
        <v>116.6885537071752</v>
      </c>
    </row>
    <row r="332" spans="1:5">
      <c r="A332">
        <v>330</v>
      </c>
      <c r="B332">
        <v>7753.756526999047</v>
      </c>
      <c r="C332">
        <v>10355.88868403142</v>
      </c>
      <c r="D332">
        <v>3150.771022854974</v>
      </c>
      <c r="E332">
        <v>116.7027562074509</v>
      </c>
    </row>
    <row r="333" spans="1:5">
      <c r="A333">
        <v>331</v>
      </c>
      <c r="B333">
        <v>7753.756526999047</v>
      </c>
      <c r="C333">
        <v>10355.88868403142</v>
      </c>
      <c r="D333">
        <v>3150.796917104741</v>
      </c>
      <c r="E333">
        <v>116.7286504572194</v>
      </c>
    </row>
    <row r="334" spans="1:5">
      <c r="A334">
        <v>332</v>
      </c>
      <c r="B334">
        <v>7753.756526999047</v>
      </c>
      <c r="C334">
        <v>10355.88868403142</v>
      </c>
      <c r="D334">
        <v>3150.737344219987</v>
      </c>
      <c r="E334">
        <v>116.6690775724683</v>
      </c>
    </row>
    <row r="335" spans="1:5">
      <c r="A335">
        <v>333</v>
      </c>
      <c r="B335">
        <v>7753.756526999047</v>
      </c>
      <c r="C335">
        <v>10355.88868403142</v>
      </c>
      <c r="D335">
        <v>3150.831636138334</v>
      </c>
      <c r="E335">
        <v>116.7633694908106</v>
      </c>
    </row>
    <row r="336" spans="1:5">
      <c r="A336">
        <v>334</v>
      </c>
      <c r="B336">
        <v>7753.756526999047</v>
      </c>
      <c r="C336">
        <v>10355.88868403142</v>
      </c>
      <c r="D336">
        <v>3150.786270750219</v>
      </c>
      <c r="E336">
        <v>116.7180041026957</v>
      </c>
    </row>
    <row r="337" spans="1:5">
      <c r="A337">
        <v>335</v>
      </c>
      <c r="B337">
        <v>7753.756526999047</v>
      </c>
      <c r="C337">
        <v>10355.88868403142</v>
      </c>
      <c r="D337">
        <v>3150.760221895626</v>
      </c>
      <c r="E337">
        <v>116.6919552481027</v>
      </c>
    </row>
    <row r="338" spans="1:5">
      <c r="A338">
        <v>336</v>
      </c>
      <c r="B338">
        <v>7753.756526999047</v>
      </c>
      <c r="C338">
        <v>10355.88868403142</v>
      </c>
      <c r="D338">
        <v>3150.773053573104</v>
      </c>
      <c r="E338">
        <v>116.704786925589</v>
      </c>
    </row>
    <row r="339" spans="1:5">
      <c r="A339">
        <v>337</v>
      </c>
      <c r="B339">
        <v>7753.756526999047</v>
      </c>
      <c r="C339">
        <v>10355.88868403142</v>
      </c>
      <c r="D339">
        <v>3150.718760803423</v>
      </c>
      <c r="E339">
        <v>116.6504941559016</v>
      </c>
    </row>
    <row r="340" spans="1:5">
      <c r="A340">
        <v>338</v>
      </c>
      <c r="B340">
        <v>7753.756526999047</v>
      </c>
      <c r="C340">
        <v>10355.88868403142</v>
      </c>
      <c r="D340">
        <v>3150.694698445059</v>
      </c>
      <c r="E340">
        <v>116.6264317975372</v>
      </c>
    </row>
    <row r="341" spans="1:5">
      <c r="A341">
        <v>339</v>
      </c>
      <c r="B341">
        <v>7753.756526999047</v>
      </c>
      <c r="C341">
        <v>10355.88868403142</v>
      </c>
      <c r="D341">
        <v>3150.763228838435</v>
      </c>
      <c r="E341">
        <v>116.6949621909091</v>
      </c>
    </row>
    <row r="342" spans="1:5">
      <c r="A342">
        <v>340</v>
      </c>
      <c r="B342">
        <v>7753.756526999047</v>
      </c>
      <c r="C342">
        <v>10355.88868403142</v>
      </c>
      <c r="D342">
        <v>3150.72532552872</v>
      </c>
      <c r="E342">
        <v>116.6570588811973</v>
      </c>
    </row>
    <row r="343" spans="1:5">
      <c r="A343">
        <v>341</v>
      </c>
      <c r="B343">
        <v>7753.756526999047</v>
      </c>
      <c r="C343">
        <v>10355.88868403142</v>
      </c>
      <c r="D343">
        <v>3150.762276341954</v>
      </c>
      <c r="E343">
        <v>116.6940096944332</v>
      </c>
    </row>
    <row r="344" spans="1:5">
      <c r="A344">
        <v>342</v>
      </c>
      <c r="B344">
        <v>7753.756526999047</v>
      </c>
      <c r="C344">
        <v>10355.88868403142</v>
      </c>
      <c r="D344">
        <v>3150.725687160094</v>
      </c>
      <c r="E344">
        <v>116.657420512569</v>
      </c>
    </row>
    <row r="345" spans="1:5">
      <c r="A345">
        <v>343</v>
      </c>
      <c r="B345">
        <v>7753.756526999047</v>
      </c>
      <c r="C345">
        <v>10355.88868403142</v>
      </c>
      <c r="D345">
        <v>3150.776970182164</v>
      </c>
      <c r="E345">
        <v>116.7087035346415</v>
      </c>
    </row>
    <row r="346" spans="1:5">
      <c r="A346">
        <v>344</v>
      </c>
      <c r="B346">
        <v>7753.756526999047</v>
      </c>
      <c r="C346">
        <v>10355.88868403142</v>
      </c>
      <c r="D346">
        <v>3150.7171159844</v>
      </c>
      <c r="E346">
        <v>116.6488493368772</v>
      </c>
    </row>
    <row r="347" spans="1:5">
      <c r="A347">
        <v>345</v>
      </c>
      <c r="B347">
        <v>7753.756526999047</v>
      </c>
      <c r="C347">
        <v>10355.88868403142</v>
      </c>
      <c r="D347">
        <v>3150.675149311901</v>
      </c>
      <c r="E347">
        <v>116.6068826643809</v>
      </c>
    </row>
    <row r="348" spans="1:5">
      <c r="A348">
        <v>346</v>
      </c>
      <c r="B348">
        <v>7753.756526999047</v>
      </c>
      <c r="C348">
        <v>10355.88868403142</v>
      </c>
      <c r="D348">
        <v>3150.689178795237</v>
      </c>
      <c r="E348">
        <v>116.6209121477131</v>
      </c>
    </row>
    <row r="349" spans="1:5">
      <c r="A349">
        <v>347</v>
      </c>
      <c r="B349">
        <v>7753.756526999047</v>
      </c>
      <c r="C349">
        <v>10355.88868403142</v>
      </c>
      <c r="D349">
        <v>3150.677809772442</v>
      </c>
      <c r="E349">
        <v>116.6095431249169</v>
      </c>
    </row>
    <row r="350" spans="1:5">
      <c r="A350">
        <v>348</v>
      </c>
      <c r="B350">
        <v>7753.756526999047</v>
      </c>
      <c r="C350">
        <v>10355.88868403142</v>
      </c>
      <c r="D350">
        <v>3150.653967307101</v>
      </c>
      <c r="E350">
        <v>116.5857006595721</v>
      </c>
    </row>
    <row r="351" spans="1:5">
      <c r="A351">
        <v>349</v>
      </c>
      <c r="B351">
        <v>7753.756526999047</v>
      </c>
      <c r="C351">
        <v>10355.88868403142</v>
      </c>
      <c r="D351">
        <v>3150.650164173786</v>
      </c>
      <c r="E351">
        <v>116.5818975262588</v>
      </c>
    </row>
    <row r="352" spans="1:5">
      <c r="A352">
        <v>350</v>
      </c>
      <c r="B352">
        <v>7753.756526999047</v>
      </c>
      <c r="C352">
        <v>10355.88868403142</v>
      </c>
      <c r="D352">
        <v>3150.683138558486</v>
      </c>
      <c r="E352">
        <v>116.6148719109597</v>
      </c>
    </row>
    <row r="353" spans="1:5">
      <c r="A353">
        <v>351</v>
      </c>
      <c r="B353">
        <v>7753.756526999047</v>
      </c>
      <c r="C353">
        <v>10355.88868403142</v>
      </c>
      <c r="D353">
        <v>3150.680775817566</v>
      </c>
      <c r="E353">
        <v>116.6125091700379</v>
      </c>
    </row>
    <row r="354" spans="1:5">
      <c r="A354">
        <v>352</v>
      </c>
      <c r="B354">
        <v>7753.756526999047</v>
      </c>
      <c r="C354">
        <v>10355.88868403142</v>
      </c>
      <c r="D354">
        <v>3150.709492976928</v>
      </c>
      <c r="E354">
        <v>116.6412263294041</v>
      </c>
    </row>
    <row r="355" spans="1:5">
      <c r="A355">
        <v>353</v>
      </c>
      <c r="B355">
        <v>7753.756526999047</v>
      </c>
      <c r="C355">
        <v>10355.88868403142</v>
      </c>
      <c r="D355">
        <v>3150.701440185354</v>
      </c>
      <c r="E355">
        <v>116.633173537827</v>
      </c>
    </row>
    <row r="356" spans="1:5">
      <c r="A356">
        <v>354</v>
      </c>
      <c r="B356">
        <v>7753.756526999047</v>
      </c>
      <c r="C356">
        <v>10355.88868403142</v>
      </c>
      <c r="D356">
        <v>3150.736724270957</v>
      </c>
      <c r="E356">
        <v>116.6684576234336</v>
      </c>
    </row>
    <row r="357" spans="1:5">
      <c r="A357">
        <v>355</v>
      </c>
      <c r="B357">
        <v>7753.756526999047</v>
      </c>
      <c r="C357">
        <v>10355.88868403142</v>
      </c>
      <c r="D357">
        <v>3150.736716123271</v>
      </c>
      <c r="E357">
        <v>116.6684494757447</v>
      </c>
    </row>
    <row r="358" spans="1:5">
      <c r="A358">
        <v>356</v>
      </c>
      <c r="B358">
        <v>7753.756526999047</v>
      </c>
      <c r="C358">
        <v>10355.88868403142</v>
      </c>
      <c r="D358">
        <v>3150.764330908106</v>
      </c>
      <c r="E358">
        <v>116.6960642605835</v>
      </c>
    </row>
    <row r="359" spans="1:5">
      <c r="A359">
        <v>357</v>
      </c>
      <c r="B359">
        <v>7753.756526999047</v>
      </c>
      <c r="C359">
        <v>10355.88868403142</v>
      </c>
      <c r="D359">
        <v>3150.750431730036</v>
      </c>
      <c r="E359">
        <v>116.6821650825125</v>
      </c>
    </row>
    <row r="360" spans="1:5">
      <c r="A360">
        <v>358</v>
      </c>
      <c r="B360">
        <v>7753.756526999047</v>
      </c>
      <c r="C360">
        <v>10355.88868403142</v>
      </c>
      <c r="D360">
        <v>3150.751494192232</v>
      </c>
      <c r="E360">
        <v>116.6832275447111</v>
      </c>
    </row>
    <row r="361" spans="1:5">
      <c r="A361">
        <v>359</v>
      </c>
      <c r="B361">
        <v>7753.756526999047</v>
      </c>
      <c r="C361">
        <v>10355.88868403142</v>
      </c>
      <c r="D361">
        <v>3150.740195789796</v>
      </c>
      <c r="E361">
        <v>116.6719291422775</v>
      </c>
    </row>
    <row r="362" spans="1:5">
      <c r="A362">
        <v>360</v>
      </c>
      <c r="B362">
        <v>7753.756526999047</v>
      </c>
      <c r="C362">
        <v>10355.88868403142</v>
      </c>
      <c r="D362">
        <v>3150.754800637548</v>
      </c>
      <c r="E362">
        <v>116.686533990025</v>
      </c>
    </row>
    <row r="363" spans="1:5">
      <c r="A363">
        <v>361</v>
      </c>
      <c r="B363">
        <v>7753.756526999047</v>
      </c>
      <c r="C363">
        <v>10355.88868403142</v>
      </c>
      <c r="D363">
        <v>3150.729858280667</v>
      </c>
      <c r="E363">
        <v>116.6615916331438</v>
      </c>
    </row>
    <row r="364" spans="1:5">
      <c r="A364">
        <v>362</v>
      </c>
      <c r="B364">
        <v>7753.756526999047</v>
      </c>
      <c r="C364">
        <v>10355.88868403142</v>
      </c>
      <c r="D364">
        <v>3150.796359618824</v>
      </c>
      <c r="E364">
        <v>116.7280929713018</v>
      </c>
    </row>
    <row r="365" spans="1:5">
      <c r="A365">
        <v>363</v>
      </c>
      <c r="B365">
        <v>7753.756526999047</v>
      </c>
      <c r="C365">
        <v>10355.88868403142</v>
      </c>
      <c r="D365">
        <v>3150.75507968238</v>
      </c>
      <c r="E365">
        <v>116.6868130348556</v>
      </c>
    </row>
    <row r="366" spans="1:5">
      <c r="A366">
        <v>364</v>
      </c>
      <c r="B366">
        <v>7753.756526999047</v>
      </c>
      <c r="C366">
        <v>10355.88868403142</v>
      </c>
      <c r="D366">
        <v>3150.768710925555</v>
      </c>
      <c r="E366">
        <v>116.7004442780325</v>
      </c>
    </row>
    <row r="367" spans="1:5">
      <c r="A367">
        <v>365</v>
      </c>
      <c r="B367">
        <v>7753.756526999047</v>
      </c>
      <c r="C367">
        <v>10355.88868403142</v>
      </c>
      <c r="D367">
        <v>3150.749933177664</v>
      </c>
      <c r="E367">
        <v>116.6816665301432</v>
      </c>
    </row>
    <row r="368" spans="1:5">
      <c r="A368">
        <v>366</v>
      </c>
      <c r="B368">
        <v>7753.756526999047</v>
      </c>
      <c r="C368">
        <v>10355.88868403142</v>
      </c>
      <c r="D368">
        <v>3150.727929798092</v>
      </c>
      <c r="E368">
        <v>116.6596631505676</v>
      </c>
    </row>
    <row r="369" spans="1:5">
      <c r="A369">
        <v>367</v>
      </c>
      <c r="B369">
        <v>7753.756526999047</v>
      </c>
      <c r="C369">
        <v>10355.88868403142</v>
      </c>
      <c r="D369">
        <v>3150.725597996206</v>
      </c>
      <c r="E369">
        <v>116.6573313486803</v>
      </c>
    </row>
    <row r="370" spans="1:5">
      <c r="A370">
        <v>368</v>
      </c>
      <c r="B370">
        <v>7753.756526999047</v>
      </c>
      <c r="C370">
        <v>10355.88868403142</v>
      </c>
      <c r="D370">
        <v>3150.705586766805</v>
      </c>
      <c r="E370">
        <v>116.6373201192794</v>
      </c>
    </row>
    <row r="371" spans="1:5">
      <c r="A371">
        <v>369</v>
      </c>
      <c r="B371">
        <v>7753.756526999047</v>
      </c>
      <c r="C371">
        <v>10355.88868403142</v>
      </c>
      <c r="D371">
        <v>3150.713827386621</v>
      </c>
      <c r="E371">
        <v>116.6455607390999</v>
      </c>
    </row>
    <row r="372" spans="1:5">
      <c r="A372">
        <v>370</v>
      </c>
      <c r="B372">
        <v>7753.756526999047</v>
      </c>
      <c r="C372">
        <v>10355.88868403142</v>
      </c>
      <c r="D372">
        <v>3150.732683340406</v>
      </c>
      <c r="E372">
        <v>116.6644166928819</v>
      </c>
    </row>
    <row r="373" spans="1:5">
      <c r="A373">
        <v>371</v>
      </c>
      <c r="B373">
        <v>7753.756526999047</v>
      </c>
      <c r="C373">
        <v>10355.88868403142</v>
      </c>
      <c r="D373">
        <v>3150.709166689057</v>
      </c>
      <c r="E373">
        <v>116.6409000415311</v>
      </c>
    </row>
    <row r="374" spans="1:5">
      <c r="A374">
        <v>372</v>
      </c>
      <c r="B374">
        <v>7753.756526999047</v>
      </c>
      <c r="C374">
        <v>10355.88868403142</v>
      </c>
      <c r="D374">
        <v>3150.661590444901</v>
      </c>
      <c r="E374">
        <v>116.593323797378</v>
      </c>
    </row>
    <row r="375" spans="1:5">
      <c r="A375">
        <v>373</v>
      </c>
      <c r="B375">
        <v>7753.756526999047</v>
      </c>
      <c r="C375">
        <v>10355.88868403142</v>
      </c>
      <c r="D375">
        <v>3150.700553391139</v>
      </c>
      <c r="E375">
        <v>116.6322867436156</v>
      </c>
    </row>
    <row r="376" spans="1:5">
      <c r="A376">
        <v>374</v>
      </c>
      <c r="B376">
        <v>7753.756526999047</v>
      </c>
      <c r="C376">
        <v>10355.88868403142</v>
      </c>
      <c r="D376">
        <v>3150.706142101597</v>
      </c>
      <c r="E376">
        <v>116.637875454075</v>
      </c>
    </row>
    <row r="377" spans="1:5">
      <c r="A377">
        <v>375</v>
      </c>
      <c r="B377">
        <v>7753.756526999047</v>
      </c>
      <c r="C377">
        <v>10355.88868403142</v>
      </c>
      <c r="D377">
        <v>3150.72594746095</v>
      </c>
      <c r="E377">
        <v>116.6576808134289</v>
      </c>
    </row>
    <row r="378" spans="1:5">
      <c r="A378">
        <v>376</v>
      </c>
      <c r="B378">
        <v>7753.756526999047</v>
      </c>
      <c r="C378">
        <v>10355.88868403142</v>
      </c>
      <c r="D378">
        <v>3150.727356876801</v>
      </c>
      <c r="E378">
        <v>116.6590902292784</v>
      </c>
    </row>
    <row r="379" spans="1:5">
      <c r="A379">
        <v>377</v>
      </c>
      <c r="B379">
        <v>7753.756526999047</v>
      </c>
      <c r="C379">
        <v>10355.88868403142</v>
      </c>
      <c r="D379">
        <v>3150.740022558465</v>
      </c>
      <c r="E379">
        <v>116.671755910939</v>
      </c>
    </row>
    <row r="380" spans="1:5">
      <c r="A380">
        <v>378</v>
      </c>
      <c r="B380">
        <v>7753.756526999047</v>
      </c>
      <c r="C380">
        <v>10355.88868403142</v>
      </c>
      <c r="D380">
        <v>3150.732918438801</v>
      </c>
      <c r="E380">
        <v>116.6646517912768</v>
      </c>
    </row>
    <row r="381" spans="1:5">
      <c r="A381">
        <v>379</v>
      </c>
      <c r="B381">
        <v>7753.756526999047</v>
      </c>
      <c r="C381">
        <v>10355.88868403142</v>
      </c>
      <c r="D381">
        <v>3150.718067516746</v>
      </c>
      <c r="E381">
        <v>116.6498008692233</v>
      </c>
    </row>
    <row r="382" spans="1:5">
      <c r="A382">
        <v>380</v>
      </c>
      <c r="B382">
        <v>7753.756526999047</v>
      </c>
      <c r="C382">
        <v>10355.88868403142</v>
      </c>
      <c r="D382">
        <v>3150.720198184155</v>
      </c>
      <c r="E382">
        <v>116.6519315366317</v>
      </c>
    </row>
    <row r="383" spans="1:5">
      <c r="A383">
        <v>381</v>
      </c>
      <c r="B383">
        <v>7753.756526999047</v>
      </c>
      <c r="C383">
        <v>10355.88868403142</v>
      </c>
      <c r="D383">
        <v>3150.72707870413</v>
      </c>
      <c r="E383">
        <v>116.6588120566107</v>
      </c>
    </row>
    <row r="384" spans="1:5">
      <c r="A384">
        <v>382</v>
      </c>
      <c r="B384">
        <v>7753.756526999047</v>
      </c>
      <c r="C384">
        <v>10355.88868403142</v>
      </c>
      <c r="D384">
        <v>3150.733833161843</v>
      </c>
      <c r="E384">
        <v>116.6655665143222</v>
      </c>
    </row>
    <row r="385" spans="1:5">
      <c r="A385">
        <v>383</v>
      </c>
      <c r="B385">
        <v>7753.756526999047</v>
      </c>
      <c r="C385">
        <v>10355.88868403142</v>
      </c>
      <c r="D385">
        <v>3150.716787504556</v>
      </c>
      <c r="E385">
        <v>116.6485208570334</v>
      </c>
    </row>
    <row r="386" spans="1:5">
      <c r="A386">
        <v>384</v>
      </c>
      <c r="B386">
        <v>7753.756526999047</v>
      </c>
      <c r="C386">
        <v>10355.88868403142</v>
      </c>
      <c r="D386">
        <v>3150.729303548884</v>
      </c>
      <c r="E386">
        <v>116.6610369013549</v>
      </c>
    </row>
    <row r="387" spans="1:5">
      <c r="A387">
        <v>385</v>
      </c>
      <c r="B387">
        <v>7753.756526999047</v>
      </c>
      <c r="C387">
        <v>10355.88868403142</v>
      </c>
      <c r="D387">
        <v>3150.724862873156</v>
      </c>
      <c r="E387">
        <v>116.6565962256337</v>
      </c>
    </row>
    <row r="388" spans="1:5">
      <c r="A388">
        <v>386</v>
      </c>
      <c r="B388">
        <v>7753.756526999047</v>
      </c>
      <c r="C388">
        <v>10355.88868403142</v>
      </c>
      <c r="D388">
        <v>3150.731600158366</v>
      </c>
      <c r="E388">
        <v>116.6633335108436</v>
      </c>
    </row>
    <row r="389" spans="1:5">
      <c r="A389">
        <v>387</v>
      </c>
      <c r="B389">
        <v>7753.756526999047</v>
      </c>
      <c r="C389">
        <v>10355.88868403142</v>
      </c>
      <c r="D389">
        <v>3150.73227142527</v>
      </c>
      <c r="E389">
        <v>116.6640047777485</v>
      </c>
    </row>
    <row r="390" spans="1:5">
      <c r="A390">
        <v>388</v>
      </c>
      <c r="B390">
        <v>7753.756526999047</v>
      </c>
      <c r="C390">
        <v>10355.88868403142</v>
      </c>
      <c r="D390">
        <v>3150.735356122979</v>
      </c>
      <c r="E390">
        <v>116.667089475462</v>
      </c>
    </row>
    <row r="391" spans="1:5">
      <c r="A391">
        <v>389</v>
      </c>
      <c r="B391">
        <v>7753.756526999047</v>
      </c>
      <c r="C391">
        <v>10355.88868403142</v>
      </c>
      <c r="D391">
        <v>3150.720342320418</v>
      </c>
      <c r="E391">
        <v>116.6520756728983</v>
      </c>
    </row>
    <row r="392" spans="1:5">
      <c r="A392">
        <v>390</v>
      </c>
      <c r="B392">
        <v>7753.756526999047</v>
      </c>
      <c r="C392">
        <v>10355.88868403142</v>
      </c>
      <c r="D392">
        <v>3150.726352038658</v>
      </c>
      <c r="E392">
        <v>116.6580853911373</v>
      </c>
    </row>
    <row r="393" spans="1:5">
      <c r="A393">
        <v>391</v>
      </c>
      <c r="B393">
        <v>7753.756526999047</v>
      </c>
      <c r="C393">
        <v>10355.88868403142</v>
      </c>
      <c r="D393">
        <v>3150.72661128275</v>
      </c>
      <c r="E393">
        <v>116.6583446352324</v>
      </c>
    </row>
    <row r="394" spans="1:5">
      <c r="A394">
        <v>392</v>
      </c>
      <c r="B394">
        <v>7753.756526999047</v>
      </c>
      <c r="C394">
        <v>10355.88868403142</v>
      </c>
      <c r="D394">
        <v>3150.737073556172</v>
      </c>
      <c r="E394">
        <v>116.668806908651</v>
      </c>
    </row>
    <row r="395" spans="1:5">
      <c r="A395">
        <v>393</v>
      </c>
      <c r="B395">
        <v>7753.756526999047</v>
      </c>
      <c r="C395">
        <v>10355.88868403142</v>
      </c>
      <c r="D395">
        <v>3150.726589260168</v>
      </c>
      <c r="E395">
        <v>116.658322612648</v>
      </c>
    </row>
    <row r="396" spans="1:5">
      <c r="A396">
        <v>394</v>
      </c>
      <c r="B396">
        <v>7753.756526999047</v>
      </c>
      <c r="C396">
        <v>10355.88868403142</v>
      </c>
      <c r="D396">
        <v>3150.730930611418</v>
      </c>
      <c r="E396">
        <v>116.662663963898</v>
      </c>
    </row>
    <row r="397" spans="1:5">
      <c r="A397">
        <v>395</v>
      </c>
      <c r="B397">
        <v>7753.756526999047</v>
      </c>
      <c r="C397">
        <v>10355.88868403142</v>
      </c>
      <c r="D397">
        <v>3150.725098876596</v>
      </c>
      <c r="E397">
        <v>116.6568322290702</v>
      </c>
    </row>
    <row r="398" spans="1:5">
      <c r="A398">
        <v>396</v>
      </c>
      <c r="B398">
        <v>7753.756526999047</v>
      </c>
      <c r="C398">
        <v>10355.88868403142</v>
      </c>
      <c r="D398">
        <v>3150.732917927039</v>
      </c>
      <c r="E398">
        <v>116.6646512795181</v>
      </c>
    </row>
    <row r="399" spans="1:5">
      <c r="A399">
        <v>397</v>
      </c>
      <c r="B399">
        <v>7753.756526999047</v>
      </c>
      <c r="C399">
        <v>10355.88868403142</v>
      </c>
      <c r="D399">
        <v>3150.736491421154</v>
      </c>
      <c r="E399">
        <v>116.6682247736301</v>
      </c>
    </row>
    <row r="400" spans="1:5">
      <c r="A400">
        <v>398</v>
      </c>
      <c r="B400">
        <v>7753.756526999047</v>
      </c>
      <c r="C400">
        <v>10355.88868403142</v>
      </c>
      <c r="D400">
        <v>3150.710849897024</v>
      </c>
      <c r="E400">
        <v>116.6425832495008</v>
      </c>
    </row>
    <row r="401" spans="1:5">
      <c r="A401">
        <v>399</v>
      </c>
      <c r="B401">
        <v>7753.756526999047</v>
      </c>
      <c r="C401">
        <v>10355.88868403142</v>
      </c>
      <c r="D401">
        <v>3150.716273642142</v>
      </c>
      <c r="E401">
        <v>116.6480069946174</v>
      </c>
    </row>
    <row r="402" spans="1:5">
      <c r="A402">
        <v>400</v>
      </c>
      <c r="B402">
        <v>7753.756526999047</v>
      </c>
      <c r="C402">
        <v>10355.88868403142</v>
      </c>
      <c r="D402">
        <v>3150.723557726333</v>
      </c>
      <c r="E402">
        <v>116.6552910788131</v>
      </c>
    </row>
    <row r="403" spans="1:5">
      <c r="A403">
        <v>401</v>
      </c>
      <c r="B403">
        <v>7753.756526999047</v>
      </c>
      <c r="C403">
        <v>10355.88868403142</v>
      </c>
      <c r="D403">
        <v>3150.719142492536</v>
      </c>
      <c r="E403">
        <v>116.6508758450199</v>
      </c>
    </row>
    <row r="404" spans="1:5">
      <c r="A404">
        <v>402</v>
      </c>
      <c r="B404">
        <v>7753.756526999047</v>
      </c>
      <c r="C404">
        <v>10355.88868403142</v>
      </c>
      <c r="D404">
        <v>3150.723532006102</v>
      </c>
      <c r="E404">
        <v>116.6552653585787</v>
      </c>
    </row>
    <row r="405" spans="1:5">
      <c r="A405">
        <v>403</v>
      </c>
      <c r="B405">
        <v>7753.756526999047</v>
      </c>
      <c r="C405">
        <v>10355.88868403142</v>
      </c>
      <c r="D405">
        <v>3150.721285953307</v>
      </c>
      <c r="E405">
        <v>116.6530193057827</v>
      </c>
    </row>
    <row r="406" spans="1:5">
      <c r="A406">
        <v>404</v>
      </c>
      <c r="B406">
        <v>7753.756526999047</v>
      </c>
      <c r="C406">
        <v>10355.88868403142</v>
      </c>
      <c r="D406">
        <v>3150.721285090367</v>
      </c>
      <c r="E406">
        <v>116.6530184428427</v>
      </c>
    </row>
    <row r="407" spans="1:5">
      <c r="A407">
        <v>405</v>
      </c>
      <c r="B407">
        <v>7753.756526999047</v>
      </c>
      <c r="C407">
        <v>10355.88868403142</v>
      </c>
      <c r="D407">
        <v>3150.727537790841</v>
      </c>
      <c r="E407">
        <v>116.6592711433182</v>
      </c>
    </row>
    <row r="408" spans="1:5">
      <c r="A408">
        <v>406</v>
      </c>
      <c r="B408">
        <v>7753.756526999047</v>
      </c>
      <c r="C408">
        <v>10355.88868403142</v>
      </c>
      <c r="D408">
        <v>3150.729981706103</v>
      </c>
      <c r="E408">
        <v>116.6617150585829</v>
      </c>
    </row>
    <row r="409" spans="1:5">
      <c r="A409">
        <v>407</v>
      </c>
      <c r="B409">
        <v>7753.756526999047</v>
      </c>
      <c r="C409">
        <v>10355.88868403142</v>
      </c>
      <c r="D409">
        <v>3150.723116661164</v>
      </c>
      <c r="E409">
        <v>116.654850013641</v>
      </c>
    </row>
    <row r="410" spans="1:5">
      <c r="A410">
        <v>408</v>
      </c>
      <c r="B410">
        <v>7753.756526999047</v>
      </c>
      <c r="C410">
        <v>10355.88868403142</v>
      </c>
      <c r="D410">
        <v>3150.726592611325</v>
      </c>
      <c r="E410">
        <v>116.6583259637998</v>
      </c>
    </row>
    <row r="411" spans="1:5">
      <c r="A411">
        <v>409</v>
      </c>
      <c r="B411">
        <v>7753.756526999047</v>
      </c>
      <c r="C411">
        <v>10355.88868403142</v>
      </c>
      <c r="D411">
        <v>3150.72099014132</v>
      </c>
      <c r="E411">
        <v>116.6527234937963</v>
      </c>
    </row>
    <row r="412" spans="1:5">
      <c r="A412">
        <v>410</v>
      </c>
      <c r="B412">
        <v>7753.756526999047</v>
      </c>
      <c r="C412">
        <v>10355.88868403142</v>
      </c>
      <c r="D412">
        <v>3150.71798727506</v>
      </c>
      <c r="E412">
        <v>116.6497206275337</v>
      </c>
    </row>
    <row r="413" spans="1:5">
      <c r="A413">
        <v>411</v>
      </c>
      <c r="B413">
        <v>7753.756526999047</v>
      </c>
      <c r="C413">
        <v>10355.88868403142</v>
      </c>
      <c r="D413">
        <v>3150.723291514936</v>
      </c>
      <c r="E413">
        <v>116.6550248674094</v>
      </c>
    </row>
    <row r="414" spans="1:5">
      <c r="A414">
        <v>412</v>
      </c>
      <c r="B414">
        <v>7753.756526999047</v>
      </c>
      <c r="C414">
        <v>10355.88868403142</v>
      </c>
      <c r="D414">
        <v>3150.719440086619</v>
      </c>
      <c r="E414">
        <v>116.6511734390998</v>
      </c>
    </row>
    <row r="415" spans="1:5">
      <c r="A415">
        <v>413</v>
      </c>
      <c r="B415">
        <v>7753.756526999047</v>
      </c>
      <c r="C415">
        <v>10355.88868403142</v>
      </c>
      <c r="D415">
        <v>3150.724019512294</v>
      </c>
      <c r="E415">
        <v>116.6557528647751</v>
      </c>
    </row>
    <row r="416" spans="1:5">
      <c r="A416">
        <v>414</v>
      </c>
      <c r="B416">
        <v>7753.756526999047</v>
      </c>
      <c r="C416">
        <v>10355.88868403142</v>
      </c>
      <c r="D416">
        <v>3150.725995526532</v>
      </c>
      <c r="E416">
        <v>116.6577288790071</v>
      </c>
    </row>
    <row r="417" spans="1:5">
      <c r="A417">
        <v>415</v>
      </c>
      <c r="B417">
        <v>7753.756526999047</v>
      </c>
      <c r="C417">
        <v>10355.88868403142</v>
      </c>
      <c r="D417">
        <v>3150.720380894102</v>
      </c>
      <c r="E417">
        <v>116.652114246578</v>
      </c>
    </row>
    <row r="418" spans="1:5">
      <c r="A418">
        <v>416</v>
      </c>
      <c r="B418">
        <v>7753.756526999047</v>
      </c>
      <c r="C418">
        <v>10355.88868403142</v>
      </c>
      <c r="D418">
        <v>3150.724803394006</v>
      </c>
      <c r="E418">
        <v>116.6565367464871</v>
      </c>
    </row>
    <row r="419" spans="1:5">
      <c r="A419">
        <v>417</v>
      </c>
      <c r="B419">
        <v>7753.756526999047</v>
      </c>
      <c r="C419">
        <v>10355.88868403142</v>
      </c>
      <c r="D419">
        <v>3150.721301886772</v>
      </c>
      <c r="E419">
        <v>116.6530352392528</v>
      </c>
    </row>
    <row r="420" spans="1:5">
      <c r="A420">
        <v>418</v>
      </c>
      <c r="B420">
        <v>7753.756526999047</v>
      </c>
      <c r="C420">
        <v>10355.88868403142</v>
      </c>
      <c r="D420">
        <v>3150.722229921277</v>
      </c>
      <c r="E420">
        <v>116.6539632737552</v>
      </c>
    </row>
    <row r="421" spans="1:5">
      <c r="A421">
        <v>419</v>
      </c>
      <c r="B421">
        <v>7753.756526999047</v>
      </c>
      <c r="C421">
        <v>10355.88868403142</v>
      </c>
      <c r="D421">
        <v>3150.720564338946</v>
      </c>
      <c r="E421">
        <v>116.6522976914214</v>
      </c>
    </row>
    <row r="422" spans="1:5">
      <c r="A422">
        <v>420</v>
      </c>
      <c r="B422">
        <v>7753.756526999047</v>
      </c>
      <c r="C422">
        <v>10355.88868403142</v>
      </c>
      <c r="D422">
        <v>3150.719357251631</v>
      </c>
      <c r="E422">
        <v>116.6510906041077</v>
      </c>
    </row>
    <row r="423" spans="1:5">
      <c r="A423">
        <v>421</v>
      </c>
      <c r="B423">
        <v>7753.756526999047</v>
      </c>
      <c r="C423">
        <v>10355.88868403142</v>
      </c>
      <c r="D423">
        <v>3150.720061267982</v>
      </c>
      <c r="E423">
        <v>116.6517946204595</v>
      </c>
    </row>
    <row r="424" spans="1:5">
      <c r="A424">
        <v>422</v>
      </c>
      <c r="B424">
        <v>7753.756526999047</v>
      </c>
      <c r="C424">
        <v>10355.88868403142</v>
      </c>
      <c r="D424">
        <v>3150.716706027476</v>
      </c>
      <c r="E424">
        <v>116.6484393799541</v>
      </c>
    </row>
    <row r="425" spans="1:5">
      <c r="A425">
        <v>423</v>
      </c>
      <c r="B425">
        <v>7753.756526999047</v>
      </c>
      <c r="C425">
        <v>10355.88868403142</v>
      </c>
      <c r="D425">
        <v>3150.71790649302</v>
      </c>
      <c r="E425">
        <v>116.6496398454943</v>
      </c>
    </row>
    <row r="426" spans="1:5">
      <c r="A426">
        <v>424</v>
      </c>
      <c r="B426">
        <v>7753.756526999047</v>
      </c>
      <c r="C426">
        <v>10355.88868403142</v>
      </c>
      <c r="D426">
        <v>3150.717597497057</v>
      </c>
      <c r="E426">
        <v>116.6493308495329</v>
      </c>
    </row>
    <row r="427" spans="1:5">
      <c r="A427">
        <v>425</v>
      </c>
      <c r="B427">
        <v>7753.756526999047</v>
      </c>
      <c r="C427">
        <v>10355.88868403142</v>
      </c>
      <c r="D427">
        <v>3150.715142291901</v>
      </c>
      <c r="E427">
        <v>116.646875644378</v>
      </c>
    </row>
    <row r="428" spans="1:5">
      <c r="A428">
        <v>426</v>
      </c>
      <c r="B428">
        <v>7753.756526999047</v>
      </c>
      <c r="C428">
        <v>10355.88868403142</v>
      </c>
      <c r="D428">
        <v>3150.714069125162</v>
      </c>
      <c r="E428">
        <v>116.6458024776381</v>
      </c>
    </row>
    <row r="429" spans="1:5">
      <c r="A429">
        <v>427</v>
      </c>
      <c r="B429">
        <v>7753.756526999047</v>
      </c>
      <c r="C429">
        <v>10355.88868403142</v>
      </c>
      <c r="D429">
        <v>3150.709280326812</v>
      </c>
      <c r="E429">
        <v>116.6410136792907</v>
      </c>
    </row>
    <row r="430" spans="1:5">
      <c r="A430">
        <v>428</v>
      </c>
      <c r="B430">
        <v>7753.756526999047</v>
      </c>
      <c r="C430">
        <v>10355.88868403142</v>
      </c>
      <c r="D430">
        <v>3150.71135840249</v>
      </c>
      <c r="E430">
        <v>116.643091754972</v>
      </c>
    </row>
    <row r="431" spans="1:5">
      <c r="A431">
        <v>429</v>
      </c>
      <c r="B431">
        <v>7753.756526999047</v>
      </c>
      <c r="C431">
        <v>10355.88868403142</v>
      </c>
      <c r="D431">
        <v>3150.714899650529</v>
      </c>
      <c r="E431">
        <v>116.6466330030048</v>
      </c>
    </row>
    <row r="432" spans="1:5">
      <c r="A432">
        <v>430</v>
      </c>
      <c r="B432">
        <v>7753.756526999047</v>
      </c>
      <c r="C432">
        <v>10355.88868403142</v>
      </c>
      <c r="D432">
        <v>3150.713507107858</v>
      </c>
      <c r="E432">
        <v>116.6452404603352</v>
      </c>
    </row>
    <row r="433" spans="1:5">
      <c r="A433">
        <v>431</v>
      </c>
      <c r="B433">
        <v>7753.756526999047</v>
      </c>
      <c r="C433">
        <v>10355.88868403142</v>
      </c>
      <c r="D433">
        <v>3150.715654941466</v>
      </c>
      <c r="E433">
        <v>116.6473882939461</v>
      </c>
    </row>
    <row r="434" spans="1:5">
      <c r="A434">
        <v>432</v>
      </c>
      <c r="B434">
        <v>7753.756526999047</v>
      </c>
      <c r="C434">
        <v>10355.88868403142</v>
      </c>
      <c r="D434">
        <v>3150.714153252868</v>
      </c>
      <c r="E434">
        <v>116.6458866053426</v>
      </c>
    </row>
    <row r="435" spans="1:5">
      <c r="A435">
        <v>433</v>
      </c>
      <c r="B435">
        <v>7753.756526999047</v>
      </c>
      <c r="C435">
        <v>10355.88868403142</v>
      </c>
      <c r="D435">
        <v>3150.714503907808</v>
      </c>
      <c r="E435">
        <v>116.6462372602811</v>
      </c>
    </row>
    <row r="436" spans="1:5">
      <c r="A436">
        <v>434</v>
      </c>
      <c r="B436">
        <v>7753.756526999047</v>
      </c>
      <c r="C436">
        <v>10355.88868403142</v>
      </c>
      <c r="D436">
        <v>3150.713225110825</v>
      </c>
      <c r="E436">
        <v>116.6449584633012</v>
      </c>
    </row>
    <row r="437" spans="1:5">
      <c r="A437">
        <v>435</v>
      </c>
      <c r="B437">
        <v>7753.756526999047</v>
      </c>
      <c r="C437">
        <v>10355.88868403142</v>
      </c>
      <c r="D437">
        <v>3150.710815143797</v>
      </c>
      <c r="E437">
        <v>116.642548496275</v>
      </c>
    </row>
    <row r="438" spans="1:5">
      <c r="A438">
        <v>436</v>
      </c>
      <c r="B438">
        <v>7753.756526999047</v>
      </c>
      <c r="C438">
        <v>10355.88868403142</v>
      </c>
      <c r="D438">
        <v>3150.715044991804</v>
      </c>
      <c r="E438">
        <v>116.646778344282</v>
      </c>
    </row>
    <row r="439" spans="1:5">
      <c r="A439">
        <v>437</v>
      </c>
      <c r="B439">
        <v>7753.756526999047</v>
      </c>
      <c r="C439">
        <v>10355.88868403142</v>
      </c>
      <c r="D439">
        <v>3150.712501099161</v>
      </c>
      <c r="E439">
        <v>116.6442344516382</v>
      </c>
    </row>
    <row r="440" spans="1:5">
      <c r="A440">
        <v>438</v>
      </c>
      <c r="B440">
        <v>7753.756526999047</v>
      </c>
      <c r="C440">
        <v>10355.88868403142</v>
      </c>
      <c r="D440">
        <v>3150.712400389104</v>
      </c>
      <c r="E440">
        <v>116.6441337415808</v>
      </c>
    </row>
    <row r="441" spans="1:5">
      <c r="A441">
        <v>439</v>
      </c>
      <c r="B441">
        <v>7753.756526999047</v>
      </c>
      <c r="C441">
        <v>10355.88868403142</v>
      </c>
      <c r="D441">
        <v>3150.712061488551</v>
      </c>
      <c r="E441">
        <v>116.6437948410268</v>
      </c>
    </row>
    <row r="442" spans="1:5">
      <c r="A442">
        <v>440</v>
      </c>
      <c r="B442">
        <v>7753.756526999047</v>
      </c>
      <c r="C442">
        <v>10355.88868403142</v>
      </c>
      <c r="D442">
        <v>3150.712497962615</v>
      </c>
      <c r="E442">
        <v>116.644231315091</v>
      </c>
    </row>
    <row r="443" spans="1:5">
      <c r="A443">
        <v>441</v>
      </c>
      <c r="B443">
        <v>7753.756526999047</v>
      </c>
      <c r="C443">
        <v>10355.88868403142</v>
      </c>
      <c r="D443">
        <v>3150.711884700401</v>
      </c>
      <c r="E443">
        <v>116.6436180528783</v>
      </c>
    </row>
    <row r="444" spans="1:5">
      <c r="A444">
        <v>442</v>
      </c>
      <c r="B444">
        <v>7753.756526999047</v>
      </c>
      <c r="C444">
        <v>10355.88868403142</v>
      </c>
      <c r="D444">
        <v>3150.71330533051</v>
      </c>
      <c r="E444">
        <v>116.6450386829834</v>
      </c>
    </row>
    <row r="445" spans="1:5">
      <c r="A445">
        <v>443</v>
      </c>
      <c r="B445">
        <v>7753.756526999047</v>
      </c>
      <c r="C445">
        <v>10355.88868403142</v>
      </c>
      <c r="D445">
        <v>3150.714337618161</v>
      </c>
      <c r="E445">
        <v>116.6460709706367</v>
      </c>
    </row>
    <row r="446" spans="1:5">
      <c r="A446">
        <v>444</v>
      </c>
      <c r="B446">
        <v>7753.756526999047</v>
      </c>
      <c r="C446">
        <v>10355.88868403142</v>
      </c>
      <c r="D446">
        <v>3150.712438367099</v>
      </c>
      <c r="E446">
        <v>116.6441717195747</v>
      </c>
    </row>
    <row r="447" spans="1:5">
      <c r="A447">
        <v>445</v>
      </c>
      <c r="B447">
        <v>7753.756526999047</v>
      </c>
      <c r="C447">
        <v>10355.88868403142</v>
      </c>
      <c r="D447">
        <v>3150.712931517416</v>
      </c>
      <c r="E447">
        <v>116.6446648698898</v>
      </c>
    </row>
    <row r="448" spans="1:5">
      <c r="A448">
        <v>446</v>
      </c>
      <c r="B448">
        <v>7753.756526999047</v>
      </c>
      <c r="C448">
        <v>10355.88868403142</v>
      </c>
      <c r="D448">
        <v>3150.711737827954</v>
      </c>
      <c r="E448">
        <v>116.6434711804333</v>
      </c>
    </row>
    <row r="449" spans="1:5">
      <c r="A449">
        <v>447</v>
      </c>
      <c r="B449">
        <v>7753.756526999047</v>
      </c>
      <c r="C449">
        <v>10355.88868403142</v>
      </c>
      <c r="D449">
        <v>3150.711199615736</v>
      </c>
      <c r="E449">
        <v>116.6429329682182</v>
      </c>
    </row>
    <row r="450" spans="1:5">
      <c r="A450">
        <v>448</v>
      </c>
      <c r="B450">
        <v>7753.756526999047</v>
      </c>
      <c r="C450">
        <v>10355.88868403142</v>
      </c>
      <c r="D450">
        <v>3150.708332522653</v>
      </c>
      <c r="E450">
        <v>116.6400658751266</v>
      </c>
    </row>
    <row r="451" spans="1:5">
      <c r="A451">
        <v>449</v>
      </c>
      <c r="B451">
        <v>7753.756526999047</v>
      </c>
      <c r="C451">
        <v>10355.88868403142</v>
      </c>
      <c r="D451">
        <v>3150.708286136</v>
      </c>
      <c r="E451">
        <v>116.6400194884756</v>
      </c>
    </row>
    <row r="452" spans="1:5">
      <c r="A452">
        <v>450</v>
      </c>
      <c r="B452">
        <v>7753.756526999047</v>
      </c>
      <c r="C452">
        <v>10355.88868403142</v>
      </c>
      <c r="D452">
        <v>3150.708873740427</v>
      </c>
      <c r="E452">
        <v>116.6406070929071</v>
      </c>
    </row>
    <row r="453" spans="1:5">
      <c r="A453">
        <v>451</v>
      </c>
      <c r="B453">
        <v>7753.756526999047</v>
      </c>
      <c r="C453">
        <v>10355.88868403142</v>
      </c>
      <c r="D453">
        <v>3150.708316403724</v>
      </c>
      <c r="E453">
        <v>116.6400497562055</v>
      </c>
    </row>
    <row r="454" spans="1:5">
      <c r="A454">
        <v>452</v>
      </c>
      <c r="B454">
        <v>7753.756526999047</v>
      </c>
      <c r="C454">
        <v>10355.88868403142</v>
      </c>
      <c r="D454">
        <v>3150.709918244439</v>
      </c>
      <c r="E454">
        <v>116.6416515969141</v>
      </c>
    </row>
    <row r="455" spans="1:5">
      <c r="A455">
        <v>453</v>
      </c>
      <c r="B455">
        <v>7753.756526999047</v>
      </c>
      <c r="C455">
        <v>10355.88868403142</v>
      </c>
      <c r="D455">
        <v>3150.710218884296</v>
      </c>
      <c r="E455">
        <v>116.6419522367735</v>
      </c>
    </row>
    <row r="456" spans="1:5">
      <c r="A456">
        <v>454</v>
      </c>
      <c r="B456">
        <v>7753.756526999047</v>
      </c>
      <c r="C456">
        <v>10355.88868403142</v>
      </c>
      <c r="D456">
        <v>3150.709093867002</v>
      </c>
      <c r="E456">
        <v>116.6408272194756</v>
      </c>
    </row>
    <row r="457" spans="1:5">
      <c r="A457">
        <v>455</v>
      </c>
      <c r="B457">
        <v>7753.756526999047</v>
      </c>
      <c r="C457">
        <v>10355.88868403142</v>
      </c>
      <c r="D457">
        <v>3150.710614280115</v>
      </c>
      <c r="E457">
        <v>116.642347632591</v>
      </c>
    </row>
    <row r="458" spans="1:5">
      <c r="A458">
        <v>456</v>
      </c>
      <c r="B458">
        <v>7753.756526999047</v>
      </c>
      <c r="C458">
        <v>10355.88868403142</v>
      </c>
      <c r="D458">
        <v>3150.709518000881</v>
      </c>
      <c r="E458">
        <v>116.641251353353</v>
      </c>
    </row>
    <row r="459" spans="1:5">
      <c r="A459">
        <v>457</v>
      </c>
      <c r="B459">
        <v>7753.756526999047</v>
      </c>
      <c r="C459">
        <v>10355.88868403142</v>
      </c>
      <c r="D459">
        <v>3150.710278635177</v>
      </c>
      <c r="E459">
        <v>116.6420119876547</v>
      </c>
    </row>
    <row r="460" spans="1:5">
      <c r="A460">
        <v>458</v>
      </c>
      <c r="B460">
        <v>7753.756526999047</v>
      </c>
      <c r="C460">
        <v>10355.88868403142</v>
      </c>
      <c r="D460">
        <v>3150.710050816798</v>
      </c>
      <c r="E460">
        <v>116.6417841692735</v>
      </c>
    </row>
    <row r="461" spans="1:5">
      <c r="A461">
        <v>459</v>
      </c>
      <c r="B461">
        <v>7753.756526999047</v>
      </c>
      <c r="C461">
        <v>10355.88868403142</v>
      </c>
      <c r="D461">
        <v>3150.707265667828</v>
      </c>
      <c r="E461">
        <v>116.6389990203077</v>
      </c>
    </row>
    <row r="462" spans="1:5">
      <c r="A462">
        <v>460</v>
      </c>
      <c r="B462">
        <v>7753.756526999047</v>
      </c>
      <c r="C462">
        <v>10355.88868403142</v>
      </c>
      <c r="D462">
        <v>3150.710029076473</v>
      </c>
      <c r="E462">
        <v>116.6417624289477</v>
      </c>
    </row>
    <row r="463" spans="1:5">
      <c r="A463">
        <v>461</v>
      </c>
      <c r="B463">
        <v>7753.756526999047</v>
      </c>
      <c r="C463">
        <v>10355.88868403142</v>
      </c>
      <c r="D463">
        <v>3150.710224543981</v>
      </c>
      <c r="E463">
        <v>116.6419578964638</v>
      </c>
    </row>
    <row r="464" spans="1:5">
      <c r="A464">
        <v>462</v>
      </c>
      <c r="B464">
        <v>7753.756526999047</v>
      </c>
      <c r="C464">
        <v>10355.88868403142</v>
      </c>
      <c r="D464">
        <v>3150.709914651276</v>
      </c>
      <c r="E464">
        <v>116.64164800375</v>
      </c>
    </row>
    <row r="465" spans="1:5">
      <c r="A465">
        <v>463</v>
      </c>
      <c r="B465">
        <v>7753.756526999047</v>
      </c>
      <c r="C465">
        <v>10355.88868403142</v>
      </c>
      <c r="D465">
        <v>3150.709147945714</v>
      </c>
      <c r="E465">
        <v>116.6408812981921</v>
      </c>
    </row>
    <row r="466" spans="1:5">
      <c r="A466">
        <v>464</v>
      </c>
      <c r="B466">
        <v>7753.756526999047</v>
      </c>
      <c r="C466">
        <v>10355.88868403142</v>
      </c>
      <c r="D466">
        <v>3150.709532634409</v>
      </c>
      <c r="E466">
        <v>116.6412659868874</v>
      </c>
    </row>
    <row r="467" spans="1:5">
      <c r="A467">
        <v>465</v>
      </c>
      <c r="B467">
        <v>7753.756526999047</v>
      </c>
      <c r="C467">
        <v>10355.88868403142</v>
      </c>
      <c r="D467">
        <v>3150.711121011654</v>
      </c>
      <c r="E467">
        <v>116.6428543641375</v>
      </c>
    </row>
    <row r="468" spans="1:5">
      <c r="A468">
        <v>466</v>
      </c>
      <c r="B468">
        <v>7753.756526999047</v>
      </c>
      <c r="C468">
        <v>10355.88868403142</v>
      </c>
      <c r="D468">
        <v>3150.709836187778</v>
      </c>
      <c r="E468">
        <v>116.6415695402562</v>
      </c>
    </row>
    <row r="469" spans="1:5">
      <c r="A469">
        <v>467</v>
      </c>
      <c r="B469">
        <v>7753.756526999047</v>
      </c>
      <c r="C469">
        <v>10355.88868403142</v>
      </c>
      <c r="D469">
        <v>3150.710721559236</v>
      </c>
      <c r="E469">
        <v>116.6424549117127</v>
      </c>
    </row>
    <row r="470" spans="1:5">
      <c r="A470">
        <v>468</v>
      </c>
      <c r="B470">
        <v>7753.756526999047</v>
      </c>
      <c r="C470">
        <v>10355.88868403142</v>
      </c>
      <c r="D470">
        <v>3150.710195026476</v>
      </c>
      <c r="E470">
        <v>116.6419283789506</v>
      </c>
    </row>
    <row r="471" spans="1:5">
      <c r="A471">
        <v>469</v>
      </c>
      <c r="B471">
        <v>7753.756526999047</v>
      </c>
      <c r="C471">
        <v>10355.88868403142</v>
      </c>
      <c r="D471">
        <v>3150.710471179027</v>
      </c>
      <c r="E471">
        <v>116.6422045315062</v>
      </c>
    </row>
    <row r="472" spans="1:5">
      <c r="A472">
        <v>470</v>
      </c>
      <c r="B472">
        <v>7753.756526999047</v>
      </c>
      <c r="C472">
        <v>10355.88868403142</v>
      </c>
      <c r="D472">
        <v>3150.710673832717</v>
      </c>
      <c r="E472">
        <v>116.6424071851909</v>
      </c>
    </row>
    <row r="473" spans="1:5">
      <c r="A473">
        <v>471</v>
      </c>
      <c r="B473">
        <v>7753.756526999047</v>
      </c>
      <c r="C473">
        <v>10355.88868403142</v>
      </c>
      <c r="D473">
        <v>3150.710613172696</v>
      </c>
      <c r="E473">
        <v>116.6423465251758</v>
      </c>
    </row>
    <row r="474" spans="1:5">
      <c r="A474">
        <v>472</v>
      </c>
      <c r="B474">
        <v>7753.756526999047</v>
      </c>
      <c r="C474">
        <v>10355.88868403142</v>
      </c>
      <c r="D474">
        <v>3150.709045608396</v>
      </c>
      <c r="E474">
        <v>116.6407789608694</v>
      </c>
    </row>
    <row r="475" spans="1:5">
      <c r="A475">
        <v>473</v>
      </c>
      <c r="B475">
        <v>7753.756526999047</v>
      </c>
      <c r="C475">
        <v>10355.88868403142</v>
      </c>
      <c r="D475">
        <v>3150.708986624424</v>
      </c>
      <c r="E475">
        <v>116.6407199768997</v>
      </c>
    </row>
    <row r="476" spans="1:5">
      <c r="A476">
        <v>474</v>
      </c>
      <c r="B476">
        <v>7753.756526999047</v>
      </c>
      <c r="C476">
        <v>10355.88868403142</v>
      </c>
      <c r="D476">
        <v>3150.709003894538</v>
      </c>
      <c r="E476">
        <v>116.6407372470152</v>
      </c>
    </row>
    <row r="477" spans="1:5">
      <c r="A477">
        <v>475</v>
      </c>
      <c r="B477">
        <v>7753.756526999047</v>
      </c>
      <c r="C477">
        <v>10355.88868403142</v>
      </c>
      <c r="D477">
        <v>3150.709017174203</v>
      </c>
      <c r="E477">
        <v>116.6407505266782</v>
      </c>
    </row>
    <row r="478" spans="1:5">
      <c r="A478">
        <v>476</v>
      </c>
      <c r="B478">
        <v>7753.756526999047</v>
      </c>
      <c r="C478">
        <v>10355.88868403142</v>
      </c>
      <c r="D478">
        <v>3150.708380121607</v>
      </c>
      <c r="E478">
        <v>116.6401134740833</v>
      </c>
    </row>
    <row r="479" spans="1:5">
      <c r="A479">
        <v>477</v>
      </c>
      <c r="B479">
        <v>7753.756526999047</v>
      </c>
      <c r="C479">
        <v>10355.88868403142</v>
      </c>
      <c r="D479">
        <v>3150.708365675561</v>
      </c>
      <c r="E479">
        <v>116.6400990280343</v>
      </c>
    </row>
    <row r="480" spans="1:5">
      <c r="A480">
        <v>478</v>
      </c>
      <c r="B480">
        <v>7753.756526999047</v>
      </c>
      <c r="C480">
        <v>10355.88868403142</v>
      </c>
      <c r="D480">
        <v>3150.708031919498</v>
      </c>
      <c r="E480">
        <v>116.6397652719725</v>
      </c>
    </row>
    <row r="481" spans="1:5">
      <c r="A481">
        <v>479</v>
      </c>
      <c r="B481">
        <v>7753.756526999047</v>
      </c>
      <c r="C481">
        <v>10355.88868403142</v>
      </c>
      <c r="D481">
        <v>3150.708222062214</v>
      </c>
      <c r="E481">
        <v>116.6399554146911</v>
      </c>
    </row>
    <row r="482" spans="1:5">
      <c r="A482">
        <v>480</v>
      </c>
      <c r="B482">
        <v>7753.756526999047</v>
      </c>
      <c r="C482">
        <v>10355.88868403142</v>
      </c>
      <c r="D482">
        <v>3150.70747925634</v>
      </c>
      <c r="E482">
        <v>116.6392126088185</v>
      </c>
    </row>
    <row r="483" spans="1:5">
      <c r="A483">
        <v>481</v>
      </c>
      <c r="B483">
        <v>7753.756526999047</v>
      </c>
      <c r="C483">
        <v>10355.88868403142</v>
      </c>
      <c r="D483">
        <v>3150.707342860736</v>
      </c>
      <c r="E483">
        <v>116.6390762132109</v>
      </c>
    </row>
    <row r="484" spans="1:5">
      <c r="A484">
        <v>482</v>
      </c>
      <c r="B484">
        <v>7753.756526999047</v>
      </c>
      <c r="C484">
        <v>10355.88868403142</v>
      </c>
      <c r="D484">
        <v>3150.708756263384</v>
      </c>
      <c r="E484">
        <v>116.6404896158547</v>
      </c>
    </row>
    <row r="485" spans="1:5">
      <c r="A485">
        <v>483</v>
      </c>
      <c r="B485">
        <v>7753.756526999047</v>
      </c>
      <c r="C485">
        <v>10355.88868403142</v>
      </c>
      <c r="D485">
        <v>3150.708535323584</v>
      </c>
      <c r="E485">
        <v>116.6402686760593</v>
      </c>
    </row>
    <row r="486" spans="1:5">
      <c r="A486">
        <v>484</v>
      </c>
      <c r="B486">
        <v>7753.756526999047</v>
      </c>
      <c r="C486">
        <v>10355.88868403142</v>
      </c>
      <c r="D486">
        <v>3150.708391695284</v>
      </c>
      <c r="E486">
        <v>116.6401250477612</v>
      </c>
    </row>
    <row r="487" spans="1:5">
      <c r="A487">
        <v>485</v>
      </c>
      <c r="B487">
        <v>7753.756526999047</v>
      </c>
      <c r="C487">
        <v>10355.88868403142</v>
      </c>
      <c r="D487">
        <v>3150.708214513672</v>
      </c>
      <c r="E487">
        <v>116.6399478661492</v>
      </c>
    </row>
    <row r="488" spans="1:5">
      <c r="A488">
        <v>486</v>
      </c>
      <c r="B488">
        <v>7753.756526999047</v>
      </c>
      <c r="C488">
        <v>10355.88868403142</v>
      </c>
      <c r="D488">
        <v>3150.707919106884</v>
      </c>
      <c r="E488">
        <v>116.6396524593645</v>
      </c>
    </row>
    <row r="489" spans="1:5">
      <c r="A489">
        <v>487</v>
      </c>
      <c r="B489">
        <v>7753.756526999047</v>
      </c>
      <c r="C489">
        <v>10355.88868403142</v>
      </c>
      <c r="D489">
        <v>3150.707718230206</v>
      </c>
      <c r="E489">
        <v>116.6394515826823</v>
      </c>
    </row>
    <row r="490" spans="1:5">
      <c r="A490">
        <v>488</v>
      </c>
      <c r="B490">
        <v>7753.756526999047</v>
      </c>
      <c r="C490">
        <v>10355.88868403142</v>
      </c>
      <c r="D490">
        <v>3150.70827954233</v>
      </c>
      <c r="E490">
        <v>116.6400128948091</v>
      </c>
    </row>
    <row r="491" spans="1:5">
      <c r="A491">
        <v>489</v>
      </c>
      <c r="B491">
        <v>7753.756526999047</v>
      </c>
      <c r="C491">
        <v>10355.88868403142</v>
      </c>
      <c r="D491">
        <v>3150.70877251726</v>
      </c>
      <c r="E491">
        <v>116.6405058697355</v>
      </c>
    </row>
    <row r="492" spans="1:5">
      <c r="A492">
        <v>490</v>
      </c>
      <c r="B492">
        <v>7753.756526999047</v>
      </c>
      <c r="C492">
        <v>10355.88868403142</v>
      </c>
      <c r="D492">
        <v>3150.708916668428</v>
      </c>
      <c r="E492">
        <v>116.6406500209086</v>
      </c>
    </row>
    <row r="493" spans="1:5">
      <c r="A493">
        <v>491</v>
      </c>
      <c r="B493">
        <v>7753.756526999047</v>
      </c>
      <c r="C493">
        <v>10355.88868403142</v>
      </c>
      <c r="D493">
        <v>3150.708969737122</v>
      </c>
      <c r="E493">
        <v>116.6407030895973</v>
      </c>
    </row>
    <row r="494" spans="1:5">
      <c r="A494">
        <v>492</v>
      </c>
      <c r="B494">
        <v>7753.756526999047</v>
      </c>
      <c r="C494">
        <v>10355.88868403142</v>
      </c>
      <c r="D494">
        <v>3150.709102754223</v>
      </c>
      <c r="E494">
        <v>116.6408361066998</v>
      </c>
    </row>
    <row r="495" spans="1:5">
      <c r="A495">
        <v>493</v>
      </c>
      <c r="B495">
        <v>7753.756526999047</v>
      </c>
      <c r="C495">
        <v>10355.88868403142</v>
      </c>
      <c r="D495">
        <v>3150.709391603736</v>
      </c>
      <c r="E495">
        <v>116.6411249562154</v>
      </c>
    </row>
    <row r="496" spans="1:5">
      <c r="A496">
        <v>494</v>
      </c>
      <c r="B496">
        <v>7753.756526999047</v>
      </c>
      <c r="C496">
        <v>10355.88868403142</v>
      </c>
      <c r="D496">
        <v>3150.709451141012</v>
      </c>
      <c r="E496">
        <v>116.6411844934887</v>
      </c>
    </row>
    <row r="497" spans="1:5">
      <c r="A497">
        <v>495</v>
      </c>
      <c r="B497">
        <v>7753.756526999047</v>
      </c>
      <c r="C497">
        <v>10355.88868403142</v>
      </c>
      <c r="D497">
        <v>3150.707954447512</v>
      </c>
      <c r="E497">
        <v>116.6396877999922</v>
      </c>
    </row>
    <row r="498" spans="1:5">
      <c r="A498">
        <v>496</v>
      </c>
      <c r="B498">
        <v>7753.756526999047</v>
      </c>
      <c r="C498">
        <v>10355.88868403142</v>
      </c>
      <c r="D498">
        <v>3150.707627653171</v>
      </c>
      <c r="E498">
        <v>116.6393610056453</v>
      </c>
    </row>
    <row r="499" spans="1:5">
      <c r="A499">
        <v>497</v>
      </c>
      <c r="B499">
        <v>7753.756526999047</v>
      </c>
      <c r="C499">
        <v>10355.88868403142</v>
      </c>
      <c r="D499">
        <v>3150.70745695991</v>
      </c>
      <c r="E499">
        <v>116.6391903123883</v>
      </c>
    </row>
    <row r="500" spans="1:5">
      <c r="A500">
        <v>498</v>
      </c>
      <c r="B500">
        <v>7753.756526999047</v>
      </c>
      <c r="C500">
        <v>10355.88868403142</v>
      </c>
      <c r="D500">
        <v>3150.707740972502</v>
      </c>
      <c r="E500">
        <v>116.6394743249766</v>
      </c>
    </row>
    <row r="501" spans="1:5">
      <c r="A501">
        <v>499</v>
      </c>
      <c r="B501">
        <v>7753.756526999047</v>
      </c>
      <c r="C501">
        <v>10355.88868403142</v>
      </c>
      <c r="D501">
        <v>3150.707979449313</v>
      </c>
      <c r="E501">
        <v>116.6397128017854</v>
      </c>
    </row>
    <row r="502" spans="1:5">
      <c r="A502">
        <v>500</v>
      </c>
      <c r="B502">
        <v>7753.756526999047</v>
      </c>
      <c r="C502">
        <v>10355.88868403142</v>
      </c>
      <c r="D502">
        <v>3150.708117700937</v>
      </c>
      <c r="E502">
        <v>116.6398510534136</v>
      </c>
    </row>
    <row r="503" spans="1:5">
      <c r="A503">
        <v>501</v>
      </c>
      <c r="B503">
        <v>7753.756526999047</v>
      </c>
      <c r="C503">
        <v>10355.88868403142</v>
      </c>
      <c r="D503">
        <v>3150.707569008803</v>
      </c>
      <c r="E503">
        <v>116.6393023612773</v>
      </c>
    </row>
    <row r="504" spans="1:5">
      <c r="A504">
        <v>502</v>
      </c>
      <c r="B504">
        <v>7753.756526999047</v>
      </c>
      <c r="C504">
        <v>10355.88868403142</v>
      </c>
      <c r="D504">
        <v>3150.70883101911</v>
      </c>
      <c r="E504">
        <v>116.6405643715814</v>
      </c>
    </row>
    <row r="505" spans="1:5">
      <c r="A505">
        <v>503</v>
      </c>
      <c r="B505">
        <v>7753.756526999047</v>
      </c>
      <c r="C505">
        <v>10355.88868403142</v>
      </c>
      <c r="D505">
        <v>3150.707534099134</v>
      </c>
      <c r="E505">
        <v>116.6392674516112</v>
      </c>
    </row>
    <row r="506" spans="1:5">
      <c r="A506">
        <v>504</v>
      </c>
      <c r="B506">
        <v>7753.756526999047</v>
      </c>
      <c r="C506">
        <v>10355.88868403142</v>
      </c>
      <c r="D506">
        <v>3150.707107400146</v>
      </c>
      <c r="E506">
        <v>116.6388407526272</v>
      </c>
    </row>
    <row r="507" spans="1:5">
      <c r="A507">
        <v>505</v>
      </c>
      <c r="B507">
        <v>7753.756526999047</v>
      </c>
      <c r="C507">
        <v>10355.88868403142</v>
      </c>
      <c r="D507">
        <v>3150.707652939638</v>
      </c>
      <c r="E507">
        <v>116.6393862921105</v>
      </c>
    </row>
    <row r="508" spans="1:5">
      <c r="A508">
        <v>506</v>
      </c>
      <c r="B508">
        <v>7753.756526999047</v>
      </c>
      <c r="C508">
        <v>10355.88868403142</v>
      </c>
      <c r="D508">
        <v>3150.707656528215</v>
      </c>
      <c r="E508">
        <v>116.6393898806948</v>
      </c>
    </row>
    <row r="509" spans="1:5">
      <c r="A509">
        <v>507</v>
      </c>
      <c r="B509">
        <v>7753.756526999047</v>
      </c>
      <c r="C509">
        <v>10355.88868403142</v>
      </c>
      <c r="D509">
        <v>3150.707143165499</v>
      </c>
      <c r="E509">
        <v>116.6388765179752</v>
      </c>
    </row>
    <row r="510" spans="1:5">
      <c r="A510">
        <v>508</v>
      </c>
      <c r="B510">
        <v>7753.756526999047</v>
      </c>
      <c r="C510">
        <v>10355.88868403142</v>
      </c>
      <c r="D510">
        <v>3150.707318567552</v>
      </c>
      <c r="E510">
        <v>116.6390519200306</v>
      </c>
    </row>
    <row r="511" spans="1:5">
      <c r="A511">
        <v>509</v>
      </c>
      <c r="B511">
        <v>7753.756526999047</v>
      </c>
      <c r="C511">
        <v>10355.88868403142</v>
      </c>
      <c r="D511">
        <v>3150.707499658309</v>
      </c>
      <c r="E511">
        <v>116.6392330107848</v>
      </c>
    </row>
    <row r="512" spans="1:5">
      <c r="A512">
        <v>510</v>
      </c>
      <c r="B512">
        <v>7753.756526999047</v>
      </c>
      <c r="C512">
        <v>10355.88868403142</v>
      </c>
      <c r="D512">
        <v>3150.707941816015</v>
      </c>
      <c r="E512">
        <v>116.6396751684896</v>
      </c>
    </row>
    <row r="513" spans="1:5">
      <c r="A513">
        <v>511</v>
      </c>
      <c r="B513">
        <v>7753.756526999047</v>
      </c>
      <c r="C513">
        <v>10355.88868403142</v>
      </c>
      <c r="D513">
        <v>3150.707422252961</v>
      </c>
      <c r="E513">
        <v>116.6391556054369</v>
      </c>
    </row>
    <row r="514" spans="1:5">
      <c r="A514">
        <v>512</v>
      </c>
      <c r="B514">
        <v>7753.756526999047</v>
      </c>
      <c r="C514">
        <v>10355.88868403142</v>
      </c>
      <c r="D514">
        <v>3150.706943051159</v>
      </c>
      <c r="E514">
        <v>116.6386764036355</v>
      </c>
    </row>
    <row r="515" spans="1:5">
      <c r="A515">
        <v>513</v>
      </c>
      <c r="B515">
        <v>7753.756526999047</v>
      </c>
      <c r="C515">
        <v>10355.88868403142</v>
      </c>
      <c r="D515">
        <v>3150.707134552078</v>
      </c>
      <c r="E515">
        <v>116.6388679045503</v>
      </c>
    </row>
    <row r="516" spans="1:5">
      <c r="A516">
        <v>514</v>
      </c>
      <c r="B516">
        <v>7753.756526999047</v>
      </c>
      <c r="C516">
        <v>10355.88868403142</v>
      </c>
      <c r="D516">
        <v>3150.707460898182</v>
      </c>
      <c r="E516">
        <v>116.6391942506583</v>
      </c>
    </row>
    <row r="517" spans="1:5">
      <c r="A517">
        <v>515</v>
      </c>
      <c r="B517">
        <v>7753.756526999047</v>
      </c>
      <c r="C517">
        <v>10355.88868403142</v>
      </c>
      <c r="D517">
        <v>3150.707286939105</v>
      </c>
      <c r="E517">
        <v>116.6390202915832</v>
      </c>
    </row>
    <row r="518" spans="1:5">
      <c r="A518">
        <v>516</v>
      </c>
      <c r="B518">
        <v>7753.756526999047</v>
      </c>
      <c r="C518">
        <v>10355.88868403142</v>
      </c>
      <c r="D518">
        <v>3150.707375665033</v>
      </c>
      <c r="E518">
        <v>116.6391090175142</v>
      </c>
    </row>
    <row r="519" spans="1:5">
      <c r="A519">
        <v>517</v>
      </c>
      <c r="B519">
        <v>7753.756526999047</v>
      </c>
      <c r="C519">
        <v>10355.88868403142</v>
      </c>
      <c r="D519">
        <v>3150.707310474301</v>
      </c>
      <c r="E519">
        <v>116.6390438267762</v>
      </c>
    </row>
    <row r="520" spans="1:5">
      <c r="A520">
        <v>518</v>
      </c>
      <c r="B520">
        <v>7753.756526999047</v>
      </c>
      <c r="C520">
        <v>10355.88868403142</v>
      </c>
      <c r="D520">
        <v>3150.707052473048</v>
      </c>
      <c r="E520">
        <v>116.6387858255249</v>
      </c>
    </row>
    <row r="521" spans="1:5">
      <c r="A521">
        <v>519</v>
      </c>
      <c r="B521">
        <v>7753.756526999047</v>
      </c>
      <c r="C521">
        <v>10355.88868403142</v>
      </c>
      <c r="D521">
        <v>3150.707082354085</v>
      </c>
      <c r="E521">
        <v>116.6388157065579</v>
      </c>
    </row>
    <row r="522" spans="1:5">
      <c r="A522">
        <v>520</v>
      </c>
      <c r="B522">
        <v>7753.756526999047</v>
      </c>
      <c r="C522">
        <v>10355.88868403142</v>
      </c>
      <c r="D522">
        <v>3150.707158807384</v>
      </c>
      <c r="E522">
        <v>116.6388921598635</v>
      </c>
    </row>
    <row r="523" spans="1:5">
      <c r="A523">
        <v>521</v>
      </c>
      <c r="B523">
        <v>7753.756526999047</v>
      </c>
      <c r="C523">
        <v>10355.88868403142</v>
      </c>
      <c r="D523">
        <v>3150.706984747906</v>
      </c>
      <c r="E523">
        <v>116.6387181003838</v>
      </c>
    </row>
    <row r="524" spans="1:5">
      <c r="A524">
        <v>522</v>
      </c>
      <c r="B524">
        <v>7753.756526999047</v>
      </c>
      <c r="C524">
        <v>10355.88868403142</v>
      </c>
      <c r="D524">
        <v>3150.707058350036</v>
      </c>
      <c r="E524">
        <v>116.638791702512</v>
      </c>
    </row>
    <row r="525" spans="1:5">
      <c r="A525">
        <v>523</v>
      </c>
      <c r="B525">
        <v>7753.756526999047</v>
      </c>
      <c r="C525">
        <v>10355.88868403142</v>
      </c>
      <c r="D525">
        <v>3150.707205494097</v>
      </c>
      <c r="E525">
        <v>116.6389388465721</v>
      </c>
    </row>
    <row r="526" spans="1:5">
      <c r="A526">
        <v>524</v>
      </c>
      <c r="B526">
        <v>7753.756526999047</v>
      </c>
      <c r="C526">
        <v>10355.88868403142</v>
      </c>
      <c r="D526">
        <v>3150.707055614342</v>
      </c>
      <c r="E526">
        <v>116.6387889668186</v>
      </c>
    </row>
    <row r="527" spans="1:5">
      <c r="A527">
        <v>525</v>
      </c>
      <c r="B527">
        <v>7753.756526999047</v>
      </c>
      <c r="C527">
        <v>10355.88868403142</v>
      </c>
      <c r="D527">
        <v>3150.707301922642</v>
      </c>
      <c r="E527">
        <v>116.6390352751213</v>
      </c>
    </row>
    <row r="528" spans="1:5">
      <c r="A528">
        <v>526</v>
      </c>
      <c r="B528">
        <v>7753.756526999047</v>
      </c>
      <c r="C528">
        <v>10355.88868403142</v>
      </c>
      <c r="D528">
        <v>3150.707387456263</v>
      </c>
      <c r="E528">
        <v>116.6391208087425</v>
      </c>
    </row>
    <row r="529" spans="1:5">
      <c r="A529">
        <v>527</v>
      </c>
      <c r="B529">
        <v>7753.756526999047</v>
      </c>
      <c r="C529">
        <v>10355.88868403142</v>
      </c>
      <c r="D529">
        <v>3150.707044954378</v>
      </c>
      <c r="E529">
        <v>116.638778306858</v>
      </c>
    </row>
    <row r="530" spans="1:5">
      <c r="A530">
        <v>528</v>
      </c>
      <c r="B530">
        <v>7753.756526999047</v>
      </c>
      <c r="C530">
        <v>10355.88868403142</v>
      </c>
      <c r="D530">
        <v>3150.707005044893</v>
      </c>
      <c r="E530">
        <v>116.6387383973698</v>
      </c>
    </row>
    <row r="531" spans="1:5">
      <c r="A531">
        <v>529</v>
      </c>
      <c r="B531">
        <v>7753.756526999047</v>
      </c>
      <c r="C531">
        <v>10355.88868403142</v>
      </c>
      <c r="D531">
        <v>3150.707072420388</v>
      </c>
      <c r="E531">
        <v>116.6388057728662</v>
      </c>
    </row>
    <row r="532" spans="1:5">
      <c r="A532">
        <v>530</v>
      </c>
      <c r="B532">
        <v>7753.756526999047</v>
      </c>
      <c r="C532">
        <v>10355.88868403142</v>
      </c>
      <c r="D532">
        <v>3150.706988213354</v>
      </c>
      <c r="E532">
        <v>116.6387215658339</v>
      </c>
    </row>
    <row r="533" spans="1:5">
      <c r="A533">
        <v>531</v>
      </c>
      <c r="B533">
        <v>7753.756526999047</v>
      </c>
      <c r="C533">
        <v>10355.88868403142</v>
      </c>
      <c r="D533">
        <v>3150.707340451956</v>
      </c>
      <c r="E533">
        <v>116.639073804433</v>
      </c>
    </row>
    <row r="534" spans="1:5">
      <c r="A534">
        <v>532</v>
      </c>
      <c r="B534">
        <v>7753.756526999047</v>
      </c>
      <c r="C534">
        <v>10355.88868403142</v>
      </c>
      <c r="D534">
        <v>3150.707077213889</v>
      </c>
      <c r="E534">
        <v>116.6388105663674</v>
      </c>
    </row>
    <row r="535" spans="1:5">
      <c r="A535">
        <v>533</v>
      </c>
      <c r="B535">
        <v>7753.756526999047</v>
      </c>
      <c r="C535">
        <v>10355.88868403142</v>
      </c>
      <c r="D535">
        <v>3150.706773611771</v>
      </c>
      <c r="E535">
        <v>116.6385069642487</v>
      </c>
    </row>
    <row r="536" spans="1:5">
      <c r="A536">
        <v>534</v>
      </c>
      <c r="B536">
        <v>7753.756526999047</v>
      </c>
      <c r="C536">
        <v>10355.88868403142</v>
      </c>
      <c r="D536">
        <v>3150.707085856634</v>
      </c>
      <c r="E536">
        <v>116.6388192091134</v>
      </c>
    </row>
    <row r="537" spans="1:5">
      <c r="A537">
        <v>535</v>
      </c>
      <c r="B537">
        <v>7753.756526999047</v>
      </c>
      <c r="C537">
        <v>10355.88868403142</v>
      </c>
      <c r="D537">
        <v>3150.707223931176</v>
      </c>
      <c r="E537">
        <v>116.6389572836568</v>
      </c>
    </row>
    <row r="538" spans="1:5">
      <c r="A538">
        <v>536</v>
      </c>
      <c r="B538">
        <v>7753.756526999047</v>
      </c>
      <c r="C538">
        <v>10355.88868403142</v>
      </c>
      <c r="D538">
        <v>3150.707290210585</v>
      </c>
      <c r="E538">
        <v>116.6390235630658</v>
      </c>
    </row>
    <row r="539" spans="1:5">
      <c r="A539">
        <v>537</v>
      </c>
      <c r="B539">
        <v>7753.756526999047</v>
      </c>
      <c r="C539">
        <v>10355.88868403142</v>
      </c>
      <c r="D539">
        <v>3150.70722179975</v>
      </c>
      <c r="E539">
        <v>116.6389551522233</v>
      </c>
    </row>
    <row r="540" spans="1:5">
      <c r="A540">
        <v>538</v>
      </c>
      <c r="B540">
        <v>7753.756526999047</v>
      </c>
      <c r="C540">
        <v>10355.88868403142</v>
      </c>
      <c r="D540">
        <v>3150.7072671674</v>
      </c>
      <c r="E540">
        <v>116.6390005198814</v>
      </c>
    </row>
    <row r="541" spans="1:5">
      <c r="A541">
        <v>539</v>
      </c>
      <c r="B541">
        <v>7753.756526999047</v>
      </c>
      <c r="C541">
        <v>10355.88868403142</v>
      </c>
      <c r="D541">
        <v>3150.707131920735</v>
      </c>
      <c r="E541">
        <v>116.638865273211</v>
      </c>
    </row>
    <row r="542" spans="1:5">
      <c r="A542">
        <v>540</v>
      </c>
      <c r="B542">
        <v>7753.756526999047</v>
      </c>
      <c r="C542">
        <v>10355.88868403142</v>
      </c>
      <c r="D542">
        <v>3150.707004413259</v>
      </c>
      <c r="E542">
        <v>116.6387377657376</v>
      </c>
    </row>
    <row r="543" spans="1:5">
      <c r="A543">
        <v>541</v>
      </c>
      <c r="B543">
        <v>7753.756526999047</v>
      </c>
      <c r="C543">
        <v>10355.88868403142</v>
      </c>
      <c r="D543">
        <v>3150.707419969238</v>
      </c>
      <c r="E543">
        <v>116.6391533217199</v>
      </c>
    </row>
    <row r="544" spans="1:5">
      <c r="A544">
        <v>542</v>
      </c>
      <c r="B544">
        <v>7753.756526999047</v>
      </c>
      <c r="C544">
        <v>10355.88868403142</v>
      </c>
      <c r="D544">
        <v>3150.707111706208</v>
      </c>
      <c r="E544">
        <v>116.6388450586884</v>
      </c>
    </row>
    <row r="545" spans="1:5">
      <c r="A545">
        <v>543</v>
      </c>
      <c r="B545">
        <v>7753.756526999047</v>
      </c>
      <c r="C545">
        <v>10355.88868403142</v>
      </c>
      <c r="D545">
        <v>3150.707286718748</v>
      </c>
      <c r="E545">
        <v>116.6390200712248</v>
      </c>
    </row>
    <row r="546" spans="1:5">
      <c r="A546">
        <v>544</v>
      </c>
      <c r="B546">
        <v>7753.756526999047</v>
      </c>
      <c r="C546">
        <v>10355.88868403142</v>
      </c>
      <c r="D546">
        <v>3150.70713752863</v>
      </c>
      <c r="E546">
        <v>116.6388708811079</v>
      </c>
    </row>
    <row r="547" spans="1:5">
      <c r="A547">
        <v>545</v>
      </c>
      <c r="B547">
        <v>7753.756526999047</v>
      </c>
      <c r="C547">
        <v>10355.88868403142</v>
      </c>
      <c r="D547">
        <v>3150.707201535092</v>
      </c>
      <c r="E547">
        <v>116.6389348875665</v>
      </c>
    </row>
    <row r="548" spans="1:5">
      <c r="A548">
        <v>546</v>
      </c>
      <c r="B548">
        <v>7753.756526999047</v>
      </c>
      <c r="C548">
        <v>10355.88868403142</v>
      </c>
      <c r="D548">
        <v>3150.707058291779</v>
      </c>
      <c r="E548">
        <v>116.638791644253</v>
      </c>
    </row>
    <row r="549" spans="1:5">
      <c r="A549">
        <v>547</v>
      </c>
      <c r="B549">
        <v>7753.756526999047</v>
      </c>
      <c r="C549">
        <v>10355.88868403142</v>
      </c>
      <c r="D549">
        <v>3150.707003749934</v>
      </c>
      <c r="E549">
        <v>116.6387371024103</v>
      </c>
    </row>
    <row r="550" spans="1:5">
      <c r="A550">
        <v>548</v>
      </c>
      <c r="B550">
        <v>7753.756526999047</v>
      </c>
      <c r="C550">
        <v>10355.88868403142</v>
      </c>
      <c r="D550">
        <v>3150.707048887831</v>
      </c>
      <c r="E550">
        <v>116.6387822403047</v>
      </c>
    </row>
    <row r="551" spans="1:5">
      <c r="A551">
        <v>549</v>
      </c>
      <c r="B551">
        <v>7753.756526999047</v>
      </c>
      <c r="C551">
        <v>10355.88868403142</v>
      </c>
      <c r="D551">
        <v>3150.707073797166</v>
      </c>
      <c r="E551">
        <v>116.6388071496433</v>
      </c>
    </row>
    <row r="552" spans="1:5">
      <c r="A552">
        <v>550</v>
      </c>
      <c r="B552">
        <v>7753.756526999047</v>
      </c>
      <c r="C552">
        <v>10355.88868403142</v>
      </c>
      <c r="D552">
        <v>3150.707034431268</v>
      </c>
      <c r="E552">
        <v>116.6387677837505</v>
      </c>
    </row>
    <row r="553" spans="1:5">
      <c r="A553">
        <v>551</v>
      </c>
      <c r="B553">
        <v>7753.756526999047</v>
      </c>
      <c r="C553">
        <v>10355.88868403142</v>
      </c>
      <c r="D553">
        <v>3150.707025495856</v>
      </c>
      <c r="E553">
        <v>116.6387588483357</v>
      </c>
    </row>
    <row r="554" spans="1:5">
      <c r="A554">
        <v>552</v>
      </c>
      <c r="B554">
        <v>7753.756526999047</v>
      </c>
      <c r="C554">
        <v>10355.88868403142</v>
      </c>
      <c r="D554">
        <v>3150.707068182476</v>
      </c>
      <c r="E554">
        <v>116.6388015349534</v>
      </c>
    </row>
    <row r="555" spans="1:5">
      <c r="A555">
        <v>553</v>
      </c>
      <c r="B555">
        <v>7753.756526999047</v>
      </c>
      <c r="C555">
        <v>10355.88868403142</v>
      </c>
      <c r="D555">
        <v>3150.707083384691</v>
      </c>
      <c r="E555">
        <v>116.6388167371666</v>
      </c>
    </row>
    <row r="556" spans="1:5">
      <c r="A556">
        <v>554</v>
      </c>
      <c r="B556">
        <v>7753.756526999047</v>
      </c>
      <c r="C556">
        <v>10355.88868403142</v>
      </c>
      <c r="D556">
        <v>3150.707177383638</v>
      </c>
      <c r="E556">
        <v>116.6389107361139</v>
      </c>
    </row>
    <row r="557" spans="1:5">
      <c r="A557">
        <v>555</v>
      </c>
      <c r="B557">
        <v>7753.756526999047</v>
      </c>
      <c r="C557">
        <v>10355.88868403142</v>
      </c>
      <c r="D557">
        <v>3150.707231149906</v>
      </c>
      <c r="E557">
        <v>116.6389645023871</v>
      </c>
    </row>
    <row r="558" spans="1:5">
      <c r="A558">
        <v>556</v>
      </c>
      <c r="B558">
        <v>7753.756526999047</v>
      </c>
      <c r="C558">
        <v>10355.88868403142</v>
      </c>
      <c r="D558">
        <v>3150.70729663252</v>
      </c>
      <c r="E558">
        <v>116.6390299849968</v>
      </c>
    </row>
    <row r="559" spans="1:5">
      <c r="A559">
        <v>557</v>
      </c>
      <c r="B559">
        <v>7753.756526999047</v>
      </c>
      <c r="C559">
        <v>10355.88868403142</v>
      </c>
      <c r="D559">
        <v>3150.707285610833</v>
      </c>
      <c r="E559">
        <v>116.6390189633093</v>
      </c>
    </row>
    <row r="560" spans="1:5">
      <c r="A560">
        <v>558</v>
      </c>
      <c r="B560">
        <v>7753.756526999047</v>
      </c>
      <c r="C560">
        <v>10355.88868403142</v>
      </c>
      <c r="D560">
        <v>3150.707201348565</v>
      </c>
      <c r="E560">
        <v>116.6389347010398</v>
      </c>
    </row>
    <row r="561" spans="1:5">
      <c r="A561">
        <v>559</v>
      </c>
      <c r="B561">
        <v>7753.756526999047</v>
      </c>
      <c r="C561">
        <v>10355.88868403142</v>
      </c>
      <c r="D561">
        <v>3150.707139917161</v>
      </c>
      <c r="E561">
        <v>116.6388732696401</v>
      </c>
    </row>
    <row r="562" spans="1:5">
      <c r="A562">
        <v>560</v>
      </c>
      <c r="B562">
        <v>7753.756526999047</v>
      </c>
      <c r="C562">
        <v>10355.88868403142</v>
      </c>
      <c r="D562">
        <v>3150.707293241879</v>
      </c>
      <c r="E562">
        <v>116.6390265943566</v>
      </c>
    </row>
    <row r="563" spans="1:5">
      <c r="A563">
        <v>561</v>
      </c>
      <c r="B563">
        <v>7753.756526999047</v>
      </c>
      <c r="C563">
        <v>10355.88868403142</v>
      </c>
      <c r="D563">
        <v>3150.707250228843</v>
      </c>
      <c r="E563">
        <v>116.638983581319</v>
      </c>
    </row>
    <row r="564" spans="1:5">
      <c r="A564">
        <v>562</v>
      </c>
      <c r="B564">
        <v>7753.756526999047</v>
      </c>
      <c r="C564">
        <v>10355.88868403142</v>
      </c>
      <c r="D564">
        <v>3150.707183238761</v>
      </c>
      <c r="E564">
        <v>116.6389165912349</v>
      </c>
    </row>
    <row r="565" spans="1:5">
      <c r="A565">
        <v>563</v>
      </c>
      <c r="B565">
        <v>7753.756526999047</v>
      </c>
      <c r="C565">
        <v>10355.88868403142</v>
      </c>
      <c r="D565">
        <v>3150.707246567773</v>
      </c>
      <c r="E565">
        <v>116.6389799202552</v>
      </c>
    </row>
    <row r="566" spans="1:5">
      <c r="A566">
        <v>564</v>
      </c>
      <c r="B566">
        <v>7753.756526999047</v>
      </c>
      <c r="C566">
        <v>10355.88868403142</v>
      </c>
      <c r="D566">
        <v>3150.707321961204</v>
      </c>
      <c r="E566">
        <v>116.6390553136781</v>
      </c>
    </row>
    <row r="567" spans="1:5">
      <c r="A567">
        <v>565</v>
      </c>
      <c r="B567">
        <v>7753.756526999047</v>
      </c>
      <c r="C567">
        <v>10355.88868403142</v>
      </c>
      <c r="D567">
        <v>3150.707261946067</v>
      </c>
      <c r="E567">
        <v>116.6389952985454</v>
      </c>
    </row>
    <row r="568" spans="1:5">
      <c r="A568">
        <v>566</v>
      </c>
      <c r="B568">
        <v>7753.756526999047</v>
      </c>
      <c r="C568">
        <v>10355.88868403142</v>
      </c>
      <c r="D568">
        <v>3150.707350107234</v>
      </c>
      <c r="E568">
        <v>116.6390834597125</v>
      </c>
    </row>
    <row r="569" spans="1:5">
      <c r="A569">
        <v>567</v>
      </c>
      <c r="B569">
        <v>7753.756526999047</v>
      </c>
      <c r="C569">
        <v>10355.88868403142</v>
      </c>
      <c r="D569">
        <v>3150.707217208256</v>
      </c>
      <c r="E569">
        <v>116.6389505607273</v>
      </c>
    </row>
    <row r="570" spans="1:5">
      <c r="A570">
        <v>568</v>
      </c>
      <c r="B570">
        <v>7753.756526999047</v>
      </c>
      <c r="C570">
        <v>10355.88868403142</v>
      </c>
      <c r="D570">
        <v>3150.707213022105</v>
      </c>
      <c r="E570">
        <v>116.6389463745827</v>
      </c>
    </row>
    <row r="571" spans="1:5">
      <c r="A571">
        <v>569</v>
      </c>
      <c r="B571">
        <v>7753.756526999047</v>
      </c>
      <c r="C571">
        <v>10355.88868403142</v>
      </c>
      <c r="D571">
        <v>3150.707221655832</v>
      </c>
      <c r="E571">
        <v>116.6389550083118</v>
      </c>
    </row>
    <row r="572" spans="1:5">
      <c r="A572">
        <v>570</v>
      </c>
      <c r="B572">
        <v>7753.756526999047</v>
      </c>
      <c r="C572">
        <v>10355.88868403142</v>
      </c>
      <c r="D572">
        <v>3150.707154279442</v>
      </c>
      <c r="E572">
        <v>116.6388876319173</v>
      </c>
    </row>
    <row r="573" spans="1:5">
      <c r="A573">
        <v>571</v>
      </c>
      <c r="B573">
        <v>7753.756526999047</v>
      </c>
      <c r="C573">
        <v>10355.88868403142</v>
      </c>
      <c r="D573">
        <v>3150.70719878403</v>
      </c>
      <c r="E573">
        <v>116.6389321365067</v>
      </c>
    </row>
    <row r="574" spans="1:5">
      <c r="A574">
        <v>572</v>
      </c>
      <c r="B574">
        <v>7753.756526999047</v>
      </c>
      <c r="C574">
        <v>10355.88868403142</v>
      </c>
      <c r="D574">
        <v>3150.707210979862</v>
      </c>
      <c r="E574">
        <v>116.6389443323393</v>
      </c>
    </row>
    <row r="575" spans="1:5">
      <c r="A575">
        <v>573</v>
      </c>
      <c r="B575">
        <v>7753.756526999047</v>
      </c>
      <c r="C575">
        <v>10355.88868403142</v>
      </c>
      <c r="D575">
        <v>3150.707185531889</v>
      </c>
      <c r="E575">
        <v>116.6389188843706</v>
      </c>
    </row>
    <row r="576" spans="1:5">
      <c r="A576">
        <v>574</v>
      </c>
      <c r="B576">
        <v>7753.756526999047</v>
      </c>
      <c r="C576">
        <v>10355.88868403142</v>
      </c>
      <c r="D576">
        <v>3150.707245614248</v>
      </c>
      <c r="E576">
        <v>116.6389789667283</v>
      </c>
    </row>
    <row r="577" spans="1:5">
      <c r="A577">
        <v>575</v>
      </c>
      <c r="B577">
        <v>7753.756526999047</v>
      </c>
      <c r="C577">
        <v>10355.88868403142</v>
      </c>
      <c r="D577">
        <v>3150.707238866994</v>
      </c>
      <c r="E577">
        <v>116.6389722194694</v>
      </c>
    </row>
    <row r="578" spans="1:5">
      <c r="A578">
        <v>576</v>
      </c>
      <c r="B578">
        <v>7753.756526999047</v>
      </c>
      <c r="C578">
        <v>10355.88868403142</v>
      </c>
      <c r="D578">
        <v>3150.70721992277</v>
      </c>
      <c r="E578">
        <v>116.6389532752497</v>
      </c>
    </row>
    <row r="579" spans="1:5">
      <c r="A579">
        <v>577</v>
      </c>
      <c r="B579">
        <v>7753.756526999047</v>
      </c>
      <c r="C579">
        <v>10355.88868403142</v>
      </c>
      <c r="D579">
        <v>3150.707243581302</v>
      </c>
      <c r="E579">
        <v>116.6389769337766</v>
      </c>
    </row>
    <row r="580" spans="1:5">
      <c r="A580">
        <v>578</v>
      </c>
      <c r="B580">
        <v>7753.756526999047</v>
      </c>
      <c r="C580">
        <v>10355.88868403142</v>
      </c>
      <c r="D580">
        <v>3150.707218026228</v>
      </c>
      <c r="E580">
        <v>116.6389513786987</v>
      </c>
    </row>
    <row r="581" spans="1:5">
      <c r="A581">
        <v>579</v>
      </c>
      <c r="B581">
        <v>7753.756526999047</v>
      </c>
      <c r="C581">
        <v>10355.88868403142</v>
      </c>
      <c r="D581">
        <v>3150.707215699134</v>
      </c>
      <c r="E581">
        <v>116.6389490516122</v>
      </c>
    </row>
    <row r="582" spans="1:5">
      <c r="A582">
        <v>580</v>
      </c>
      <c r="B582">
        <v>7753.756526999047</v>
      </c>
      <c r="C582">
        <v>10355.88868403142</v>
      </c>
      <c r="D582">
        <v>3150.707242683656</v>
      </c>
      <c r="E582">
        <v>116.6389760361346</v>
      </c>
    </row>
    <row r="583" spans="1:5">
      <c r="A583">
        <v>581</v>
      </c>
      <c r="B583">
        <v>7753.756526999047</v>
      </c>
      <c r="C583">
        <v>10355.88868403142</v>
      </c>
      <c r="D583">
        <v>3150.707222997638</v>
      </c>
      <c r="E583">
        <v>116.6389563501132</v>
      </c>
    </row>
    <row r="584" spans="1:5">
      <c r="A584">
        <v>582</v>
      </c>
      <c r="B584">
        <v>7753.756526999047</v>
      </c>
      <c r="C584">
        <v>10355.88868403142</v>
      </c>
      <c r="D584">
        <v>3150.707242639189</v>
      </c>
      <c r="E584">
        <v>116.6389759916678</v>
      </c>
    </row>
    <row r="585" spans="1:5">
      <c r="A585">
        <v>583</v>
      </c>
      <c r="B585">
        <v>7753.756526999047</v>
      </c>
      <c r="C585">
        <v>10355.88868403142</v>
      </c>
      <c r="D585">
        <v>3150.707207734573</v>
      </c>
      <c r="E585">
        <v>116.6389410870462</v>
      </c>
    </row>
    <row r="586" spans="1:5">
      <c r="A586">
        <v>584</v>
      </c>
      <c r="B586">
        <v>7753.756526999047</v>
      </c>
      <c r="C586">
        <v>10355.88868403142</v>
      </c>
      <c r="D586">
        <v>3150.707210166822</v>
      </c>
      <c r="E586">
        <v>116.6389435192961</v>
      </c>
    </row>
    <row r="587" spans="1:5">
      <c r="A587">
        <v>585</v>
      </c>
      <c r="B587">
        <v>7753.756526999047</v>
      </c>
      <c r="C587">
        <v>10355.88868403142</v>
      </c>
      <c r="D587">
        <v>3150.707223371277</v>
      </c>
      <c r="E587">
        <v>116.6389567237547</v>
      </c>
    </row>
    <row r="588" spans="1:5">
      <c r="A588">
        <v>586</v>
      </c>
      <c r="B588">
        <v>7753.756526999047</v>
      </c>
      <c r="C588">
        <v>10355.88868403142</v>
      </c>
      <c r="D588">
        <v>3150.707206623413</v>
      </c>
      <c r="E588">
        <v>116.6389399758932</v>
      </c>
    </row>
    <row r="589" spans="1:5">
      <c r="A589">
        <v>587</v>
      </c>
      <c r="B589">
        <v>7753.756526999047</v>
      </c>
      <c r="C589">
        <v>10355.88868403142</v>
      </c>
      <c r="D589">
        <v>3150.707180778852</v>
      </c>
      <c r="E589">
        <v>116.638914131325</v>
      </c>
    </row>
    <row r="590" spans="1:5">
      <c r="A590">
        <v>588</v>
      </c>
      <c r="B590">
        <v>7753.756526999047</v>
      </c>
      <c r="C590">
        <v>10355.88868403142</v>
      </c>
      <c r="D590">
        <v>3150.707185514461</v>
      </c>
      <c r="E590">
        <v>116.6389188669398</v>
      </c>
    </row>
    <row r="591" spans="1:5">
      <c r="A591">
        <v>589</v>
      </c>
      <c r="B591">
        <v>7753.756526999047</v>
      </c>
      <c r="C591">
        <v>10355.88868403142</v>
      </c>
      <c r="D591">
        <v>3150.70712331066</v>
      </c>
      <c r="E591">
        <v>116.6388566631337</v>
      </c>
    </row>
    <row r="592" spans="1:5">
      <c r="A592">
        <v>590</v>
      </c>
      <c r="B592">
        <v>7753.756526999047</v>
      </c>
      <c r="C592">
        <v>10355.88868403142</v>
      </c>
      <c r="D592">
        <v>3150.707141234406</v>
      </c>
      <c r="E592">
        <v>116.6388745868868</v>
      </c>
    </row>
    <row r="593" spans="1:5">
      <c r="A593">
        <v>591</v>
      </c>
      <c r="B593">
        <v>7753.756526999047</v>
      </c>
      <c r="C593">
        <v>10355.88868403142</v>
      </c>
      <c r="D593">
        <v>3150.707078062318</v>
      </c>
      <c r="E593">
        <v>116.6388114147979</v>
      </c>
    </row>
    <row r="594" spans="1:5">
      <c r="A594">
        <v>592</v>
      </c>
      <c r="B594">
        <v>7753.756526999047</v>
      </c>
      <c r="C594">
        <v>10355.88868403142</v>
      </c>
      <c r="D594">
        <v>3150.707125408157</v>
      </c>
      <c r="E594">
        <v>116.6388587606298</v>
      </c>
    </row>
    <row r="595" spans="1:5">
      <c r="A595">
        <v>593</v>
      </c>
      <c r="B595">
        <v>7753.756526999047</v>
      </c>
      <c r="C595">
        <v>10355.88868403142</v>
      </c>
      <c r="D595">
        <v>3150.707098450258</v>
      </c>
      <c r="E595">
        <v>116.6388318027359</v>
      </c>
    </row>
    <row r="596" spans="1:5">
      <c r="A596">
        <v>594</v>
      </c>
      <c r="B596">
        <v>7753.756526999047</v>
      </c>
      <c r="C596">
        <v>10355.88868403142</v>
      </c>
      <c r="D596">
        <v>3150.707078211253</v>
      </c>
      <c r="E596">
        <v>116.638811563727</v>
      </c>
    </row>
    <row r="597" spans="1:5">
      <c r="A597">
        <v>595</v>
      </c>
      <c r="B597">
        <v>7753.756526999047</v>
      </c>
      <c r="C597">
        <v>10355.88868403142</v>
      </c>
      <c r="D597">
        <v>3150.707121499805</v>
      </c>
      <c r="E597">
        <v>116.6388548522793</v>
      </c>
    </row>
    <row r="598" spans="1:5">
      <c r="A598">
        <v>596</v>
      </c>
      <c r="B598">
        <v>7753.756526999047</v>
      </c>
      <c r="C598">
        <v>10355.88868403142</v>
      </c>
      <c r="D598">
        <v>3150.707147652061</v>
      </c>
      <c r="E598">
        <v>116.6388810045373</v>
      </c>
    </row>
    <row r="599" spans="1:5">
      <c r="A599">
        <v>597</v>
      </c>
      <c r="B599">
        <v>7753.756526999047</v>
      </c>
      <c r="C599">
        <v>10355.88868403142</v>
      </c>
      <c r="D599">
        <v>3150.707091480993</v>
      </c>
      <c r="E599">
        <v>116.638824833472</v>
      </c>
    </row>
    <row r="600" spans="1:5">
      <c r="A600">
        <v>598</v>
      </c>
      <c r="B600">
        <v>7753.756526999047</v>
      </c>
      <c r="C600">
        <v>10355.88868403142</v>
      </c>
      <c r="D600">
        <v>3150.707099647801</v>
      </c>
      <c r="E600">
        <v>116.6388330002817</v>
      </c>
    </row>
    <row r="601" spans="1:5">
      <c r="A601">
        <v>599</v>
      </c>
      <c r="B601">
        <v>7753.756526999047</v>
      </c>
      <c r="C601">
        <v>10355.88868403142</v>
      </c>
      <c r="D601">
        <v>3150.707113816115</v>
      </c>
      <c r="E601">
        <v>116.6388471685945</v>
      </c>
    </row>
    <row r="602" spans="1:5">
      <c r="A602">
        <v>600</v>
      </c>
      <c r="B602">
        <v>7753.756526999047</v>
      </c>
      <c r="C602">
        <v>10355.88868403142</v>
      </c>
      <c r="D602">
        <v>3150.707120387456</v>
      </c>
      <c r="E602">
        <v>116.6388537399331</v>
      </c>
    </row>
    <row r="603" spans="1:5">
      <c r="A603">
        <v>601</v>
      </c>
      <c r="B603">
        <v>7753.756526999047</v>
      </c>
      <c r="C603">
        <v>10355.88868403142</v>
      </c>
      <c r="D603">
        <v>3150.707146699921</v>
      </c>
      <c r="E603">
        <v>116.6388800523956</v>
      </c>
    </row>
    <row r="604" spans="1:5">
      <c r="A604">
        <v>602</v>
      </c>
      <c r="B604">
        <v>7753.756526999047</v>
      </c>
      <c r="C604">
        <v>10355.88868403142</v>
      </c>
      <c r="D604">
        <v>3150.707111134861</v>
      </c>
      <c r="E604">
        <v>116.6388444873423</v>
      </c>
    </row>
    <row r="605" spans="1:5">
      <c r="A605">
        <v>603</v>
      </c>
      <c r="B605">
        <v>7753.756526999047</v>
      </c>
      <c r="C605">
        <v>10355.88868403142</v>
      </c>
      <c r="D605">
        <v>3150.707128781039</v>
      </c>
      <c r="E605">
        <v>116.6388621335135</v>
      </c>
    </row>
    <row r="606" spans="1:5">
      <c r="A606">
        <v>604</v>
      </c>
      <c r="B606">
        <v>7753.756526999047</v>
      </c>
      <c r="C606">
        <v>10355.88868403142</v>
      </c>
      <c r="D606">
        <v>3150.70714105974</v>
      </c>
      <c r="E606">
        <v>116.6388744122169</v>
      </c>
    </row>
    <row r="607" spans="1:5">
      <c r="A607">
        <v>605</v>
      </c>
      <c r="B607">
        <v>7753.756526999047</v>
      </c>
      <c r="C607">
        <v>10355.88868403142</v>
      </c>
      <c r="D607">
        <v>3150.707132381285</v>
      </c>
      <c r="E607">
        <v>116.6388657337577</v>
      </c>
    </row>
    <row r="608" spans="1:5">
      <c r="A608">
        <v>606</v>
      </c>
      <c r="B608">
        <v>7753.756526999047</v>
      </c>
      <c r="C608">
        <v>10355.88868403142</v>
      </c>
      <c r="D608">
        <v>3150.707109693205</v>
      </c>
      <c r="E608">
        <v>116.6388430456882</v>
      </c>
    </row>
    <row r="609" spans="1:5">
      <c r="A609">
        <v>607</v>
      </c>
      <c r="B609">
        <v>7753.756526999047</v>
      </c>
      <c r="C609">
        <v>10355.88868403142</v>
      </c>
      <c r="D609">
        <v>3150.707119119499</v>
      </c>
      <c r="E609">
        <v>116.6388524719744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09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0.1930836361870805</v>
      </c>
      <c r="I2">
        <v>0.1559985980677462</v>
      </c>
      <c r="J2">
        <v>0</v>
      </c>
      <c r="K2">
        <v>2.925751139304625</v>
      </c>
      <c r="L2">
        <v>943.0235555997278</v>
      </c>
      <c r="M2">
        <v>685.6114185579858</v>
      </c>
      <c r="N2">
        <v>2146.088218828739</v>
      </c>
    </row>
    <row r="3" spans="1:15">
      <c r="A3">
        <v>1</v>
      </c>
      <c r="B3">
        <v>1</v>
      </c>
      <c r="C3">
        <v>50.6</v>
      </c>
      <c r="D3">
        <v>0.6241364396219868</v>
      </c>
      <c r="E3">
        <v>31.65052648845077</v>
      </c>
      <c r="F3">
        <v>503.1135314272458</v>
      </c>
      <c r="G3">
        <v>19572.48818812121</v>
      </c>
      <c r="H3">
        <v>0.1900298920951033</v>
      </c>
      <c r="I3">
        <v>0.1504722032173119</v>
      </c>
      <c r="J3">
        <v>3.831596870837988</v>
      </c>
      <c r="K3">
        <v>2.925751139304625</v>
      </c>
      <c r="L3">
        <v>943.0235555997278</v>
      </c>
      <c r="M3">
        <v>701.1077461826122</v>
      </c>
      <c r="N3">
        <v>19083.80675897786</v>
      </c>
    </row>
    <row r="4" spans="1:15">
      <c r="A4">
        <v>2</v>
      </c>
      <c r="B4">
        <v>1.138279932546374</v>
      </c>
      <c r="C4">
        <v>54.35833333333333</v>
      </c>
      <c r="D4">
        <v>0.6244289060037018</v>
      </c>
      <c r="E4">
        <v>32.10002494913124</v>
      </c>
      <c r="F4">
        <v>468.3282788327819</v>
      </c>
      <c r="G4">
        <v>19572.48818812121</v>
      </c>
      <c r="H4">
        <v>0.1900298920951033</v>
      </c>
      <c r="I4">
        <v>0.1505652906241576</v>
      </c>
      <c r="J4">
        <v>4.203334216060274</v>
      </c>
      <c r="K4">
        <v>2.925751139304625</v>
      </c>
      <c r="L4">
        <v>943.0235555997278</v>
      </c>
      <c r="M4">
        <v>700.9687799674591</v>
      </c>
      <c r="N4">
        <v>18969.42525901878</v>
      </c>
    </row>
    <row r="5" spans="1:15">
      <c r="A5">
        <v>3</v>
      </c>
      <c r="B5">
        <v>1.258675078864353</v>
      </c>
      <c r="C5">
        <v>58.11666666666667</v>
      </c>
      <c r="D5">
        <v>0.6246144862409815</v>
      </c>
      <c r="E5">
        <v>32.54938390382667</v>
      </c>
      <c r="F5">
        <v>438.0420652174128</v>
      </c>
      <c r="G5">
        <v>19572.48818812121</v>
      </c>
      <c r="H5">
        <v>0.1900298920951033</v>
      </c>
      <c r="I5">
        <v>0.1506556583862428</v>
      </c>
      <c r="J5">
        <v>4.526435961884733</v>
      </c>
      <c r="K5">
        <v>2.925751139304625</v>
      </c>
      <c r="L5">
        <v>943.0235555997278</v>
      </c>
      <c r="M5">
        <v>700.8340380706834</v>
      </c>
      <c r="N5">
        <v>18857.11965435527</v>
      </c>
    </row>
    <row r="6" spans="1:15">
      <c r="A6">
        <v>4</v>
      </c>
      <c r="B6">
        <v>1.364444444444445</v>
      </c>
      <c r="C6">
        <v>61.875</v>
      </c>
      <c r="D6">
        <v>0.6247294826997133</v>
      </c>
      <c r="E6">
        <v>32.99861112752917</v>
      </c>
      <c r="F6">
        <v>411.4350657005032</v>
      </c>
      <c r="G6">
        <v>19572.4881881212</v>
      </c>
      <c r="H6">
        <v>0.1900298920951033</v>
      </c>
      <c r="I6">
        <v>0.1507433179618634</v>
      </c>
      <c r="J6">
        <v>4.809918569511852</v>
      </c>
      <c r="K6">
        <v>2.925751139304625</v>
      </c>
      <c r="L6">
        <v>943.0235555997278</v>
      </c>
      <c r="M6">
        <v>700.7034885475564</v>
      </c>
      <c r="N6">
        <v>18744.54323594009</v>
      </c>
    </row>
    <row r="7" spans="1:15">
      <c r="A7">
        <v>5</v>
      </c>
      <c r="B7">
        <v>1.458100558659219</v>
      </c>
      <c r="C7">
        <v>65.63333333333333</v>
      </c>
      <c r="D7">
        <v>0.6247981588544</v>
      </c>
      <c r="E7">
        <v>33.44771431748796</v>
      </c>
      <c r="F7">
        <v>387.8752365193292</v>
      </c>
      <c r="G7">
        <v>19572.4881881212</v>
      </c>
      <c r="H7">
        <v>0.1900298920951033</v>
      </c>
      <c r="I7">
        <v>0.1508282809449312</v>
      </c>
      <c r="J7">
        <v>5.060699502533623</v>
      </c>
      <c r="K7">
        <v>2.925751139304625</v>
      </c>
      <c r="L7">
        <v>943.0235555997278</v>
      </c>
      <c r="M7">
        <v>700.5770998190973</v>
      </c>
      <c r="N7">
        <v>18630.35162487089</v>
      </c>
    </row>
    <row r="8" spans="1:15">
      <c r="A8">
        <v>6</v>
      </c>
      <c r="B8">
        <v>1.541611624834875</v>
      </c>
      <c r="C8">
        <v>69.39166666666667</v>
      </c>
      <c r="D8">
        <v>0.6248372554117616</v>
      </c>
      <c r="E8">
        <v>33.89670108740081</v>
      </c>
      <c r="F8">
        <v>366.8674628108847</v>
      </c>
      <c r="G8">
        <v>19572.4881881212</v>
      </c>
      <c r="H8">
        <v>0.1900298920951033</v>
      </c>
      <c r="I8">
        <v>0.1509105594919461</v>
      </c>
      <c r="J8">
        <v>5.284176759602452</v>
      </c>
      <c r="K8">
        <v>2.925751139304625</v>
      </c>
      <c r="L8">
        <v>943.0235555997278</v>
      </c>
      <c r="M8">
        <v>700.4548400286412</v>
      </c>
      <c r="N8">
        <v>18517.47646272409</v>
      </c>
    </row>
    <row r="9" spans="1:15">
      <c r="A9">
        <v>7</v>
      </c>
      <c r="B9">
        <v>1.616541353383459</v>
      </c>
      <c r="C9">
        <v>73.15000000000001</v>
      </c>
      <c r="D9">
        <v>0.6248587024331308</v>
      </c>
      <c r="E9">
        <v>34.3455789597519</v>
      </c>
      <c r="F9">
        <v>348.0183826414031</v>
      </c>
      <c r="G9">
        <v>19572.4881881212</v>
      </c>
      <c r="H9">
        <v>0.1900298920951033</v>
      </c>
      <c r="I9">
        <v>0.1509901667160373</v>
      </c>
      <c r="J9">
        <v>5.484626249570482</v>
      </c>
      <c r="K9">
        <v>2.925751139304625</v>
      </c>
      <c r="L9">
        <v>943.0235555997278</v>
      </c>
      <c r="M9">
        <v>700.3366764513742</v>
      </c>
      <c r="N9">
        <v>18407.79641406014</v>
      </c>
    </row>
    <row r="10" spans="1:15">
      <c r="A10">
        <v>8</v>
      </c>
      <c r="B10">
        <v>1.684147794994041</v>
      </c>
      <c r="C10">
        <v>76.90833333333335</v>
      </c>
      <c r="D10">
        <v>0.6248713164461653</v>
      </c>
      <c r="E10">
        <v>34.79435535543251</v>
      </c>
      <c r="F10">
        <v>331.0115248484382</v>
      </c>
      <c r="G10">
        <v>19572.4881881212</v>
      </c>
      <c r="H10">
        <v>0.1900298920951033</v>
      </c>
      <c r="I10">
        <v>0.1510671171087881</v>
      </c>
      <c r="J10">
        <v>5.665480751559872</v>
      </c>
      <c r="K10">
        <v>2.925751139304625</v>
      </c>
      <c r="L10">
        <v>943.0235555997278</v>
      </c>
      <c r="M10">
        <v>700.2225748660431</v>
      </c>
      <c r="N10">
        <v>18299.76966741929</v>
      </c>
    </row>
    <row r="11" spans="1:15">
      <c r="A11">
        <v>9</v>
      </c>
      <c r="B11">
        <v>1.745454545454545</v>
      </c>
      <c r="C11">
        <v>80.66666666666669</v>
      </c>
      <c r="D11">
        <v>0.6248819087590484</v>
      </c>
      <c r="E11">
        <v>35.24303757946457</v>
      </c>
      <c r="F11">
        <v>315.5893969861814</v>
      </c>
      <c r="G11">
        <v>19572.4881881212</v>
      </c>
      <c r="H11">
        <v>0.1900298920951033</v>
      </c>
      <c r="I11">
        <v>0.1511414270432754</v>
      </c>
      <c r="J11">
        <v>5.829529891558501</v>
      </c>
      <c r="K11">
        <v>2.925751139304625</v>
      </c>
      <c r="L11">
        <v>943.0235555997278</v>
      </c>
      <c r="M11">
        <v>700.1124988095539</v>
      </c>
      <c r="N11">
        <v>18191.67152015714</v>
      </c>
    </row>
    <row r="12" spans="1:15">
      <c r="A12">
        <v>10</v>
      </c>
      <c r="B12">
        <v>1.80130293159609</v>
      </c>
      <c r="C12">
        <v>84.42500000000003</v>
      </c>
      <c r="D12">
        <v>0.624896047603327</v>
      </c>
      <c r="E12">
        <v>35.69163280111725</v>
      </c>
      <c r="F12">
        <v>301.5403575980886</v>
      </c>
      <c r="G12">
        <v>19572.48818812121</v>
      </c>
      <c r="H12">
        <v>0.1900298920951033</v>
      </c>
      <c r="I12">
        <v>0.1512131154184884</v>
      </c>
      <c r="J12">
        <v>5.979066263679703</v>
      </c>
      <c r="K12">
        <v>2.925751139304625</v>
      </c>
      <c r="L12">
        <v>943.0235555997278</v>
      </c>
      <c r="M12">
        <v>700.0064086257992</v>
      </c>
      <c r="N12">
        <v>18083.68106489881</v>
      </c>
    </row>
    <row r="13" spans="1:15">
      <c r="A13">
        <v>11</v>
      </c>
      <c r="B13">
        <v>1.852390852390852</v>
      </c>
      <c r="C13">
        <v>88.18333333333335</v>
      </c>
      <c r="D13">
        <v>0.6249186210841524</v>
      </c>
      <c r="E13">
        <v>36.14014802583874</v>
      </c>
      <c r="F13">
        <v>288.6888454759248</v>
      </c>
      <c r="G13">
        <v>19572.48818812121</v>
      </c>
      <c r="H13">
        <v>0.1900298920951033</v>
      </c>
      <c r="I13">
        <v>0.1512822045257202</v>
      </c>
      <c r="J13">
        <v>6.109829706670083</v>
      </c>
      <c r="K13">
        <v>2.925751139304625</v>
      </c>
      <c r="L13">
        <v>943.0235555997278</v>
      </c>
      <c r="M13">
        <v>699.9042601904171</v>
      </c>
      <c r="N13">
        <v>17951.30755081559</v>
      </c>
    </row>
    <row r="14" spans="1:15">
      <c r="A14">
        <v>12</v>
      </c>
      <c r="B14">
        <v>1.899302093718843</v>
      </c>
      <c r="C14">
        <v>91.94166666666668</v>
      </c>
      <c r="D14">
        <v>0.6249596311647689</v>
      </c>
      <c r="E14">
        <v>36.58858966304697</v>
      </c>
      <c r="F14">
        <v>276.8880053318441</v>
      </c>
      <c r="G14">
        <v>19572.48818812121</v>
      </c>
      <c r="H14">
        <v>0.1900298920951033</v>
      </c>
      <c r="I14">
        <v>0.1513487393569275</v>
      </c>
      <c r="J14">
        <v>6.229885705972741</v>
      </c>
      <c r="K14">
        <v>2.925751139304625</v>
      </c>
      <c r="L14">
        <v>943.0235555997278</v>
      </c>
      <c r="M14">
        <v>699.8059764104788</v>
      </c>
      <c r="N14">
        <v>17824.23686595941</v>
      </c>
    </row>
    <row r="15" spans="1:15">
      <c r="A15">
        <v>13</v>
      </c>
      <c r="B15">
        <v>1.942528735632184</v>
      </c>
      <c r="C15">
        <v>95.7</v>
      </c>
      <c r="D15">
        <v>0.6250299712231286</v>
      </c>
      <c r="E15">
        <v>37.03696360740406</v>
      </c>
      <c r="F15">
        <v>266.0140510994633</v>
      </c>
      <c r="G15">
        <v>19572.48818812121</v>
      </c>
      <c r="H15">
        <v>0.1900298920951033</v>
      </c>
      <c r="I15">
        <v>0.151412779435204</v>
      </c>
      <c r="J15">
        <v>6.340458494996698</v>
      </c>
      <c r="K15">
        <v>2.925751139304625</v>
      </c>
      <c r="L15">
        <v>943.0235555997278</v>
      </c>
      <c r="M15">
        <v>699.7114594040013</v>
      </c>
      <c r="N15">
        <v>17706.40659729129</v>
      </c>
    </row>
    <row r="16" spans="1:15">
      <c r="A16">
        <v>14</v>
      </c>
      <c r="B16">
        <v>2</v>
      </c>
      <c r="C16">
        <v>101.2</v>
      </c>
      <c r="D16">
        <v>0.6241364396219868</v>
      </c>
      <c r="E16">
        <v>37.5623390177105</v>
      </c>
      <c r="F16">
        <v>251.5567657136229</v>
      </c>
      <c r="G16">
        <v>19572.48818812121</v>
      </c>
      <c r="H16">
        <v>0.1903716160217628</v>
      </c>
      <c r="I16">
        <v>0.1510962291343862</v>
      </c>
      <c r="J16">
        <v>6.171384201445857</v>
      </c>
      <c r="K16">
        <v>2.925751139304625</v>
      </c>
      <c r="L16">
        <v>943.0235555997278</v>
      </c>
      <c r="M16">
        <v>699.324399046112</v>
      </c>
      <c r="N16">
        <v>9677.801556804608</v>
      </c>
    </row>
    <row r="17" spans="1:14">
      <c r="A17">
        <v>15</v>
      </c>
      <c r="B17">
        <v>2.184309982636382</v>
      </c>
      <c r="C17">
        <v>108.462294300965</v>
      </c>
      <c r="D17">
        <v>0.6233875057533751</v>
      </c>
      <c r="E17">
        <v>38.29289766587576</v>
      </c>
      <c r="F17">
        <v>234.7133153903065</v>
      </c>
      <c r="G17">
        <v>19572.48818812121</v>
      </c>
      <c r="H17">
        <v>0.1907093940669598</v>
      </c>
      <c r="I17">
        <v>0.1510604526328759</v>
      </c>
      <c r="J17">
        <v>6.182012683001778</v>
      </c>
      <c r="K17">
        <v>2.925751139304625</v>
      </c>
      <c r="L17">
        <v>943.0235555997278</v>
      </c>
      <c r="M17">
        <v>698.5352588170229</v>
      </c>
      <c r="N17">
        <v>6981.491477018524</v>
      </c>
    </row>
    <row r="18" spans="1:14">
      <c r="A18">
        <v>16</v>
      </c>
      <c r="B18">
        <v>2.374415115975655</v>
      </c>
      <c r="C18">
        <v>115.9748034952298</v>
      </c>
      <c r="D18">
        <v>0.6232775521815407</v>
      </c>
      <c r="E18">
        <v>39.13878480109965</v>
      </c>
      <c r="F18">
        <v>219.5092720399889</v>
      </c>
      <c r="G18">
        <v>19572.48818812122</v>
      </c>
      <c r="H18">
        <v>0.1908335401242786</v>
      </c>
      <c r="I18">
        <v>0.1511403876453834</v>
      </c>
      <c r="J18">
        <v>6.420427456176691</v>
      </c>
      <c r="K18">
        <v>2.925751139304625</v>
      </c>
      <c r="L18">
        <v>943.0235555997278</v>
      </c>
      <c r="M18">
        <v>698.1080701946406</v>
      </c>
      <c r="N18">
        <v>6331.701890779334</v>
      </c>
    </row>
    <row r="19" spans="1:14">
      <c r="A19">
        <v>17</v>
      </c>
      <c r="B19">
        <v>2.534206507318034</v>
      </c>
      <c r="C19">
        <v>122.5138073240272</v>
      </c>
      <c r="D19">
        <v>0.6231707567479738</v>
      </c>
      <c r="E19">
        <v>39.87482465890584</v>
      </c>
      <c r="F19">
        <v>207.7932703771744</v>
      </c>
      <c r="G19">
        <v>19572.48818812121</v>
      </c>
      <c r="H19">
        <v>0.190941306537956</v>
      </c>
      <c r="I19">
        <v>0.1512109469944396</v>
      </c>
      <c r="J19">
        <v>6.615169095217311</v>
      </c>
      <c r="K19">
        <v>2.925751139304625</v>
      </c>
      <c r="L19">
        <v>943.0235555997278</v>
      </c>
      <c r="M19">
        <v>697.7359393057624</v>
      </c>
      <c r="N19">
        <v>5862.839148302243</v>
      </c>
    </row>
    <row r="20" spans="1:14">
      <c r="A20">
        <v>18</v>
      </c>
      <c r="B20">
        <v>2.562283627809162</v>
      </c>
      <c r="C20">
        <v>124.3368510869273</v>
      </c>
      <c r="D20">
        <v>0.6232621969797181</v>
      </c>
      <c r="E20">
        <v>40.09525259199721</v>
      </c>
      <c r="F20">
        <v>204.7465772831948</v>
      </c>
      <c r="G20">
        <v>19572.48818812121</v>
      </c>
      <c r="H20">
        <v>0.190934199770683</v>
      </c>
      <c r="I20">
        <v>0.1512395279531217</v>
      </c>
      <c r="J20">
        <v>6.68996035464919</v>
      </c>
      <c r="K20">
        <v>2.925751139304625</v>
      </c>
      <c r="L20">
        <v>943.0235555997278</v>
      </c>
      <c r="M20">
        <v>697.711314808798</v>
      </c>
      <c r="N20">
        <v>5865.928797069942</v>
      </c>
    </row>
    <row r="21" spans="1:14">
      <c r="A21">
        <v>19</v>
      </c>
      <c r="B21">
        <v>2.691156308634695</v>
      </c>
      <c r="C21">
        <v>129.5723006044074</v>
      </c>
      <c r="D21">
        <v>0.6231359609976258</v>
      </c>
      <c r="E21">
        <v>40.67994222028135</v>
      </c>
      <c r="F21">
        <v>196.4736642898868</v>
      </c>
      <c r="G21">
        <v>19572.48818812121</v>
      </c>
      <c r="H21">
        <v>0.1910310440871357</v>
      </c>
      <c r="I21">
        <v>0.1512934442654555</v>
      </c>
      <c r="J21">
        <v>6.829217205040092</v>
      </c>
      <c r="K21">
        <v>2.925751139304625</v>
      </c>
      <c r="L21">
        <v>943.0235555997278</v>
      </c>
      <c r="M21">
        <v>697.3912819732323</v>
      </c>
      <c r="N21">
        <v>5507.209593615872</v>
      </c>
    </row>
    <row r="22" spans="1:14">
      <c r="A22">
        <v>20</v>
      </c>
      <c r="B22">
        <v>2.715312800861235</v>
      </c>
      <c r="C22">
        <v>131.3840976286803</v>
      </c>
      <c r="D22">
        <v>0.6232066976100809</v>
      </c>
      <c r="E22">
        <v>40.89892247888798</v>
      </c>
      <c r="F22">
        <v>193.7642770296838</v>
      </c>
      <c r="G22">
        <v>19572.48818812119</v>
      </c>
      <c r="H22">
        <v>0.1910240825680698</v>
      </c>
      <c r="I22">
        <v>0.1513207167056355</v>
      </c>
      <c r="J22">
        <v>6.896782968534251</v>
      </c>
      <c r="K22">
        <v>2.925751139304625</v>
      </c>
      <c r="L22">
        <v>943.0235555997278</v>
      </c>
      <c r="M22">
        <v>697.3682594421647</v>
      </c>
      <c r="N22">
        <v>5507.870455877541</v>
      </c>
    </row>
    <row r="23" spans="1:14">
      <c r="A23">
        <v>21</v>
      </c>
      <c r="B23">
        <v>2.825663810450542</v>
      </c>
      <c r="C23">
        <v>135.8551601299606</v>
      </c>
      <c r="D23">
        <v>0.6230880906142521</v>
      </c>
      <c r="E23">
        <v>41.3955900718991</v>
      </c>
      <c r="F23">
        <v>187.3873960022252</v>
      </c>
      <c r="G23">
        <v>19572.48818812121</v>
      </c>
      <c r="H23">
        <v>0.1911127231497655</v>
      </c>
      <c r="I23">
        <v>0.1513655199005313</v>
      </c>
      <c r="J23">
        <v>7.008649209938262</v>
      </c>
      <c r="K23">
        <v>2.925751139304625</v>
      </c>
      <c r="L23">
        <v>943.0235555997278</v>
      </c>
      <c r="M23">
        <v>697.0823206499078</v>
      </c>
      <c r="N23">
        <v>5223.111008869011</v>
      </c>
    </row>
    <row r="24" spans="1:14">
      <c r="A24">
        <v>22</v>
      </c>
      <c r="B24">
        <v>2.846703161806202</v>
      </c>
      <c r="C24">
        <v>137.6517455634495</v>
      </c>
      <c r="D24">
        <v>0.6231448824945138</v>
      </c>
      <c r="E24">
        <v>41.61269655892272</v>
      </c>
      <c r="F24">
        <v>184.9416771724423</v>
      </c>
      <c r="G24">
        <v>19572.4881881212</v>
      </c>
      <c r="H24">
        <v>0.1911058099859985</v>
      </c>
      <c r="I24">
        <v>0.1513916646820484</v>
      </c>
      <c r="J24">
        <v>7.070341207669163</v>
      </c>
      <c r="K24">
        <v>2.925751139304625</v>
      </c>
      <c r="L24">
        <v>943.0235555997278</v>
      </c>
      <c r="M24">
        <v>697.060865934764</v>
      </c>
      <c r="N24">
        <v>5221.748498689206</v>
      </c>
    </row>
    <row r="25" spans="1:14">
      <c r="A25">
        <v>23</v>
      </c>
      <c r="B25">
        <v>2.942402948717474</v>
      </c>
      <c r="C25">
        <v>141.4307882324563</v>
      </c>
      <c r="D25">
        <v>0.6230374853446193</v>
      </c>
      <c r="E25">
        <v>42.02995534251153</v>
      </c>
      <c r="F25">
        <v>180.0000198568964</v>
      </c>
      <c r="G25">
        <v>19572.48818812121</v>
      </c>
      <c r="H25">
        <v>0.1911864696746468</v>
      </c>
      <c r="I25">
        <v>0.1514286525155052</v>
      </c>
      <c r="J25">
        <v>7.158909574024367</v>
      </c>
      <c r="K25">
        <v>2.925751139304625</v>
      </c>
      <c r="L25">
        <v>943.0235555997278</v>
      </c>
      <c r="M25">
        <v>696.8064668945333</v>
      </c>
      <c r="N25">
        <v>4991.204324502499</v>
      </c>
    </row>
    <row r="26" spans="1:14">
      <c r="A26">
        <v>24</v>
      </c>
      <c r="B26">
        <v>2.960926514030258</v>
      </c>
      <c r="C26">
        <v>143.2091618552407</v>
      </c>
      <c r="D26">
        <v>0.6230849244969644</v>
      </c>
      <c r="E26">
        <v>42.24483817366108</v>
      </c>
      <c r="F26">
        <v>177.7647767811933</v>
      </c>
      <c r="G26">
        <v>19572.48818812121</v>
      </c>
      <c r="H26">
        <v>0.1911795999193093</v>
      </c>
      <c r="I26">
        <v>0.1514538038081297</v>
      </c>
      <c r="J26">
        <v>7.215870332228378</v>
      </c>
      <c r="K26">
        <v>2.925751139304625</v>
      </c>
      <c r="L26">
        <v>943.0235555997278</v>
      </c>
      <c r="M26">
        <v>696.7863884965153</v>
      </c>
      <c r="N26">
        <v>4988.190159661809</v>
      </c>
    </row>
    <row r="27" spans="1:14">
      <c r="A27">
        <v>25</v>
      </c>
      <c r="B27">
        <v>3.045559674642582</v>
      </c>
      <c r="C27">
        <v>146.4037098404114</v>
      </c>
      <c r="D27">
        <v>0.6229889346085291</v>
      </c>
      <c r="E27">
        <v>42.59489105663391</v>
      </c>
      <c r="F27">
        <v>173.8859262375854</v>
      </c>
      <c r="G27">
        <v>19572.4881881212</v>
      </c>
      <c r="H27">
        <v>0.1912539160927111</v>
      </c>
      <c r="I27">
        <v>0.1514843166485882</v>
      </c>
      <c r="J27">
        <v>7.286705497803769</v>
      </c>
      <c r="K27">
        <v>2.925751139304625</v>
      </c>
      <c r="L27">
        <v>943.0235555997278</v>
      </c>
      <c r="M27">
        <v>696.5574288788334</v>
      </c>
      <c r="N27">
        <v>4797.337105629252</v>
      </c>
    </row>
    <row r="28" spans="1:14">
      <c r="A28">
        <v>26</v>
      </c>
      <c r="B28">
        <v>3.052031281425265</v>
      </c>
      <c r="C28">
        <v>146.4120264737827</v>
      </c>
      <c r="D28">
        <v>0.6229866628645586</v>
      </c>
      <c r="E28">
        <v>42.5958194065469</v>
      </c>
      <c r="F28">
        <v>173.8760490059688</v>
      </c>
      <c r="G28">
        <v>19572.4881881212</v>
      </c>
      <c r="H28">
        <v>0.1912539160927111</v>
      </c>
      <c r="I28">
        <v>0.1514865103853721</v>
      </c>
      <c r="J28">
        <v>7.293527862272251</v>
      </c>
      <c r="K28">
        <v>2.925751139304625</v>
      </c>
      <c r="L28">
        <v>943.0235555997278</v>
      </c>
      <c r="M28">
        <v>696.55419560619</v>
      </c>
      <c r="N28">
        <v>4802.466532006119</v>
      </c>
    </row>
    <row r="29" spans="1:14">
      <c r="A29">
        <v>27</v>
      </c>
      <c r="B29">
        <v>3.066066959007308</v>
      </c>
      <c r="C29">
        <v>142.7582677467965</v>
      </c>
      <c r="D29">
        <v>0.6228405669773779</v>
      </c>
      <c r="E29">
        <v>42.14028098907552</v>
      </c>
      <c r="F29">
        <v>178.3262370160687</v>
      </c>
      <c r="G29">
        <v>19572.48818812121</v>
      </c>
      <c r="H29">
        <v>0.1913010203872847</v>
      </c>
      <c r="I29">
        <v>0.15144241576223</v>
      </c>
      <c r="J29">
        <v>7.201860217154443</v>
      </c>
      <c r="K29">
        <v>2.925751139304625</v>
      </c>
      <c r="L29">
        <v>943.0235555997278</v>
      </c>
      <c r="M29">
        <v>696.5026651338497</v>
      </c>
      <c r="N29">
        <v>4773.565415577616</v>
      </c>
    </row>
    <row r="30" spans="1:14">
      <c r="A30">
        <v>28</v>
      </c>
      <c r="B30">
        <v>3.09466789849617</v>
      </c>
      <c r="C30">
        <v>146.1687887295523</v>
      </c>
      <c r="D30">
        <v>0.6227394472334908</v>
      </c>
      <c r="E30">
        <v>42.51220583055215</v>
      </c>
      <c r="F30">
        <v>174.1653940727474</v>
      </c>
      <c r="G30">
        <v>19572.48818812121</v>
      </c>
      <c r="H30">
        <v>0.1913858271740868</v>
      </c>
      <c r="I30">
        <v>0.1514555350633784</v>
      </c>
      <c r="J30">
        <v>7.213046333254376</v>
      </c>
      <c r="K30">
        <v>2.925751139304625</v>
      </c>
      <c r="L30">
        <v>943.0235555997278</v>
      </c>
      <c r="M30">
        <v>696.2736488280135</v>
      </c>
      <c r="N30">
        <v>4538.588675082313</v>
      </c>
    </row>
    <row r="31" spans="1:14">
      <c r="A31">
        <v>29</v>
      </c>
      <c r="B31">
        <v>3.410910894777233</v>
      </c>
      <c r="C31">
        <v>157.687635893354</v>
      </c>
      <c r="D31">
        <v>0.6224888361833409</v>
      </c>
      <c r="E31">
        <v>43.77072525060506</v>
      </c>
      <c r="F31">
        <v>161.4428711927413</v>
      </c>
      <c r="G31">
        <v>19572.48818812121</v>
      </c>
      <c r="H31">
        <v>0.1916598060828588</v>
      </c>
      <c r="I31">
        <v>0.1515708408911961</v>
      </c>
      <c r="J31">
        <v>7.466287411344056</v>
      </c>
      <c r="K31">
        <v>2.925751139304625</v>
      </c>
      <c r="L31">
        <v>943.0235555997278</v>
      </c>
      <c r="M31">
        <v>695.427665803248</v>
      </c>
      <c r="N31">
        <v>4024.577428292869</v>
      </c>
    </row>
    <row r="32" spans="1:14">
      <c r="A32">
        <v>30</v>
      </c>
      <c r="B32">
        <v>3.67966796480996</v>
      </c>
      <c r="C32">
        <v>165.5190142941562</v>
      </c>
      <c r="D32">
        <v>0.6222388910456473</v>
      </c>
      <c r="E32">
        <v>44.60565914369285</v>
      </c>
      <c r="F32">
        <v>153.8043517162091</v>
      </c>
      <c r="G32">
        <v>19572.48818812121</v>
      </c>
      <c r="H32">
        <v>0.1918932033280034</v>
      </c>
      <c r="I32">
        <v>0.1516485986830428</v>
      </c>
      <c r="J32">
        <v>7.635998069555453</v>
      </c>
      <c r="K32">
        <v>2.925751139304625</v>
      </c>
      <c r="L32">
        <v>943.0235555997278</v>
      </c>
      <c r="M32">
        <v>694.7388156672653</v>
      </c>
      <c r="N32">
        <v>3701.356466199504</v>
      </c>
    </row>
    <row r="33" spans="1:14">
      <c r="A33">
        <v>31</v>
      </c>
      <c r="B33">
        <v>3.939409662063602</v>
      </c>
      <c r="C33">
        <v>172.6836524615329</v>
      </c>
      <c r="D33">
        <v>0.6220203903942303</v>
      </c>
      <c r="E33">
        <v>45.36352505523701</v>
      </c>
      <c r="F33">
        <v>147.4230150181099</v>
      </c>
      <c r="G33">
        <v>19572.48818812121</v>
      </c>
      <c r="H33">
        <v>0.1921193384216445</v>
      </c>
      <c r="I33">
        <v>0.1517187499061385</v>
      </c>
      <c r="J33">
        <v>7.785470108823612</v>
      </c>
      <c r="K33">
        <v>2.925751139304625</v>
      </c>
      <c r="L33">
        <v>943.0235555997278</v>
      </c>
      <c r="M33">
        <v>694.0804635754668</v>
      </c>
      <c r="N33">
        <v>3443.824037525786</v>
      </c>
    </row>
    <row r="34" spans="1:14">
      <c r="A34">
        <v>32</v>
      </c>
      <c r="B34">
        <v>4.024226108083382</v>
      </c>
      <c r="C34">
        <v>179.8050278493437</v>
      </c>
      <c r="D34">
        <v>0.6222131534763561</v>
      </c>
      <c r="E34">
        <v>46.2256480424217</v>
      </c>
      <c r="F34">
        <v>141.5841647740195</v>
      </c>
      <c r="G34">
        <v>19572.48818812121</v>
      </c>
      <c r="H34">
        <v>0.1920854551483208</v>
      </c>
      <c r="I34">
        <v>0.1518210714925638</v>
      </c>
      <c r="J34">
        <v>7.997402436671293</v>
      </c>
      <c r="K34">
        <v>2.925751139304625</v>
      </c>
      <c r="L34">
        <v>943.0235555997278</v>
      </c>
      <c r="M34">
        <v>694.0133303979801</v>
      </c>
      <c r="N34">
        <v>3433.813820871385</v>
      </c>
    </row>
    <row r="35" spans="1:14">
      <c r="A35">
        <v>33</v>
      </c>
      <c r="B35">
        <v>4.028869001147441</v>
      </c>
      <c r="C35">
        <v>178.452509493101</v>
      </c>
      <c r="D35">
        <v>0.6221354353856721</v>
      </c>
      <c r="E35">
        <v>46.05814388717663</v>
      </c>
      <c r="F35">
        <v>142.6572524114761</v>
      </c>
      <c r="G35">
        <v>19572.4881881212</v>
      </c>
      <c r="H35">
        <v>0.1921006378939156</v>
      </c>
      <c r="I35">
        <v>0.1518034949093565</v>
      </c>
      <c r="J35">
        <v>7.965597987382242</v>
      </c>
      <c r="K35">
        <v>2.925751139304625</v>
      </c>
      <c r="L35">
        <v>943.0235555997278</v>
      </c>
      <c r="M35">
        <v>694.0018800207674</v>
      </c>
      <c r="N35">
        <v>3434.130661890198</v>
      </c>
    </row>
    <row r="36" spans="1:14">
      <c r="A36">
        <v>34</v>
      </c>
      <c r="B36">
        <v>4.242004971479909</v>
      </c>
      <c r="C36">
        <v>185.8884893434469</v>
      </c>
      <c r="D36">
        <v>0.6220425223929809</v>
      </c>
      <c r="E36">
        <v>46.86584494316194</v>
      </c>
      <c r="F36">
        <v>136.9506244315288</v>
      </c>
      <c r="G36">
        <v>19572.48818812121</v>
      </c>
      <c r="H36">
        <v>0.1922837725956579</v>
      </c>
      <c r="I36">
        <v>0.1518787184522135</v>
      </c>
      <c r="J36">
        <v>8.11061074964104</v>
      </c>
      <c r="K36">
        <v>2.925751139304625</v>
      </c>
      <c r="L36">
        <v>943.0235555997278</v>
      </c>
      <c r="M36">
        <v>693.4427490954677</v>
      </c>
      <c r="N36">
        <v>3237.923711387575</v>
      </c>
    </row>
    <row r="37" spans="1:14">
      <c r="A37">
        <v>35</v>
      </c>
      <c r="B37">
        <v>4.415830035436731</v>
      </c>
      <c r="C37">
        <v>188.8279470341472</v>
      </c>
      <c r="D37">
        <v>0.6218984010306724</v>
      </c>
      <c r="E37">
        <v>47.15394150028388</v>
      </c>
      <c r="F37">
        <v>134.8187336147597</v>
      </c>
      <c r="G37">
        <v>19572.48818812121</v>
      </c>
      <c r="H37">
        <v>0.1924284774104693</v>
      </c>
      <c r="I37">
        <v>0.1519091427836669</v>
      </c>
      <c r="J37">
        <v>8.17663576449665</v>
      </c>
      <c r="K37">
        <v>2.925751139304625</v>
      </c>
      <c r="L37">
        <v>943.0235555997278</v>
      </c>
      <c r="M37">
        <v>693.044146657318</v>
      </c>
      <c r="N37">
        <v>3132.52089585401</v>
      </c>
    </row>
    <row r="38" spans="1:14">
      <c r="A38">
        <v>36</v>
      </c>
      <c r="B38">
        <v>4.425905887703387</v>
      </c>
      <c r="C38">
        <v>187.5587319278888</v>
      </c>
      <c r="D38">
        <v>0.6218322211427748</v>
      </c>
      <c r="E38">
        <v>46.9957598429463</v>
      </c>
      <c r="F38">
        <v>135.7310556994295</v>
      </c>
      <c r="G38">
        <v>19572.48818812121</v>
      </c>
      <c r="H38">
        <v>0.1924450678848564</v>
      </c>
      <c r="I38">
        <v>0.1518926964886283</v>
      </c>
      <c r="J38">
        <v>8.148921078697784</v>
      </c>
      <c r="K38">
        <v>2.925751139304625</v>
      </c>
      <c r="L38">
        <v>943.0235555997278</v>
      </c>
      <c r="M38">
        <v>693.0277013833642</v>
      </c>
      <c r="N38">
        <v>3133.123389450554</v>
      </c>
    </row>
    <row r="39" spans="1:14">
      <c r="A39">
        <v>37</v>
      </c>
      <c r="B39">
        <v>4.593236554270083</v>
      </c>
      <c r="C39">
        <v>193.7089822255549</v>
      </c>
      <c r="D39">
        <v>0.6217803341538689</v>
      </c>
      <c r="E39">
        <v>47.6668211652915</v>
      </c>
      <c r="F39">
        <v>131.4216016094486</v>
      </c>
      <c r="G39">
        <v>19572.48818812121</v>
      </c>
      <c r="H39">
        <v>0.1925880432226567</v>
      </c>
      <c r="I39">
        <v>0.1519549511025835</v>
      </c>
      <c r="J39">
        <v>8.264101876997669</v>
      </c>
      <c r="K39">
        <v>2.925751139304625</v>
      </c>
      <c r="L39">
        <v>943.0235555997278</v>
      </c>
      <c r="M39">
        <v>692.5872869656752</v>
      </c>
      <c r="N39">
        <v>3001.732544624076</v>
      </c>
    </row>
    <row r="40" spans="1:14">
      <c r="A40">
        <v>38</v>
      </c>
      <c r="B40">
        <v>4.709859899873523</v>
      </c>
      <c r="C40">
        <v>201.6371000423904</v>
      </c>
      <c r="D40">
        <v>0.6218828874975998</v>
      </c>
      <c r="E40">
        <v>48.59500611493459</v>
      </c>
      <c r="F40">
        <v>126.2542691045779</v>
      </c>
      <c r="G40">
        <v>19572.48818812121</v>
      </c>
      <c r="H40">
        <v>0.1926232650047378</v>
      </c>
      <c r="I40">
        <v>0.1520529192573668</v>
      </c>
      <c r="J40">
        <v>8.441729926546056</v>
      </c>
      <c r="K40">
        <v>2.925751139304625</v>
      </c>
      <c r="L40">
        <v>943.0235555997278</v>
      </c>
      <c r="M40">
        <v>692.3579360257902</v>
      </c>
      <c r="N40">
        <v>2935.567127863926</v>
      </c>
    </row>
    <row r="41" spans="1:14">
      <c r="A41">
        <v>39</v>
      </c>
      <c r="B41">
        <v>4.723585957266081</v>
      </c>
      <c r="C41">
        <v>200.4457383308616</v>
      </c>
      <c r="D41">
        <v>0.6218276531701206</v>
      </c>
      <c r="E41">
        <v>48.44556065012624</v>
      </c>
      <c r="F41">
        <v>127.0046692047784</v>
      </c>
      <c r="G41">
        <v>19572.48818812121</v>
      </c>
      <c r="H41">
        <v>0.1926411976320084</v>
      </c>
      <c r="I41">
        <v>0.1520378177603992</v>
      </c>
      <c r="J41">
        <v>8.418638294487328</v>
      </c>
      <c r="K41">
        <v>2.925751139304625</v>
      </c>
      <c r="L41">
        <v>943.0235555997278</v>
      </c>
      <c r="M41">
        <v>692.3362857417944</v>
      </c>
      <c r="N41">
        <v>2935.713297524943</v>
      </c>
    </row>
    <row r="42" spans="1:14">
      <c r="A42">
        <v>40</v>
      </c>
      <c r="B42">
        <v>4.850161380182693</v>
      </c>
      <c r="C42">
        <v>205.498054895416</v>
      </c>
      <c r="D42">
        <v>0.6217966958143465</v>
      </c>
      <c r="E42">
        <v>48.99961295043614</v>
      </c>
      <c r="F42">
        <v>123.882168632568</v>
      </c>
      <c r="G42">
        <v>19572.48818812121</v>
      </c>
      <c r="H42">
        <v>0.1927510393672585</v>
      </c>
      <c r="I42">
        <v>0.1520895814351471</v>
      </c>
      <c r="J42">
        <v>8.508076039391202</v>
      </c>
      <c r="K42">
        <v>2.925751139304625</v>
      </c>
      <c r="L42">
        <v>943.0235555997278</v>
      </c>
      <c r="M42">
        <v>691.9928057867692</v>
      </c>
      <c r="N42">
        <v>2843.947154890629</v>
      </c>
    </row>
    <row r="43" spans="1:14">
      <c r="A43">
        <v>41</v>
      </c>
      <c r="B43">
        <v>4.86745126220195</v>
      </c>
      <c r="C43">
        <v>204.0169420038828</v>
      </c>
      <c r="D43">
        <v>0.6217330129381939</v>
      </c>
      <c r="E43">
        <v>48.81269344675159</v>
      </c>
      <c r="F43">
        <v>124.7815227508613</v>
      </c>
      <c r="G43">
        <v>19572.48818812121</v>
      </c>
      <c r="H43">
        <v>0.1927759658084152</v>
      </c>
      <c r="I43">
        <v>0.1520705873506171</v>
      </c>
      <c r="J43">
        <v>8.478922992125094</v>
      </c>
      <c r="K43">
        <v>2.925751139304625</v>
      </c>
      <c r="L43">
        <v>943.0235555997278</v>
      </c>
      <c r="M43">
        <v>691.9598601118303</v>
      </c>
      <c r="N43">
        <v>2843.504854359024</v>
      </c>
    </row>
    <row r="44" spans="1:14">
      <c r="A44">
        <v>42</v>
      </c>
      <c r="B44">
        <v>5.006380840861892</v>
      </c>
      <c r="C44">
        <v>214.0470507464375</v>
      </c>
      <c r="D44">
        <v>0.621828055021189</v>
      </c>
      <c r="E44">
        <v>49.97078203764647</v>
      </c>
      <c r="F44">
        <v>118.9343399100412</v>
      </c>
      <c r="G44">
        <v>19572.48818812121</v>
      </c>
      <c r="H44">
        <v>0.1928569611143049</v>
      </c>
      <c r="I44">
        <v>0.1521884018346024</v>
      </c>
      <c r="J44">
        <v>8.673947705174069</v>
      </c>
      <c r="K44">
        <v>2.925751139304625</v>
      </c>
      <c r="L44">
        <v>943.0235555997278</v>
      </c>
      <c r="M44">
        <v>691.5904848955768</v>
      </c>
      <c r="N44">
        <v>2745.742792262565</v>
      </c>
    </row>
    <row r="45" spans="1:14">
      <c r="A45">
        <v>43</v>
      </c>
      <c r="B45">
        <v>5.334847103932499</v>
      </c>
      <c r="C45">
        <v>224.921522499874</v>
      </c>
      <c r="D45">
        <v>0.6217111532229541</v>
      </c>
      <c r="E45">
        <v>51.15579210481663</v>
      </c>
      <c r="F45">
        <v>113.1841204313069</v>
      </c>
      <c r="G45">
        <v>19572.48818812122</v>
      </c>
      <c r="H45">
        <v>0.1931068667293497</v>
      </c>
      <c r="I45">
        <v>0.1523062869317367</v>
      </c>
      <c r="J45">
        <v>8.877905434810552</v>
      </c>
      <c r="K45">
        <v>2.925751139304625</v>
      </c>
      <c r="L45">
        <v>943.0235555997278</v>
      </c>
      <c r="M45">
        <v>690.8110688435037</v>
      </c>
      <c r="N45">
        <v>2586.110169471912</v>
      </c>
    </row>
    <row r="46" spans="1:14">
      <c r="A46">
        <v>44</v>
      </c>
      <c r="B46">
        <v>5.57598515768556</v>
      </c>
      <c r="C46">
        <v>234.6427513382633</v>
      </c>
      <c r="D46">
        <v>0.6217068849731049</v>
      </c>
      <c r="E46">
        <v>52.24086268243356</v>
      </c>
      <c r="F46">
        <v>108.494912137809</v>
      </c>
      <c r="G46">
        <v>19572.48818812121</v>
      </c>
      <c r="H46">
        <v>0.1932685570274914</v>
      </c>
      <c r="I46">
        <v>0.1524177550538916</v>
      </c>
      <c r="J46">
        <v>9.059149486246209</v>
      </c>
      <c r="K46">
        <v>2.925751139304625</v>
      </c>
      <c r="L46">
        <v>943.0235555997278</v>
      </c>
      <c r="M46">
        <v>690.256508095461</v>
      </c>
      <c r="N46">
        <v>2483.531021305379</v>
      </c>
    </row>
    <row r="47" spans="1:14">
      <c r="A47">
        <v>45</v>
      </c>
      <c r="B47">
        <v>5.822262960086056</v>
      </c>
      <c r="C47">
        <v>245.4509663924969</v>
      </c>
      <c r="D47">
        <v>0.6217265109545075</v>
      </c>
      <c r="E47">
        <v>53.45792123399475</v>
      </c>
      <c r="F47">
        <v>103.7174351536668</v>
      </c>
      <c r="G47">
        <v>19572.4881881212</v>
      </c>
      <c r="H47">
        <v>0.1934217948758008</v>
      </c>
      <c r="I47">
        <v>0.1525442980021268</v>
      </c>
      <c r="J47">
        <v>9.254794634010024</v>
      </c>
      <c r="K47">
        <v>2.925751139304625</v>
      </c>
      <c r="L47">
        <v>943.0235555997278</v>
      </c>
      <c r="M47">
        <v>689.7013770118747</v>
      </c>
      <c r="N47">
        <v>2388.882210372423</v>
      </c>
    </row>
    <row r="48" spans="1:14">
      <c r="A48">
        <v>46</v>
      </c>
      <c r="B48">
        <v>6.021464890208579</v>
      </c>
      <c r="C48">
        <v>252.22226935737</v>
      </c>
      <c r="D48">
        <v>0.6217045182140037</v>
      </c>
      <c r="E48">
        <v>54.20677191849212</v>
      </c>
      <c r="F48">
        <v>100.9329777068504</v>
      </c>
      <c r="G48">
        <v>19572.48818812121</v>
      </c>
      <c r="H48">
        <v>0.1935480049703503</v>
      </c>
      <c r="I48">
        <v>0.152623744820034</v>
      </c>
      <c r="J48">
        <v>9.378664487860636</v>
      </c>
      <c r="K48">
        <v>2.925751139304625</v>
      </c>
      <c r="L48">
        <v>943.0235555997278</v>
      </c>
      <c r="M48">
        <v>689.280798243277</v>
      </c>
      <c r="N48">
        <v>2327.399448838169</v>
      </c>
    </row>
    <row r="49" spans="1:14">
      <c r="A49">
        <v>47</v>
      </c>
      <c r="B49">
        <v>6.182889295859715</v>
      </c>
      <c r="C49">
        <v>252.0201860630636</v>
      </c>
      <c r="D49">
        <v>0.6215243639529098</v>
      </c>
      <c r="E49">
        <v>54.10882677331358</v>
      </c>
      <c r="F49">
        <v>101.0139111787194</v>
      </c>
      <c r="G49">
        <v>19572.48818812121</v>
      </c>
      <c r="H49">
        <v>0.1937181164890544</v>
      </c>
      <c r="I49">
        <v>0.152607867374632</v>
      </c>
      <c r="J49">
        <v>9.370799244702859</v>
      </c>
      <c r="K49">
        <v>2.925751139304625</v>
      </c>
      <c r="L49">
        <v>943.0235555997278</v>
      </c>
      <c r="M49">
        <v>688.8931685306023</v>
      </c>
      <c r="N49">
        <v>2277.4465336343</v>
      </c>
    </row>
    <row r="50" spans="1:14">
      <c r="A50">
        <v>48</v>
      </c>
      <c r="B50">
        <v>6.225514494223705</v>
      </c>
      <c r="C50">
        <v>251.4482642555981</v>
      </c>
      <c r="D50">
        <v>0.621448831007706</v>
      </c>
      <c r="E50">
        <v>54.02205922955223</v>
      </c>
      <c r="F50">
        <v>101.2436684165811</v>
      </c>
      <c r="G50">
        <v>19572.48818812121</v>
      </c>
      <c r="H50">
        <v>0.1937614233545923</v>
      </c>
      <c r="I50">
        <v>0.1525975479890771</v>
      </c>
      <c r="J50">
        <v>9.361103681228043</v>
      </c>
      <c r="K50">
        <v>2.925751139304625</v>
      </c>
      <c r="L50">
        <v>943.0235555997278</v>
      </c>
      <c r="M50">
        <v>688.8037191480929</v>
      </c>
      <c r="N50">
        <v>2268.12027945834</v>
      </c>
    </row>
    <row r="51" spans="1:14">
      <c r="A51">
        <v>49</v>
      </c>
      <c r="B51">
        <v>6.376114191598433</v>
      </c>
      <c r="C51">
        <v>262.4997505039484</v>
      </c>
      <c r="D51">
        <v>0.6215743758223491</v>
      </c>
      <c r="E51">
        <v>55.30357340975231</v>
      </c>
      <c r="F51">
        <v>96.98121480628122</v>
      </c>
      <c r="G51">
        <v>19572.48818812122</v>
      </c>
      <c r="H51">
        <v>0.1938299739966535</v>
      </c>
      <c r="I51">
        <v>0.1527314587450257</v>
      </c>
      <c r="J51">
        <v>9.544929913342834</v>
      </c>
      <c r="K51">
        <v>2.925751139304625</v>
      </c>
      <c r="L51">
        <v>943.0235555997278</v>
      </c>
      <c r="M51">
        <v>688.4441713832412</v>
      </c>
      <c r="N51">
        <v>2208.765971052021</v>
      </c>
    </row>
    <row r="52" spans="1:14">
      <c r="A52">
        <v>50</v>
      </c>
      <c r="B52">
        <v>6.46045702960308</v>
      </c>
      <c r="C52">
        <v>268.2349417269926</v>
      </c>
      <c r="D52">
        <v>0.6216712851320478</v>
      </c>
      <c r="E52">
        <v>55.97789738006929</v>
      </c>
      <c r="F52">
        <v>94.90763778318312</v>
      </c>
      <c r="G52">
        <v>19572.48818812121</v>
      </c>
      <c r="H52">
        <v>0.1938431699810278</v>
      </c>
      <c r="I52">
        <v>0.1528066448724876</v>
      </c>
      <c r="J52">
        <v>9.646885747336292</v>
      </c>
      <c r="K52">
        <v>2.925751139304625</v>
      </c>
      <c r="L52">
        <v>943.0235555997278</v>
      </c>
      <c r="M52">
        <v>688.3034204931765</v>
      </c>
      <c r="N52">
        <v>2190.738419975907</v>
      </c>
    </row>
    <row r="53" spans="1:14">
      <c r="A53">
        <v>51</v>
      </c>
      <c r="B53">
        <v>6.49759665197521</v>
      </c>
      <c r="C53">
        <v>267.7082283251154</v>
      </c>
      <c r="D53">
        <v>0.6216135639887527</v>
      </c>
      <c r="E53">
        <v>55.89848678957966</v>
      </c>
      <c r="F53">
        <v>95.09436766098197</v>
      </c>
      <c r="G53">
        <v>19572.4881881212</v>
      </c>
      <c r="H53">
        <v>0.1938819864226519</v>
      </c>
      <c r="I53">
        <v>0.1527972204655735</v>
      </c>
      <c r="J53">
        <v>9.638801686910963</v>
      </c>
      <c r="K53">
        <v>2.925751139304625</v>
      </c>
      <c r="L53">
        <v>943.0235555997278</v>
      </c>
      <c r="M53">
        <v>688.2235830711293</v>
      </c>
      <c r="N53">
        <v>2182.516130647614</v>
      </c>
    </row>
    <row r="54" spans="1:14">
      <c r="A54">
        <v>52</v>
      </c>
      <c r="B54">
        <v>6.703259546488106</v>
      </c>
      <c r="C54">
        <v>277.6300128175893</v>
      </c>
      <c r="D54">
        <v>0.6216334506229139</v>
      </c>
      <c r="E54">
        <v>57.01950949493471</v>
      </c>
      <c r="F54">
        <v>91.69593889312308</v>
      </c>
      <c r="G54">
        <v>19572.48818812121</v>
      </c>
      <c r="H54">
        <v>0.1940088034756713</v>
      </c>
      <c r="I54">
        <v>0.1529132505409007</v>
      </c>
      <c r="J54">
        <v>9.794428593197431</v>
      </c>
      <c r="K54">
        <v>2.925751139304625</v>
      </c>
      <c r="L54">
        <v>943.0235555997278</v>
      </c>
      <c r="M54">
        <v>687.7504435596284</v>
      </c>
      <c r="N54">
        <v>2119.699064299401</v>
      </c>
    </row>
    <row r="55" spans="1:14">
      <c r="A55">
        <v>53</v>
      </c>
      <c r="B55">
        <v>6.951131156982171</v>
      </c>
      <c r="C55">
        <v>284.1594456575076</v>
      </c>
      <c r="D55">
        <v>0.6215404641474594</v>
      </c>
      <c r="E55">
        <v>57.70375689884207</v>
      </c>
      <c r="F55">
        <v>89.58894409198059</v>
      </c>
      <c r="G55">
        <v>19572.48818812121</v>
      </c>
      <c r="H55">
        <v>0.194213727304983</v>
      </c>
      <c r="I55">
        <v>0.1529785344751853</v>
      </c>
      <c r="J55">
        <v>9.890230626393105</v>
      </c>
      <c r="K55">
        <v>2.925751139304625</v>
      </c>
      <c r="L55">
        <v>943.0235555997278</v>
      </c>
      <c r="M55">
        <v>687.1637572893248</v>
      </c>
      <c r="N55">
        <v>2049.608676323621</v>
      </c>
    </row>
    <row r="56" spans="1:14">
      <c r="A56">
        <v>54</v>
      </c>
      <c r="B56">
        <v>7.119839946626142</v>
      </c>
      <c r="C56">
        <v>286.7644569409364</v>
      </c>
      <c r="D56">
        <v>0.6214436031568622</v>
      </c>
      <c r="E56">
        <v>57.95043413328051</v>
      </c>
      <c r="F56">
        <v>88.77510470365588</v>
      </c>
      <c r="G56">
        <v>19572.48818812122</v>
      </c>
      <c r="H56">
        <v>0.1943548668672104</v>
      </c>
      <c r="I56">
        <v>0.1530011582106267</v>
      </c>
      <c r="J56">
        <v>9.931253597761231</v>
      </c>
      <c r="K56">
        <v>2.925751139304625</v>
      </c>
      <c r="L56">
        <v>943.0235555997278</v>
      </c>
      <c r="M56">
        <v>686.7926049516605</v>
      </c>
      <c r="N56">
        <v>2012.096227145384</v>
      </c>
    </row>
    <row r="57" spans="1:14">
      <c r="A57">
        <v>55</v>
      </c>
      <c r="B57">
        <v>7.160350651815798</v>
      </c>
      <c r="C57">
        <v>286.3448754788055</v>
      </c>
      <c r="D57">
        <v>0.6213952338941384</v>
      </c>
      <c r="E57">
        <v>57.88316982036056</v>
      </c>
      <c r="F57">
        <v>88.90518696257566</v>
      </c>
      <c r="G57">
        <v>19572.48818812121</v>
      </c>
      <c r="H57">
        <v>0.1943947055083213</v>
      </c>
      <c r="I57">
        <v>0.1529929657733236</v>
      </c>
      <c r="J57">
        <v>9.925907056548425</v>
      </c>
      <c r="K57">
        <v>2.925751139304625</v>
      </c>
      <c r="L57">
        <v>943.0235555997278</v>
      </c>
      <c r="M57">
        <v>686.7089957343663</v>
      </c>
      <c r="N57">
        <v>2005.112067884421</v>
      </c>
    </row>
    <row r="58" spans="1:14">
      <c r="A58">
        <v>56</v>
      </c>
      <c r="B58">
        <v>7.32005931110687</v>
      </c>
      <c r="C58">
        <v>293.9762703662652</v>
      </c>
      <c r="D58">
        <v>0.6214100395925286</v>
      </c>
      <c r="E58">
        <v>58.74310277467862</v>
      </c>
      <c r="F58">
        <v>86.59727759149088</v>
      </c>
      <c r="G58">
        <v>19572.4881881212</v>
      </c>
      <c r="H58">
        <v>0.1944951789082681</v>
      </c>
      <c r="I58">
        <v>0.1530818605669033</v>
      </c>
      <c r="J58">
        <v>10.03857646239629</v>
      </c>
      <c r="K58">
        <v>2.925751139304625</v>
      </c>
      <c r="L58">
        <v>943.0235555997278</v>
      </c>
      <c r="M58">
        <v>686.3400778391252</v>
      </c>
      <c r="N58">
        <v>1963.898268048644</v>
      </c>
    </row>
    <row r="59" spans="1:14">
      <c r="A59">
        <v>57</v>
      </c>
      <c r="B59">
        <v>7.570308090007351</v>
      </c>
      <c r="C59">
        <v>302.2232926576625</v>
      </c>
      <c r="D59">
        <v>0.621369021577895</v>
      </c>
      <c r="E59">
        <v>59.64161324424484</v>
      </c>
      <c r="F59">
        <v>84.23422452436573</v>
      </c>
      <c r="G59">
        <v>19572.48818812121</v>
      </c>
      <c r="H59">
        <v>0.1946723940545762</v>
      </c>
      <c r="I59">
        <v>0.1531733890562177</v>
      </c>
      <c r="J59">
        <v>10.15992740739428</v>
      </c>
      <c r="K59">
        <v>2.925751139304625</v>
      </c>
      <c r="L59">
        <v>943.0235555997278</v>
      </c>
      <c r="M59">
        <v>685.7843904234119</v>
      </c>
      <c r="N59">
        <v>1909.127569373132</v>
      </c>
    </row>
    <row r="60" spans="1:14">
      <c r="A60">
        <v>58</v>
      </c>
      <c r="B60">
        <v>7.845924072649886</v>
      </c>
      <c r="C60">
        <v>314.9951832250766</v>
      </c>
      <c r="D60">
        <v>0.6214004169246465</v>
      </c>
      <c r="E60">
        <v>61.07705041134327</v>
      </c>
      <c r="F60">
        <v>80.81883802022526</v>
      </c>
      <c r="G60">
        <v>19572.48818812121</v>
      </c>
      <c r="H60">
        <v>0.1948453236595913</v>
      </c>
      <c r="I60">
        <v>0.1533221212272176</v>
      </c>
      <c r="J60">
        <v>10.33706212586323</v>
      </c>
      <c r="K60">
        <v>2.925751139304625</v>
      </c>
      <c r="L60">
        <v>943.0235555997278</v>
      </c>
      <c r="M60">
        <v>685.1575156197354</v>
      </c>
      <c r="N60">
        <v>1847.402558962967</v>
      </c>
    </row>
    <row r="61" spans="1:14">
      <c r="A61">
        <v>59</v>
      </c>
      <c r="B61">
        <v>8.131049688654032</v>
      </c>
      <c r="C61">
        <v>325.5174330909917</v>
      </c>
      <c r="D61">
        <v>0.6213763593475586</v>
      </c>
      <c r="E61">
        <v>62.23621248842655</v>
      </c>
      <c r="F61">
        <v>78.20639419672037</v>
      </c>
      <c r="G61">
        <v>19572.48818812121</v>
      </c>
      <c r="H61">
        <v>0.1950386928352135</v>
      </c>
      <c r="I61">
        <v>0.153441085529016</v>
      </c>
      <c r="J61">
        <v>10.47960653651252</v>
      </c>
      <c r="K61">
        <v>2.925751139304625</v>
      </c>
      <c r="L61">
        <v>943.0235555997278</v>
      </c>
      <c r="M61">
        <v>684.5259002550212</v>
      </c>
      <c r="N61">
        <v>1792.095178313809</v>
      </c>
    </row>
    <row r="62" spans="1:14">
      <c r="A62">
        <v>60</v>
      </c>
      <c r="B62">
        <v>8.276399756099238</v>
      </c>
      <c r="C62">
        <v>332.0438184909872</v>
      </c>
      <c r="D62">
        <v>0.6213838551637307</v>
      </c>
      <c r="E62">
        <v>62.96658235247172</v>
      </c>
      <c r="F62">
        <v>76.66923241008821</v>
      </c>
      <c r="G62">
        <v>19572.48818812121</v>
      </c>
      <c r="H62">
        <v>0.195132130037648</v>
      </c>
      <c r="I62">
        <v>0.1535164131167588</v>
      </c>
      <c r="J62">
        <v>10.56396093567715</v>
      </c>
      <c r="K62">
        <v>2.925751139304625</v>
      </c>
      <c r="L62">
        <v>943.0235555997278</v>
      </c>
      <c r="M62">
        <v>684.1955115210277</v>
      </c>
      <c r="N62">
        <v>1763.448493591816</v>
      </c>
    </row>
    <row r="63" spans="1:14">
      <c r="A63">
        <v>61</v>
      </c>
      <c r="B63">
        <v>8.225564832328041</v>
      </c>
      <c r="C63">
        <v>337.0862206884957</v>
      </c>
      <c r="D63">
        <v>0.6215203866137776</v>
      </c>
      <c r="E63">
        <v>63.60389799053084</v>
      </c>
      <c r="F63">
        <v>75.52235341516432</v>
      </c>
      <c r="G63">
        <v>19572.48818812122</v>
      </c>
      <c r="H63">
        <v>0.1950396072813528</v>
      </c>
      <c r="I63">
        <v>0.153587848187425</v>
      </c>
      <c r="J63">
        <v>10.62429442071646</v>
      </c>
      <c r="K63">
        <v>2.925751139304625</v>
      </c>
      <c r="L63">
        <v>943.0235555997278</v>
      </c>
      <c r="M63">
        <v>684.3130961137455</v>
      </c>
      <c r="N63">
        <v>1768.847340283214</v>
      </c>
    </row>
    <row r="64" spans="1:14">
      <c r="A64">
        <v>62</v>
      </c>
      <c r="B64">
        <v>8.190707756141975</v>
      </c>
      <c r="C64">
        <v>337.644994802799</v>
      </c>
      <c r="D64">
        <v>0.6215765946641055</v>
      </c>
      <c r="E64">
        <v>63.68908273487622</v>
      </c>
      <c r="F64">
        <v>75.39737026188429</v>
      </c>
      <c r="G64">
        <v>19572.4881881212</v>
      </c>
      <c r="H64">
        <v>0.1949964448662768</v>
      </c>
      <c r="I64">
        <v>0.1535986975906501</v>
      </c>
      <c r="J64">
        <v>10.63106205100782</v>
      </c>
      <c r="K64">
        <v>2.925751139304625</v>
      </c>
      <c r="L64">
        <v>943.0235555997278</v>
      </c>
      <c r="M64">
        <v>684.4002699231025</v>
      </c>
      <c r="N64">
        <v>1775.178940296213</v>
      </c>
    </row>
    <row r="65" spans="1:14">
      <c r="A65">
        <v>63</v>
      </c>
      <c r="B65">
        <v>8.54212590050971</v>
      </c>
      <c r="C65">
        <v>347.8076856210902</v>
      </c>
      <c r="D65">
        <v>0.621480334541888</v>
      </c>
      <c r="E65">
        <v>64.77207393034742</v>
      </c>
      <c r="F65">
        <v>73.19431324456895</v>
      </c>
      <c r="G65">
        <v>19572.4881881212</v>
      </c>
      <c r="H65">
        <v>0.1952622829177841</v>
      </c>
      <c r="I65">
        <v>0.153706965624104</v>
      </c>
      <c r="J65">
        <v>10.75950709475305</v>
      </c>
      <c r="K65">
        <v>2.925751139304625</v>
      </c>
      <c r="L65">
        <v>943.0235555997278</v>
      </c>
      <c r="M65">
        <v>683.613182542567</v>
      </c>
      <c r="N65">
        <v>1713.965229300841</v>
      </c>
    </row>
    <row r="66" spans="1:14">
      <c r="A66">
        <v>64</v>
      </c>
      <c r="B66">
        <v>8.794721289182187</v>
      </c>
      <c r="C66">
        <v>353.2631224926085</v>
      </c>
      <c r="D66">
        <v>0.6213905693027684</v>
      </c>
      <c r="E66">
        <v>65.33230068274673</v>
      </c>
      <c r="F66">
        <v>72.0639746107416</v>
      </c>
      <c r="G66">
        <v>19572.48818812121</v>
      </c>
      <c r="H66">
        <v>0.1954510823722028</v>
      </c>
      <c r="I66">
        <v>0.1537633863679989</v>
      </c>
      <c r="J66">
        <v>10.83240534511074</v>
      </c>
      <c r="K66">
        <v>2.925751139304625</v>
      </c>
      <c r="L66">
        <v>943.0235555997278</v>
      </c>
      <c r="M66">
        <v>683.084647291902</v>
      </c>
      <c r="N66">
        <v>1678.288388731516</v>
      </c>
    </row>
    <row r="67" spans="1:14">
      <c r="A67">
        <v>65</v>
      </c>
      <c r="B67">
        <v>8.942975084461358</v>
      </c>
      <c r="C67">
        <v>355.9393966288943</v>
      </c>
      <c r="D67">
        <v>0.621310020142288</v>
      </c>
      <c r="E67">
        <v>65.59129806775834</v>
      </c>
      <c r="F67">
        <v>71.52213250718326</v>
      </c>
      <c r="G67">
        <v>19572.48818812121</v>
      </c>
      <c r="H67">
        <v>0.1955789142040347</v>
      </c>
      <c r="I67">
        <v>0.1537869743578981</v>
      </c>
      <c r="J67">
        <v>10.86665952486911</v>
      </c>
      <c r="K67">
        <v>2.925751139304625</v>
      </c>
      <c r="L67">
        <v>943.0235555997278</v>
      </c>
      <c r="M67">
        <v>682.7482086189747</v>
      </c>
      <c r="N67">
        <v>1655.468607692348</v>
      </c>
    </row>
    <row r="68" spans="1:14">
      <c r="A68">
        <v>66</v>
      </c>
      <c r="B68">
        <v>8.96829237878174</v>
      </c>
      <c r="C68">
        <v>355.3536619088234</v>
      </c>
      <c r="D68">
        <v>0.6212879516094363</v>
      </c>
      <c r="E68">
        <v>65.50959403898028</v>
      </c>
      <c r="F68">
        <v>71.64002350073019</v>
      </c>
      <c r="G68">
        <v>19572.48818812121</v>
      </c>
      <c r="H68">
        <v>0.1956068477590308</v>
      </c>
      <c r="I68">
        <v>0.1537772605783879</v>
      </c>
      <c r="J68">
        <v>10.8609515455068</v>
      </c>
      <c r="K68">
        <v>2.925751139304625</v>
      </c>
      <c r="L68">
        <v>943.0235555997278</v>
      </c>
      <c r="M68">
        <v>682.6960080841528</v>
      </c>
      <c r="N68">
        <v>1652.368244060085</v>
      </c>
    </row>
    <row r="69" spans="1:14">
      <c r="A69">
        <v>67</v>
      </c>
      <c r="B69">
        <v>9.229216477027176</v>
      </c>
      <c r="C69">
        <v>367.9857943423807</v>
      </c>
      <c r="D69">
        <v>0.621325996513881</v>
      </c>
      <c r="E69">
        <v>66.93029637218358</v>
      </c>
      <c r="F69">
        <v>69.18078111062209</v>
      </c>
      <c r="G69">
        <v>19572.48818812121</v>
      </c>
      <c r="H69">
        <v>0.1957655212097335</v>
      </c>
      <c r="I69">
        <v>0.1539248039571143</v>
      </c>
      <c r="J69">
        <v>11.00681258298028</v>
      </c>
      <c r="K69">
        <v>2.925751139304625</v>
      </c>
      <c r="L69">
        <v>943.0235555997278</v>
      </c>
      <c r="M69">
        <v>682.1101094037788</v>
      </c>
      <c r="N69">
        <v>1610.050475006388</v>
      </c>
    </row>
    <row r="70" spans="1:14">
      <c r="A70">
        <v>68</v>
      </c>
      <c r="B70">
        <v>9.477360271997949</v>
      </c>
      <c r="C70">
        <v>374.8138101723656</v>
      </c>
      <c r="D70">
        <v>0.6212749308493821</v>
      </c>
      <c r="E70">
        <v>67.65811718285885</v>
      </c>
      <c r="F70">
        <v>67.92050879478397</v>
      </c>
      <c r="G70">
        <v>19572.48818812121</v>
      </c>
      <c r="H70">
        <v>0.1959392572594326</v>
      </c>
      <c r="I70">
        <v>0.1539992738280271</v>
      </c>
      <c r="J70">
        <v>11.09006032928837</v>
      </c>
      <c r="K70">
        <v>2.925751139304625</v>
      </c>
      <c r="L70">
        <v>943.0235555997278</v>
      </c>
      <c r="M70">
        <v>681.5938695586697</v>
      </c>
      <c r="N70">
        <v>1578.981441350287</v>
      </c>
    </row>
    <row r="71" spans="1:14">
      <c r="A71">
        <v>69</v>
      </c>
      <c r="B71">
        <v>9.517227645080924</v>
      </c>
      <c r="C71">
        <v>380.5585408189422</v>
      </c>
      <c r="D71">
        <v>0.621344888633965</v>
      </c>
      <c r="E71">
        <v>68.33673578903559</v>
      </c>
      <c r="F71">
        <v>66.89521311342884</v>
      </c>
      <c r="G71">
        <v>19572.4881881212</v>
      </c>
      <c r="H71">
        <v>0.1959378829648972</v>
      </c>
      <c r="I71">
        <v>0.1540717438713137</v>
      </c>
      <c r="J71">
        <v>11.14949155786127</v>
      </c>
      <c r="K71">
        <v>2.925751139304625</v>
      </c>
      <c r="L71">
        <v>943.0235555997278</v>
      </c>
      <c r="M71">
        <v>681.4938059803047</v>
      </c>
      <c r="N71">
        <v>1569.890096422193</v>
      </c>
    </row>
    <row r="72" spans="1:14">
      <c r="A72">
        <v>70</v>
      </c>
      <c r="B72">
        <v>9.558955356250365</v>
      </c>
      <c r="C72">
        <v>380.013645946496</v>
      </c>
      <c r="D72">
        <v>0.6213081406036663</v>
      </c>
      <c r="E72">
        <v>68.25533652641869</v>
      </c>
      <c r="F72">
        <v>66.99113298105864</v>
      </c>
      <c r="G72">
        <v>19572.48818812121</v>
      </c>
      <c r="H72">
        <v>0.1959757472150483</v>
      </c>
      <c r="I72">
        <v>0.1540626605236127</v>
      </c>
      <c r="J72">
        <v>11.14678679456889</v>
      </c>
      <c r="K72">
        <v>2.925751139304625</v>
      </c>
      <c r="L72">
        <v>943.0235555997278</v>
      </c>
      <c r="M72">
        <v>681.4174914820383</v>
      </c>
      <c r="N72">
        <v>1566.846548630306</v>
      </c>
    </row>
    <row r="73" spans="1:14">
      <c r="A73">
        <v>71</v>
      </c>
      <c r="B73">
        <v>9.732970977686957</v>
      </c>
      <c r="C73">
        <v>388.3764817457949</v>
      </c>
      <c r="D73">
        <v>0.6213332727735985</v>
      </c>
      <c r="E73">
        <v>69.19207970262553</v>
      </c>
      <c r="F73">
        <v>65.54862584825987</v>
      </c>
      <c r="G73">
        <v>19572.48818812121</v>
      </c>
      <c r="H73">
        <v>0.1960866149435904</v>
      </c>
      <c r="I73">
        <v>0.1541590712911213</v>
      </c>
      <c r="J73">
        <v>11.23559326722082</v>
      </c>
      <c r="K73">
        <v>2.925751139304625</v>
      </c>
      <c r="L73">
        <v>943.0235555997278</v>
      </c>
      <c r="M73">
        <v>681.0190455943931</v>
      </c>
      <c r="N73">
        <v>1540.439138669815</v>
      </c>
    </row>
    <row r="74" spans="1:14">
      <c r="A74">
        <v>72</v>
      </c>
      <c r="B74">
        <v>9.911954315491291</v>
      </c>
      <c r="C74">
        <v>397.377745308141</v>
      </c>
      <c r="D74">
        <v>0.6213606629121706</v>
      </c>
      <c r="E74">
        <v>70.20569501697345</v>
      </c>
      <c r="F74">
        <v>64.06384099461317</v>
      </c>
      <c r="G74">
        <v>19572.48818812121</v>
      </c>
      <c r="H74">
        <v>0.1961929003910473</v>
      </c>
      <c r="I74">
        <v>0.154264337030377</v>
      </c>
      <c r="J74">
        <v>11.32894917214533</v>
      </c>
      <c r="K74">
        <v>2.925751139304625</v>
      </c>
      <c r="L74">
        <v>943.0235555997278</v>
      </c>
      <c r="M74">
        <v>680.6192562362645</v>
      </c>
      <c r="N74">
        <v>1515.260946708069</v>
      </c>
    </row>
    <row r="75" spans="1:14">
      <c r="A75">
        <v>73</v>
      </c>
      <c r="B75">
        <v>10.23531804516131</v>
      </c>
      <c r="C75">
        <v>409.9299687945993</v>
      </c>
      <c r="D75">
        <v>0.6213519232163764</v>
      </c>
      <c r="E75">
        <v>71.58793923991151</v>
      </c>
      <c r="F75">
        <v>62.10217995302136</v>
      </c>
      <c r="G75">
        <v>19572.48818812121</v>
      </c>
      <c r="H75">
        <v>0.1964081885626047</v>
      </c>
      <c r="I75">
        <v>0.1544063559367379</v>
      </c>
      <c r="J75">
        <v>11.45904206402709</v>
      </c>
      <c r="K75">
        <v>2.925751139304625</v>
      </c>
      <c r="L75">
        <v>943.0235555997278</v>
      </c>
      <c r="M75">
        <v>679.9118763904432</v>
      </c>
      <c r="N75">
        <v>1475.140731081794</v>
      </c>
    </row>
    <row r="76" spans="1:14">
      <c r="A76">
        <v>74</v>
      </c>
      <c r="B76">
        <v>10.47904948478041</v>
      </c>
      <c r="C76">
        <v>418.6282285385062</v>
      </c>
      <c r="D76">
        <v>0.6213335241005915</v>
      </c>
      <c r="E76">
        <v>72.5422754796536</v>
      </c>
      <c r="F76">
        <v>60.81182050024373</v>
      </c>
      <c r="G76">
        <v>19572.48818812122</v>
      </c>
      <c r="H76">
        <v>0.1965634756990099</v>
      </c>
      <c r="I76">
        <v>0.1545054354707278</v>
      </c>
      <c r="J76">
        <v>11.54886540843897</v>
      </c>
      <c r="K76">
        <v>2.925751139304625</v>
      </c>
      <c r="L76">
        <v>943.0235555997278</v>
      </c>
      <c r="M76">
        <v>679.4073202094193</v>
      </c>
      <c r="N76">
        <v>1449.126958307521</v>
      </c>
    </row>
    <row r="77" spans="1:14">
      <c r="A77">
        <v>75</v>
      </c>
      <c r="B77">
        <v>10.68400724088893</v>
      </c>
      <c r="C77">
        <v>426.104280073931</v>
      </c>
      <c r="D77">
        <v>0.6213233086786136</v>
      </c>
      <c r="E77">
        <v>73.35990348556454</v>
      </c>
      <c r="F77">
        <v>59.74486969668938</v>
      </c>
      <c r="G77">
        <v>19572.48818812122</v>
      </c>
      <c r="H77">
        <v>0.1967018647052478</v>
      </c>
      <c r="I77">
        <v>0.1545893000354662</v>
      </c>
      <c r="J77">
        <v>11.62300013931595</v>
      </c>
      <c r="K77">
        <v>2.925751139304625</v>
      </c>
      <c r="L77">
        <v>943.0235555997278</v>
      </c>
      <c r="M77">
        <v>678.9645794072146</v>
      </c>
      <c r="N77">
        <v>1426.421483525318</v>
      </c>
    </row>
    <row r="78" spans="1:14">
      <c r="A78">
        <v>76</v>
      </c>
      <c r="B78">
        <v>10.8729652552611</v>
      </c>
      <c r="C78">
        <v>426.1695974651728</v>
      </c>
      <c r="D78">
        <v>0.6212131194935795</v>
      </c>
      <c r="E78">
        <v>73.28716210364684</v>
      </c>
      <c r="F78">
        <v>59.73571282803453</v>
      </c>
      <c r="G78">
        <v>19572.48818812121</v>
      </c>
      <c r="H78">
        <v>0.1968782579165524</v>
      </c>
      <c r="I78">
        <v>0.154576964155654</v>
      </c>
      <c r="J78">
        <v>11.63361605663694</v>
      </c>
      <c r="K78">
        <v>2.925751139304625</v>
      </c>
      <c r="L78">
        <v>943.0235555997278</v>
      </c>
      <c r="M78">
        <v>678.5697423550578</v>
      </c>
      <c r="N78">
        <v>1409.854577137589</v>
      </c>
    </row>
    <row r="79" spans="1:14">
      <c r="A79">
        <v>77</v>
      </c>
      <c r="B79">
        <v>10.84627716611573</v>
      </c>
      <c r="C79">
        <v>427.121377804434</v>
      </c>
      <c r="D79">
        <v>0.6212556275654202</v>
      </c>
      <c r="E79">
        <v>73.41423222662937</v>
      </c>
      <c r="F79">
        <v>59.60260013460363</v>
      </c>
      <c r="G79">
        <v>19572.48818812121</v>
      </c>
      <c r="H79">
        <v>0.1968454157831284</v>
      </c>
      <c r="I79">
        <v>0.1545916107965305</v>
      </c>
      <c r="J79">
        <v>11.64042840044839</v>
      </c>
      <c r="K79">
        <v>2.925751139304625</v>
      </c>
      <c r="L79">
        <v>943.0235555997278</v>
      </c>
      <c r="M79">
        <v>678.6257204014931</v>
      </c>
      <c r="N79">
        <v>1411.760598853486</v>
      </c>
    </row>
    <row r="80" spans="1:14">
      <c r="A80">
        <v>78</v>
      </c>
      <c r="B80">
        <v>11.05902410901787</v>
      </c>
      <c r="C80">
        <v>439.329732135144</v>
      </c>
      <c r="D80">
        <v>0.6213103406905888</v>
      </c>
      <c r="E80">
        <v>74.79771954445279</v>
      </c>
      <c r="F80">
        <v>57.94632784468033</v>
      </c>
      <c r="G80">
        <v>19572.48818812121</v>
      </c>
      <c r="H80">
        <v>0.1969633895231884</v>
      </c>
      <c r="I80">
        <v>0.1547358128231681</v>
      </c>
      <c r="J80">
        <v>11.7509964648402</v>
      </c>
      <c r="K80">
        <v>2.925751139304625</v>
      </c>
      <c r="L80">
        <v>943.0235555997278</v>
      </c>
      <c r="M80">
        <v>678.1464025931078</v>
      </c>
      <c r="N80">
        <v>1386.324744515215</v>
      </c>
    </row>
    <row r="81" spans="1:14">
      <c r="A81">
        <v>79</v>
      </c>
      <c r="B81">
        <v>11.36559928277334</v>
      </c>
      <c r="C81">
        <v>447.8867065940483</v>
      </c>
      <c r="D81">
        <v>0.6212680596307051</v>
      </c>
      <c r="E81">
        <v>75.70571828458631</v>
      </c>
      <c r="F81">
        <v>56.83925045199575</v>
      </c>
      <c r="G81">
        <v>19572.48818812121</v>
      </c>
      <c r="H81">
        <v>0.1971794556752162</v>
      </c>
      <c r="I81">
        <v>0.154828213884745</v>
      </c>
      <c r="J81">
        <v>11.83621797757721</v>
      </c>
      <c r="K81">
        <v>2.925751139304625</v>
      </c>
      <c r="L81">
        <v>943.0235555997278</v>
      </c>
      <c r="M81">
        <v>677.5123685311198</v>
      </c>
      <c r="N81">
        <v>1358.6927711039</v>
      </c>
    </row>
    <row r="82" spans="1:14">
      <c r="A82">
        <v>80</v>
      </c>
      <c r="B82">
        <v>11.43755582834183</v>
      </c>
      <c r="C82">
        <v>454.2884115662586</v>
      </c>
      <c r="D82">
        <v>0.6213309897223627</v>
      </c>
      <c r="E82">
        <v>76.44933194637674</v>
      </c>
      <c r="F82">
        <v>56.038287664984</v>
      </c>
      <c r="G82">
        <v>19572.48818812122</v>
      </c>
      <c r="H82">
        <v>0.1972001155500397</v>
      </c>
      <c r="I82">
        <v>0.1549072886182095</v>
      </c>
      <c r="J82">
        <v>11.88931588849314</v>
      </c>
      <c r="K82">
        <v>2.925751139304625</v>
      </c>
      <c r="L82">
        <v>943.0235555997278</v>
      </c>
      <c r="M82">
        <v>677.3527638811014</v>
      </c>
      <c r="N82">
        <v>1350.141934542294</v>
      </c>
    </row>
    <row r="83" spans="1:14">
      <c r="A83">
        <v>81</v>
      </c>
      <c r="B83">
        <v>11.7300753326668</v>
      </c>
      <c r="C83">
        <v>465.9343947171165</v>
      </c>
      <c r="D83">
        <v>0.621322970203682</v>
      </c>
      <c r="E83">
        <v>77.73040635357897</v>
      </c>
      <c r="F83">
        <v>54.63761632294762</v>
      </c>
      <c r="G83">
        <v>19572.48818812122</v>
      </c>
      <c r="H83">
        <v>0.1973927551930218</v>
      </c>
      <c r="I83">
        <v>0.155038846836042</v>
      </c>
      <c r="J83">
        <v>11.99195373274065</v>
      </c>
      <c r="K83">
        <v>2.925751139304625</v>
      </c>
      <c r="L83">
        <v>943.0235555997278</v>
      </c>
      <c r="M83">
        <v>676.7195311205774</v>
      </c>
      <c r="N83">
        <v>1322.247789515823</v>
      </c>
    </row>
    <row r="84" spans="1:14">
      <c r="A84">
        <v>82</v>
      </c>
      <c r="B84">
        <v>11.86132161444406</v>
      </c>
      <c r="C84">
        <v>474.1917349390068</v>
      </c>
      <c r="D84">
        <v>0.6213647850496451</v>
      </c>
      <c r="E84">
        <v>78.66949739419269</v>
      </c>
      <c r="F84">
        <v>53.68618390932758</v>
      </c>
      <c r="G84">
        <v>19572.48818812121</v>
      </c>
      <c r="H84">
        <v>0.1974613175809172</v>
      </c>
      <c r="I84">
        <v>0.1551368354247916</v>
      </c>
      <c r="J84">
        <v>12.05814634963921</v>
      </c>
      <c r="K84">
        <v>2.925751139304625</v>
      </c>
      <c r="L84">
        <v>943.0235555997278</v>
      </c>
      <c r="M84">
        <v>676.4225169889529</v>
      </c>
      <c r="N84">
        <v>1308.220869427181</v>
      </c>
    </row>
    <row r="85" spans="1:14">
      <c r="A85">
        <v>83</v>
      </c>
      <c r="B85">
        <v>12.05217991971531</v>
      </c>
      <c r="C85">
        <v>477.9336316544276</v>
      </c>
      <c r="D85">
        <v>0.6213115549630676</v>
      </c>
      <c r="E85">
        <v>79.03979262055685</v>
      </c>
      <c r="F85">
        <v>53.26585744153249</v>
      </c>
      <c r="G85">
        <v>19572.48818812121</v>
      </c>
      <c r="H85">
        <v>0.1976120209388313</v>
      </c>
      <c r="I85">
        <v>0.1551727093762295</v>
      </c>
      <c r="J85">
        <v>12.09559753981789</v>
      </c>
      <c r="K85">
        <v>2.925751139304625</v>
      </c>
      <c r="L85">
        <v>943.0235555997278</v>
      </c>
      <c r="M85">
        <v>676.0225223546615</v>
      </c>
      <c r="N85">
        <v>1293.242977593753</v>
      </c>
    </row>
    <row r="86" spans="1:14">
      <c r="A86">
        <v>84</v>
      </c>
      <c r="B86">
        <v>12.08786624563715</v>
      </c>
      <c r="C86">
        <v>483.1603542006854</v>
      </c>
      <c r="D86">
        <v>0.6213662715959855</v>
      </c>
      <c r="E86">
        <v>79.65717873981636</v>
      </c>
      <c r="F86">
        <v>52.68963909990968</v>
      </c>
      <c r="G86">
        <v>19572.48818812121</v>
      </c>
      <c r="H86">
        <v>0.19760481447899</v>
      </c>
      <c r="I86">
        <v>0.1552389396200642</v>
      </c>
      <c r="J86">
        <v>12.13399139302538</v>
      </c>
      <c r="K86">
        <v>2.925751139304625</v>
      </c>
      <c r="L86">
        <v>943.0235555997278</v>
      </c>
      <c r="M86">
        <v>675.9462365681688</v>
      </c>
      <c r="N86">
        <v>1289.006918888435</v>
      </c>
    </row>
    <row r="87" spans="1:14">
      <c r="A87">
        <v>85</v>
      </c>
      <c r="B87">
        <v>12.0909548907818</v>
      </c>
      <c r="C87">
        <v>483.5165592518734</v>
      </c>
      <c r="D87">
        <v>0.6213675852750695</v>
      </c>
      <c r="E87">
        <v>79.69921399913471</v>
      </c>
      <c r="F87">
        <v>52.65082281692301</v>
      </c>
      <c r="G87">
        <v>19572.48818812121</v>
      </c>
      <c r="H87">
        <v>0.1976043814659002</v>
      </c>
      <c r="I87">
        <v>0.1552435364987772</v>
      </c>
      <c r="J87">
        <v>12.13667787570474</v>
      </c>
      <c r="K87">
        <v>2.925751139304625</v>
      </c>
      <c r="L87">
        <v>943.0235555997278</v>
      </c>
      <c r="M87">
        <v>675.9407890395114</v>
      </c>
      <c r="N87">
        <v>1288.79576975821</v>
      </c>
    </row>
    <row r="88" spans="1:14">
      <c r="A88">
        <v>86</v>
      </c>
      <c r="B88">
        <v>12.3668837258945</v>
      </c>
      <c r="C88">
        <v>493.1147641421937</v>
      </c>
      <c r="D88">
        <v>0.6213434157494592</v>
      </c>
      <c r="E88">
        <v>80.73814047683496</v>
      </c>
      <c r="F88">
        <v>51.62600380563286</v>
      </c>
      <c r="G88">
        <v>19572.48818812122</v>
      </c>
      <c r="H88">
        <v>0.1977958799277335</v>
      </c>
      <c r="I88">
        <v>0.1553493726286934</v>
      </c>
      <c r="J88">
        <v>12.21742736716919</v>
      </c>
      <c r="K88">
        <v>2.925751139304625</v>
      </c>
      <c r="L88">
        <v>943.0235555997278</v>
      </c>
      <c r="M88">
        <v>675.3488705682748</v>
      </c>
      <c r="N88">
        <v>1265.831468859419</v>
      </c>
    </row>
    <row r="89" spans="1:14">
      <c r="A89">
        <v>87</v>
      </c>
      <c r="B89">
        <v>12.67302781655167</v>
      </c>
      <c r="C89">
        <v>505.9903569186622</v>
      </c>
      <c r="D89">
        <v>0.6213509508239687</v>
      </c>
      <c r="E89">
        <v>82.1604714524635</v>
      </c>
      <c r="F89">
        <v>50.31231196825146</v>
      </c>
      <c r="G89">
        <v>19572.4881881212</v>
      </c>
      <c r="H89">
        <v>0.1979885388962488</v>
      </c>
      <c r="I89">
        <v>0.1554962723278752</v>
      </c>
      <c r="J89">
        <v>12.31914973333436</v>
      </c>
      <c r="K89">
        <v>2.925751139304625</v>
      </c>
      <c r="L89">
        <v>943.0235555997278</v>
      </c>
      <c r="M89">
        <v>674.6978768945726</v>
      </c>
      <c r="N89">
        <v>1241.008891719006</v>
      </c>
    </row>
    <row r="90" spans="1:14">
      <c r="A90">
        <v>88</v>
      </c>
      <c r="B90">
        <v>12.86109601343471</v>
      </c>
      <c r="C90">
        <v>513.063454522697</v>
      </c>
      <c r="D90">
        <v>0.6213632413752052</v>
      </c>
      <c r="E90">
        <v>82.93876040430507</v>
      </c>
      <c r="F90">
        <v>49.61870596279713</v>
      </c>
      <c r="G90">
        <v>19572.48818812121</v>
      </c>
      <c r="H90">
        <v>0.198099774621912</v>
      </c>
      <c r="I90">
        <v>0.1555775915654304</v>
      </c>
      <c r="J90">
        <v>12.3755268862669</v>
      </c>
      <c r="K90">
        <v>2.925751139304625</v>
      </c>
      <c r="L90">
        <v>943.0235555997278</v>
      </c>
      <c r="M90">
        <v>674.3274688280162</v>
      </c>
      <c r="N90">
        <v>1228.154001169145</v>
      </c>
    </row>
    <row r="91" spans="1:14">
      <c r="A91">
        <v>89</v>
      </c>
      <c r="B91">
        <v>13.06053806373616</v>
      </c>
      <c r="C91">
        <v>522.0557750200276</v>
      </c>
      <c r="D91">
        <v>0.6213802649320693</v>
      </c>
      <c r="E91">
        <v>83.93489973390852</v>
      </c>
      <c r="F91">
        <v>48.76403232823547</v>
      </c>
      <c r="G91">
        <v>19572.48818812121</v>
      </c>
      <c r="H91">
        <v>0.1982262001482334</v>
      </c>
      <c r="I91">
        <v>0.155680056326138</v>
      </c>
      <c r="J91">
        <v>12.44214999871219</v>
      </c>
      <c r="K91">
        <v>2.925751139304625</v>
      </c>
      <c r="L91">
        <v>943.0235555997278</v>
      </c>
      <c r="M91">
        <v>673.8929605084103</v>
      </c>
      <c r="N91">
        <v>1212.117628998522</v>
      </c>
    </row>
    <row r="92" spans="1:14">
      <c r="A92">
        <v>90</v>
      </c>
      <c r="B92">
        <v>13.25404281932354</v>
      </c>
      <c r="C92">
        <v>530.7940087357072</v>
      </c>
      <c r="D92">
        <v>0.6213913768920414</v>
      </c>
      <c r="E92">
        <v>84.90420543991743</v>
      </c>
      <c r="F92">
        <v>47.96125101497606</v>
      </c>
      <c r="G92">
        <v>19572.48818812121</v>
      </c>
      <c r="H92">
        <v>0.1983451148375213</v>
      </c>
      <c r="I92">
        <v>0.1557802520388657</v>
      </c>
      <c r="J92">
        <v>12.50577128028467</v>
      </c>
      <c r="K92">
        <v>2.925751139304625</v>
      </c>
      <c r="L92">
        <v>943.0235555997278</v>
      </c>
      <c r="M92">
        <v>673.4794550605326</v>
      </c>
      <c r="N92">
        <v>1197.539323261045</v>
      </c>
    </row>
    <row r="93" spans="1:14">
      <c r="A93">
        <v>91</v>
      </c>
      <c r="B93">
        <v>13.60397038287912</v>
      </c>
      <c r="C93">
        <v>536.0090004971127</v>
      </c>
      <c r="D93">
        <v>0.6212833969528102</v>
      </c>
      <c r="E93">
        <v>85.38516129161613</v>
      </c>
      <c r="F93">
        <v>47.49462166980119</v>
      </c>
      <c r="G93">
        <v>19572.48818812121</v>
      </c>
      <c r="H93">
        <v>0.198624344121462</v>
      </c>
      <c r="I93">
        <v>0.1558256606063605</v>
      </c>
      <c r="J93">
        <v>12.55825409634595</v>
      </c>
      <c r="K93">
        <v>2.925751139304625</v>
      </c>
      <c r="L93">
        <v>943.0235555997278</v>
      </c>
      <c r="M93">
        <v>672.7746203855658</v>
      </c>
      <c r="N93">
        <v>1177.035774652902</v>
      </c>
    </row>
    <row r="94" spans="1:14">
      <c r="A94">
        <v>92</v>
      </c>
      <c r="B94">
        <v>13.82512252531876</v>
      </c>
      <c r="C94">
        <v>546.1722748169586</v>
      </c>
      <c r="D94">
        <v>0.621290812111164</v>
      </c>
      <c r="E94">
        <v>86.51231707029413</v>
      </c>
      <c r="F94">
        <v>46.6108329990759</v>
      </c>
      <c r="G94">
        <v>19572.48818812121</v>
      </c>
      <c r="H94">
        <v>0.1987608430025111</v>
      </c>
      <c r="I94">
        <v>0.1559420625736412</v>
      </c>
      <c r="J94">
        <v>12.62924810155439</v>
      </c>
      <c r="K94">
        <v>2.925751139304625</v>
      </c>
      <c r="L94">
        <v>943.0235555997278</v>
      </c>
      <c r="M94">
        <v>672.2996361744731</v>
      </c>
      <c r="N94">
        <v>1161.312741940857</v>
      </c>
    </row>
    <row r="95" spans="1:14">
      <c r="A95">
        <v>93</v>
      </c>
      <c r="B95">
        <v>14.00071971584816</v>
      </c>
      <c r="C95">
        <v>556.8902447809295</v>
      </c>
      <c r="D95">
        <v>0.621327744109038</v>
      </c>
      <c r="E95">
        <v>87.72458197341358</v>
      </c>
      <c r="F95">
        <v>45.71375585907988</v>
      </c>
      <c r="G95">
        <v>19572.48818812121</v>
      </c>
      <c r="H95">
        <v>0.198853085655723</v>
      </c>
      <c r="I95">
        <v>0.1560683172949367</v>
      </c>
      <c r="J95">
        <v>12.6985002465454</v>
      </c>
      <c r="K95">
        <v>2.925751139304625</v>
      </c>
      <c r="L95">
        <v>943.0235555997278</v>
      </c>
      <c r="M95">
        <v>671.9129266551787</v>
      </c>
      <c r="N95">
        <v>1148.120891060712</v>
      </c>
    </row>
    <row r="96" spans="1:14">
      <c r="A96">
        <v>94</v>
      </c>
      <c r="B96">
        <v>14.18929252132077</v>
      </c>
      <c r="C96">
        <v>561.1008880947476</v>
      </c>
      <c r="D96">
        <v>0.6212803173872613</v>
      </c>
      <c r="E96">
        <v>88.14983298225408</v>
      </c>
      <c r="F96">
        <v>45.37070824582241</v>
      </c>
      <c r="G96">
        <v>19572.48818812121</v>
      </c>
      <c r="H96">
        <v>0.1989975264204639</v>
      </c>
      <c r="I96">
        <v>0.156110200817292</v>
      </c>
      <c r="J96">
        <v>12.73301953342936</v>
      </c>
      <c r="K96">
        <v>2.925751139304625</v>
      </c>
      <c r="L96">
        <v>943.0235555997278</v>
      </c>
      <c r="M96">
        <v>671.5243804382739</v>
      </c>
      <c r="N96">
        <v>1137.212848099793</v>
      </c>
    </row>
    <row r="97" spans="1:14">
      <c r="A97">
        <v>95</v>
      </c>
      <c r="B97">
        <v>14.47927540627406</v>
      </c>
      <c r="C97">
        <v>573.3181445952447</v>
      </c>
      <c r="D97">
        <v>0.6212922279414688</v>
      </c>
      <c r="E97">
        <v>89.49409021848925</v>
      </c>
      <c r="F97">
        <v>44.40387057380043</v>
      </c>
      <c r="G97">
        <v>19572.48818812121</v>
      </c>
      <c r="H97">
        <v>0.19918006150393</v>
      </c>
      <c r="I97">
        <v>0.1562487894593784</v>
      </c>
      <c r="J97">
        <v>12.81491492496064</v>
      </c>
      <c r="K97">
        <v>2.925751139304625</v>
      </c>
      <c r="L97">
        <v>943.0235555997278</v>
      </c>
      <c r="M97">
        <v>670.9153559514154</v>
      </c>
      <c r="N97">
        <v>1119.007460786682</v>
      </c>
    </row>
    <row r="98" spans="1:14">
      <c r="A98">
        <v>96</v>
      </c>
      <c r="B98">
        <v>14.72327491416798</v>
      </c>
      <c r="C98">
        <v>580.4166412622349</v>
      </c>
      <c r="D98">
        <v>0.6212612934917794</v>
      </c>
      <c r="E98">
        <v>90.24318982383691</v>
      </c>
      <c r="F98">
        <v>43.8608111491359</v>
      </c>
      <c r="G98">
        <v>19572.48818812121</v>
      </c>
      <c r="H98">
        <v>0.1993528346904084</v>
      </c>
      <c r="I98">
        <v>0.1563245868490644</v>
      </c>
      <c r="J98">
        <v>12.86644738134513</v>
      </c>
      <c r="K98">
        <v>2.925751139304625</v>
      </c>
      <c r="L98">
        <v>943.0235555997278</v>
      </c>
      <c r="M98">
        <v>670.4165385973079</v>
      </c>
      <c r="N98">
        <v>1105.561388360331</v>
      </c>
    </row>
    <row r="99" spans="1:14">
      <c r="A99">
        <v>97</v>
      </c>
      <c r="B99">
        <v>14.779749853887</v>
      </c>
      <c r="C99">
        <v>586.7374939761924</v>
      </c>
      <c r="D99">
        <v>0.6213062960704009</v>
      </c>
      <c r="E99">
        <v>90.97813370070908</v>
      </c>
      <c r="F99">
        <v>43.38830388645936</v>
      </c>
      <c r="G99">
        <v>19572.48818812122</v>
      </c>
      <c r="H99">
        <v>0.199362313994534</v>
      </c>
      <c r="I99">
        <v>0.1564022694823936</v>
      </c>
      <c r="J99">
        <v>12.90117298567042</v>
      </c>
      <c r="K99">
        <v>2.925751139304625</v>
      </c>
      <c r="L99">
        <v>943.0235555997278</v>
      </c>
      <c r="M99">
        <v>670.2874874106126</v>
      </c>
      <c r="N99">
        <v>1100.864413187867</v>
      </c>
    </row>
    <row r="100" spans="1:14">
      <c r="A100">
        <v>98</v>
      </c>
      <c r="B100">
        <v>14.92645301681745</v>
      </c>
      <c r="C100">
        <v>588.6612515188228</v>
      </c>
      <c r="D100">
        <v>0.6212617239531685</v>
      </c>
      <c r="E100">
        <v>91.14576794817667</v>
      </c>
      <c r="F100">
        <v>43.24650998266806</v>
      </c>
      <c r="G100">
        <v>19572.48818812122</v>
      </c>
      <c r="H100">
        <v>0.1994836811479862</v>
      </c>
      <c r="I100">
        <v>0.1564173645722043</v>
      </c>
      <c r="J100">
        <v>12.92003558132059</v>
      </c>
      <c r="K100">
        <v>2.925751139304625</v>
      </c>
      <c r="L100">
        <v>943.0235555997278</v>
      </c>
      <c r="M100">
        <v>669.9903789057955</v>
      </c>
      <c r="N100">
        <v>1093.588946239485</v>
      </c>
    </row>
    <row r="101" spans="1:14">
      <c r="A101">
        <v>99</v>
      </c>
      <c r="B101">
        <v>14.92665197862656</v>
      </c>
      <c r="C101">
        <v>588.8406242882561</v>
      </c>
      <c r="D101">
        <v>0.6212632068401645</v>
      </c>
      <c r="E101">
        <v>91.16858215344513</v>
      </c>
      <c r="F101">
        <v>43.23333622062796</v>
      </c>
      <c r="G101">
        <v>19572.48818812121</v>
      </c>
      <c r="H101">
        <v>0.199479756343018</v>
      </c>
      <c r="I101">
        <v>0.1564200883542463</v>
      </c>
      <c r="J101">
        <v>12.92095323246368</v>
      </c>
      <c r="K101">
        <v>2.925751139304625</v>
      </c>
      <c r="L101">
        <v>943.0235555997278</v>
      </c>
      <c r="M101">
        <v>669.9955414941334</v>
      </c>
      <c r="N101">
        <v>1093.813555921801</v>
      </c>
    </row>
    <row r="102" spans="1:14">
      <c r="A102">
        <v>100</v>
      </c>
      <c r="B102">
        <v>15.14293144070204</v>
      </c>
      <c r="C102">
        <v>598.9447852292692</v>
      </c>
      <c r="D102">
        <v>0.6212831246857933</v>
      </c>
      <c r="E102">
        <v>92.28829289877569</v>
      </c>
      <c r="F102">
        <v>42.50399255162358</v>
      </c>
      <c r="G102">
        <v>19572.48818812121</v>
      </c>
      <c r="H102">
        <v>0.1996102342527762</v>
      </c>
      <c r="I102">
        <v>0.1565358720571093</v>
      </c>
      <c r="J102">
        <v>12.98316365486197</v>
      </c>
      <c r="K102">
        <v>2.925751139304625</v>
      </c>
      <c r="L102">
        <v>943.0235555997278</v>
      </c>
      <c r="M102">
        <v>669.5389947356404</v>
      </c>
      <c r="N102">
        <v>1081.004181042182</v>
      </c>
    </row>
    <row r="103" spans="1:14">
      <c r="A103">
        <v>101</v>
      </c>
      <c r="B103">
        <v>15.46499134595365</v>
      </c>
      <c r="C103">
        <v>611.1319830402657</v>
      </c>
      <c r="D103">
        <v>0.6212774128483175</v>
      </c>
      <c r="E103">
        <v>93.61295336394062</v>
      </c>
      <c r="F103">
        <v>41.65637766750839</v>
      </c>
      <c r="G103">
        <v>19572.4881881212</v>
      </c>
      <c r="H103">
        <v>0.1998203725463505</v>
      </c>
      <c r="I103">
        <v>0.1566717817738324</v>
      </c>
      <c r="J103">
        <v>13.06037926012378</v>
      </c>
      <c r="K103">
        <v>2.925751139304625</v>
      </c>
      <c r="L103">
        <v>943.0235555997278</v>
      </c>
      <c r="M103">
        <v>668.8746730952674</v>
      </c>
      <c r="N103">
        <v>1063.844222066187</v>
      </c>
    </row>
    <row r="104" spans="1:14">
      <c r="A104">
        <v>102</v>
      </c>
      <c r="B104">
        <v>15.53233039156705</v>
      </c>
      <c r="C104">
        <v>616.6338404834969</v>
      </c>
      <c r="D104">
        <v>0.6213094849922394</v>
      </c>
      <c r="E104">
        <v>94.24734556179578</v>
      </c>
      <c r="F104">
        <v>41.28470255582733</v>
      </c>
      <c r="G104">
        <v>19572.48818812121</v>
      </c>
      <c r="H104">
        <v>0.1998379367437706</v>
      </c>
      <c r="I104">
        <v>0.1567391240956968</v>
      </c>
      <c r="J104">
        <v>13.08952901140202</v>
      </c>
      <c r="K104">
        <v>2.925751139304625</v>
      </c>
      <c r="L104">
        <v>943.0235555997278</v>
      </c>
      <c r="M104">
        <v>668.7421070734911</v>
      </c>
      <c r="N104">
        <v>1060.066656501843</v>
      </c>
    </row>
    <row r="105" spans="1:14">
      <c r="A105">
        <v>103</v>
      </c>
      <c r="B105">
        <v>15.51564702955341</v>
      </c>
      <c r="C105">
        <v>616.3184901673859</v>
      </c>
      <c r="D105">
        <v>0.6213095401179867</v>
      </c>
      <c r="E105">
        <v>94.21521687638962</v>
      </c>
      <c r="F105">
        <v>41.30582660809776</v>
      </c>
      <c r="G105">
        <v>19572.48818812121</v>
      </c>
      <c r="H105">
        <v>0.1998280753903215</v>
      </c>
      <c r="I105">
        <v>0.1567356975341369</v>
      </c>
      <c r="J105">
        <v>13.08700635190201</v>
      </c>
      <c r="K105">
        <v>2.925751139304625</v>
      </c>
      <c r="L105">
        <v>943.0235555997278</v>
      </c>
      <c r="M105">
        <v>668.7691776283227</v>
      </c>
      <c r="N105">
        <v>1060.603900680126</v>
      </c>
    </row>
    <row r="106" spans="1:14">
      <c r="A106">
        <v>104</v>
      </c>
      <c r="B106">
        <v>15.80576780466538</v>
      </c>
      <c r="C106">
        <v>626.797396976146</v>
      </c>
      <c r="D106">
        <v>0.6212911485510053</v>
      </c>
      <c r="E106">
        <v>95.3474881672106</v>
      </c>
      <c r="F106">
        <v>40.6152686865537</v>
      </c>
      <c r="G106">
        <v>19572.4881881212</v>
      </c>
      <c r="H106">
        <v>0.200020605606919</v>
      </c>
      <c r="I106">
        <v>0.1568515533212934</v>
      </c>
      <c r="J106">
        <v>13.15195045721269</v>
      </c>
      <c r="K106">
        <v>2.925751139304625</v>
      </c>
      <c r="L106">
        <v>943.0235555997278</v>
      </c>
      <c r="M106">
        <v>668.1737719883483</v>
      </c>
      <c r="N106">
        <v>1045.971464607747</v>
      </c>
    </row>
    <row r="107" spans="1:14">
      <c r="A107">
        <v>105</v>
      </c>
      <c r="B107">
        <v>16.05743315827653</v>
      </c>
      <c r="C107">
        <v>635.6376950339962</v>
      </c>
      <c r="D107">
        <v>0.6212777473939757</v>
      </c>
      <c r="E107">
        <v>96.29933419174691</v>
      </c>
      <c r="F107">
        <v>40.05040117838997</v>
      </c>
      <c r="G107">
        <v>19572.48818812121</v>
      </c>
      <c r="H107">
        <v>0.2001888488255391</v>
      </c>
      <c r="I107">
        <v>0.1569487889289378</v>
      </c>
      <c r="J107">
        <v>13.20608615591046</v>
      </c>
      <c r="K107">
        <v>2.925751139304625</v>
      </c>
      <c r="L107">
        <v>943.0235555997278</v>
      </c>
      <c r="M107">
        <v>667.6598533658275</v>
      </c>
      <c r="N107">
        <v>1033.759498704101</v>
      </c>
    </row>
    <row r="108" spans="1:14">
      <c r="A108">
        <v>106</v>
      </c>
      <c r="B108">
        <v>16.12516804322744</v>
      </c>
      <c r="C108">
        <v>646.6234146241933</v>
      </c>
      <c r="D108">
        <v>0.6213619844153069</v>
      </c>
      <c r="E108">
        <v>97.58563197550976</v>
      </c>
      <c r="F108">
        <v>39.36997039461392</v>
      </c>
      <c r="G108">
        <v>19572.48818812121</v>
      </c>
      <c r="H108">
        <v>0.2001799425853943</v>
      </c>
      <c r="I108">
        <v>0.1570846549605852</v>
      </c>
      <c r="J108">
        <v>13.2559157064426</v>
      </c>
      <c r="K108">
        <v>2.925751139304625</v>
      </c>
      <c r="L108">
        <v>943.0235555997278</v>
      </c>
      <c r="M108">
        <v>667.4935823342815</v>
      </c>
      <c r="N108">
        <v>1027.919210842853</v>
      </c>
    </row>
    <row r="109" spans="1:14">
      <c r="A109">
        <v>107</v>
      </c>
      <c r="B109">
        <v>16.4058721928846</v>
      </c>
      <c r="C109">
        <v>656.7239463323267</v>
      </c>
      <c r="D109">
        <v>0.6213549748292433</v>
      </c>
      <c r="E109">
        <v>98.67501410161233</v>
      </c>
      <c r="F109">
        <v>38.76445321111555</v>
      </c>
      <c r="G109">
        <v>19572.48818812121</v>
      </c>
      <c r="H109">
        <v>0.200365809543078</v>
      </c>
      <c r="I109">
        <v>0.1571961042412836</v>
      </c>
      <c r="J109">
        <v>13.3149717615624</v>
      </c>
      <c r="K109">
        <v>2.925751139304625</v>
      </c>
      <c r="L109">
        <v>943.0235555997278</v>
      </c>
      <c r="M109">
        <v>666.921468764799</v>
      </c>
      <c r="N109">
        <v>1014.858117264818</v>
      </c>
    </row>
    <row r="110" spans="1:14">
      <c r="A110">
        <v>108</v>
      </c>
      <c r="B110">
        <v>16.7272347025776</v>
      </c>
      <c r="C110">
        <v>665.987941264804</v>
      </c>
      <c r="D110">
        <v>0.6213229726568276</v>
      </c>
      <c r="E110">
        <v>99.64645673212821</v>
      </c>
      <c r="F110">
        <v>38.22523369097526</v>
      </c>
      <c r="G110">
        <v>19572.48818812121</v>
      </c>
      <c r="H110">
        <v>0.2005927549028466</v>
      </c>
      <c r="I110">
        <v>0.1572943701978529</v>
      </c>
      <c r="J110">
        <v>13.37235686056004</v>
      </c>
      <c r="K110">
        <v>2.925751139304625</v>
      </c>
      <c r="L110">
        <v>943.0235555997278</v>
      </c>
      <c r="M110">
        <v>666.2759406186303</v>
      </c>
      <c r="N110">
        <v>1001.054262625618</v>
      </c>
    </row>
    <row r="111" spans="1:14">
      <c r="A111">
        <v>109</v>
      </c>
      <c r="B111">
        <v>16.82529863564579</v>
      </c>
      <c r="C111">
        <v>673.0443812089696</v>
      </c>
      <c r="D111">
        <v>0.6213596047404903</v>
      </c>
      <c r="E111">
        <v>100.4489844185252</v>
      </c>
      <c r="F111">
        <v>37.82446655967918</v>
      </c>
      <c r="G111">
        <v>19572.48818812121</v>
      </c>
      <c r="H111">
        <v>0.2006343923363815</v>
      </c>
      <c r="I111">
        <v>0.1573782767251127</v>
      </c>
      <c r="J111">
        <v>13.40568182015092</v>
      </c>
      <c r="K111">
        <v>2.925751139304625</v>
      </c>
      <c r="L111">
        <v>943.0235555997278</v>
      </c>
      <c r="M111">
        <v>666.0676524566127</v>
      </c>
      <c r="N111">
        <v>995.8390070614555</v>
      </c>
    </row>
    <row r="112" spans="1:14">
      <c r="A112">
        <v>110</v>
      </c>
      <c r="B112">
        <v>17.14618207017977</v>
      </c>
      <c r="C112">
        <v>684.9397190923659</v>
      </c>
      <c r="D112">
        <v>0.6213457157797841</v>
      </c>
      <c r="E112">
        <v>101.7337861356237</v>
      </c>
      <c r="F112">
        <v>37.16756961321092</v>
      </c>
      <c r="G112">
        <v>19572.48818812121</v>
      </c>
      <c r="H112">
        <v>0.2008449267025791</v>
      </c>
      <c r="I112">
        <v>0.1575097466745048</v>
      </c>
      <c r="J112">
        <v>13.47099444618537</v>
      </c>
      <c r="K112">
        <v>2.925751139304625</v>
      </c>
      <c r="L112">
        <v>943.0235555997278</v>
      </c>
      <c r="M112">
        <v>665.4153485346187</v>
      </c>
      <c r="N112">
        <v>982.0250369643935</v>
      </c>
    </row>
    <row r="113" spans="1:14">
      <c r="A113">
        <v>111</v>
      </c>
      <c r="B113">
        <v>17.36757833830897</v>
      </c>
      <c r="C113">
        <v>694.9712617305396</v>
      </c>
      <c r="D113">
        <v>0.6213578026195806</v>
      </c>
      <c r="E113">
        <v>102.8422109946528</v>
      </c>
      <c r="F113">
        <v>36.63107540134411</v>
      </c>
      <c r="G113">
        <v>19572.48818812121</v>
      </c>
      <c r="H113">
        <v>0.2009691185499186</v>
      </c>
      <c r="I113">
        <v>0.1576248140670228</v>
      </c>
      <c r="J113">
        <v>13.52158147802638</v>
      </c>
      <c r="K113">
        <v>2.925751139304625</v>
      </c>
      <c r="L113">
        <v>943.0235555997278</v>
      </c>
      <c r="M113">
        <v>664.9800862376433</v>
      </c>
      <c r="N113">
        <v>972.9063960054285</v>
      </c>
    </row>
    <row r="114" spans="1:14">
      <c r="A114">
        <v>112</v>
      </c>
      <c r="B114">
        <v>17.55069276052549</v>
      </c>
      <c r="C114">
        <v>704.7343821175696</v>
      </c>
      <c r="D114">
        <v>0.6213799708472787</v>
      </c>
      <c r="E114">
        <v>103.929773578752</v>
      </c>
      <c r="F114">
        <v>36.12360250357646</v>
      </c>
      <c r="G114">
        <v>19572.48818812121</v>
      </c>
      <c r="H114">
        <v>0.2010707716321655</v>
      </c>
      <c r="I114">
        <v>0.1577374148452213</v>
      </c>
      <c r="J114">
        <v>13.5678197366881</v>
      </c>
      <c r="K114">
        <v>2.925751139304625</v>
      </c>
      <c r="L114">
        <v>943.0235555997278</v>
      </c>
      <c r="M114">
        <v>664.5992061957509</v>
      </c>
      <c r="N114">
        <v>964.6033294007801</v>
      </c>
    </row>
    <row r="115" spans="1:14">
      <c r="A115">
        <v>113</v>
      </c>
      <c r="B115">
        <v>17.7569459457287</v>
      </c>
      <c r="C115">
        <v>708.9817952605088</v>
      </c>
      <c r="D115">
        <v>0.621342664867192</v>
      </c>
      <c r="E115">
        <v>104.3479662399264</v>
      </c>
      <c r="F115">
        <v>35.90719093268749</v>
      </c>
      <c r="G115">
        <v>19572.48818812121</v>
      </c>
      <c r="H115">
        <v>0.2012283510353667</v>
      </c>
      <c r="I115">
        <v>0.157778540941691</v>
      </c>
      <c r="J115">
        <v>13.59600017154706</v>
      </c>
      <c r="K115">
        <v>2.925751139304625</v>
      </c>
      <c r="L115">
        <v>943.0235555997278</v>
      </c>
      <c r="M115">
        <v>664.1907862526962</v>
      </c>
      <c r="N115">
        <v>957.1722876046601</v>
      </c>
    </row>
    <row r="116" spans="1:14">
      <c r="A116">
        <v>114</v>
      </c>
      <c r="B116">
        <v>17.86043243808335</v>
      </c>
      <c r="C116">
        <v>715.9452747859717</v>
      </c>
      <c r="D116">
        <v>0.621367912954095</v>
      </c>
      <c r="E116">
        <v>105.1349812255957</v>
      </c>
      <c r="F116">
        <v>35.55794777447068</v>
      </c>
      <c r="G116">
        <v>19572.48818812121</v>
      </c>
      <c r="H116">
        <v>0.2012764022123481</v>
      </c>
      <c r="I116">
        <v>0.1578604494350917</v>
      </c>
      <c r="J116">
        <v>13.62637248765991</v>
      </c>
      <c r="K116">
        <v>2.925751139304625</v>
      </c>
      <c r="L116">
        <v>943.0235555997278</v>
      </c>
      <c r="M116">
        <v>663.9721718292832</v>
      </c>
      <c r="N116">
        <v>952.3326575252364</v>
      </c>
    </row>
    <row r="117" spans="1:14">
      <c r="A117">
        <v>115</v>
      </c>
      <c r="B117">
        <v>18.11510628987101</v>
      </c>
      <c r="C117">
        <v>724.9077467038816</v>
      </c>
      <c r="D117">
        <v>0.621352248920807</v>
      </c>
      <c r="E117">
        <v>106.0949150415373</v>
      </c>
      <c r="F117">
        <v>35.11832340869964</v>
      </c>
      <c r="G117">
        <v>19572.4881881212</v>
      </c>
      <c r="H117">
        <v>0.2014468733498079</v>
      </c>
      <c r="I117">
        <v>0.1579583022460763</v>
      </c>
      <c r="J117">
        <v>13.67278417060507</v>
      </c>
      <c r="K117">
        <v>2.925751139304625</v>
      </c>
      <c r="L117">
        <v>943.0235555997278</v>
      </c>
      <c r="M117">
        <v>663.4588776746201</v>
      </c>
      <c r="N117">
        <v>942.6055363254242</v>
      </c>
    </row>
    <row r="118" spans="1:14">
      <c r="A118">
        <v>116</v>
      </c>
      <c r="B118">
        <v>18.40082972184081</v>
      </c>
      <c r="C118">
        <v>734.7892207030982</v>
      </c>
      <c r="D118">
        <v>0.6213358140862359</v>
      </c>
      <c r="E118">
        <v>107.1493924160382</v>
      </c>
      <c r="F118">
        <v>34.64605083054848</v>
      </c>
      <c r="G118">
        <v>19572.48818812121</v>
      </c>
      <c r="H118">
        <v>0.2016415227370846</v>
      </c>
      <c r="I118">
        <v>0.1580655248368566</v>
      </c>
      <c r="J118">
        <v>13.72350072118678</v>
      </c>
      <c r="K118">
        <v>2.925751139304625</v>
      </c>
      <c r="L118">
        <v>943.0235555997278</v>
      </c>
      <c r="M118">
        <v>662.8798733346503</v>
      </c>
      <c r="N118">
        <v>931.8580144718719</v>
      </c>
    </row>
    <row r="119" spans="1:14">
      <c r="A119">
        <v>117</v>
      </c>
      <c r="B119">
        <v>18.60112483010688</v>
      </c>
      <c r="C119">
        <v>742.6959424802192</v>
      </c>
      <c r="D119">
        <v>0.6213446730553673</v>
      </c>
      <c r="E119">
        <v>108.0094384968072</v>
      </c>
      <c r="F119">
        <v>34.27720987030527</v>
      </c>
      <c r="G119">
        <v>19572.48818812121</v>
      </c>
      <c r="H119">
        <v>0.2017626512481763</v>
      </c>
      <c r="I119">
        <v>0.1581542111962854</v>
      </c>
      <c r="J119">
        <v>13.76142554879316</v>
      </c>
      <c r="K119">
        <v>2.925751139304625</v>
      </c>
      <c r="L119">
        <v>943.0235555997278</v>
      </c>
      <c r="M119">
        <v>662.4903842484971</v>
      </c>
      <c r="N119">
        <v>924.7752151408502</v>
      </c>
    </row>
    <row r="120" spans="1:14">
      <c r="A120">
        <v>118</v>
      </c>
      <c r="B120">
        <v>18.83414909664605</v>
      </c>
      <c r="C120">
        <v>752.8638882133807</v>
      </c>
      <c r="D120">
        <v>0.6213555305619352</v>
      </c>
      <c r="E120">
        <v>109.1209984488459</v>
      </c>
      <c r="F120">
        <v>33.81427252492064</v>
      </c>
      <c r="G120">
        <v>19572.48818812121</v>
      </c>
      <c r="H120">
        <v>0.2019060370371383</v>
      </c>
      <c r="I120">
        <v>0.1582684729632279</v>
      </c>
      <c r="J120">
        <v>13.80799880056183</v>
      </c>
      <c r="K120">
        <v>2.925751139304625</v>
      </c>
      <c r="L120">
        <v>943.0235555997278</v>
      </c>
      <c r="M120">
        <v>662.0173885039857</v>
      </c>
      <c r="N120">
        <v>916.0676078102919</v>
      </c>
    </row>
    <row r="121" spans="1:14">
      <c r="A121">
        <v>119</v>
      </c>
      <c r="B121">
        <v>19.04993891811898</v>
      </c>
      <c r="C121">
        <v>762.6088913290093</v>
      </c>
      <c r="D121">
        <v>0.6213648059093301</v>
      </c>
      <c r="E121">
        <v>110.189183910755</v>
      </c>
      <c r="F121">
        <v>33.38217660412196</v>
      </c>
      <c r="G121">
        <v>19572.4881881212</v>
      </c>
      <c r="H121">
        <v>0.2020364297316617</v>
      </c>
      <c r="I121">
        <v>0.1583784072762905</v>
      </c>
      <c r="J121">
        <v>13.85135856290159</v>
      </c>
      <c r="K121">
        <v>2.925751139304625</v>
      </c>
      <c r="L121">
        <v>943.0235555997278</v>
      </c>
      <c r="M121">
        <v>661.5797136587671</v>
      </c>
      <c r="N121">
        <v>908.146307397354</v>
      </c>
    </row>
    <row r="122" spans="1:14">
      <c r="A122">
        <v>120</v>
      </c>
      <c r="B122">
        <v>19.40151076696353</v>
      </c>
      <c r="C122">
        <v>767.8625821839842</v>
      </c>
      <c r="D122">
        <v>0.6212894906387475</v>
      </c>
      <c r="E122">
        <v>110.6639257075063</v>
      </c>
      <c r="F122">
        <v>33.15377683570844</v>
      </c>
      <c r="G122">
        <v>19572.48818812121</v>
      </c>
      <c r="H122">
        <v>0.2023126891585356</v>
      </c>
      <c r="I122">
        <v>0.1584235427325914</v>
      </c>
      <c r="J122">
        <v>13.88970292070687</v>
      </c>
      <c r="K122">
        <v>2.925751139304625</v>
      </c>
      <c r="L122">
        <v>943.0235555997278</v>
      </c>
      <c r="M122">
        <v>660.9070867557634</v>
      </c>
      <c r="N122">
        <v>897.9975334878989</v>
      </c>
    </row>
    <row r="123" spans="1:14">
      <c r="A123">
        <v>121</v>
      </c>
      <c r="B123">
        <v>19.65572060183338</v>
      </c>
      <c r="C123">
        <v>778.2815079267896</v>
      </c>
      <c r="D123">
        <v>0.6212871980892433</v>
      </c>
      <c r="E123">
        <v>111.7952638402714</v>
      </c>
      <c r="F123">
        <v>32.70994419234402</v>
      </c>
      <c r="G123">
        <v>19572.48818812121</v>
      </c>
      <c r="H123">
        <v>0.2024717015279199</v>
      </c>
      <c r="I123">
        <v>0.1585396163131886</v>
      </c>
      <c r="J123">
        <v>13.93619757402811</v>
      </c>
      <c r="K123">
        <v>2.925751139304625</v>
      </c>
      <c r="L123">
        <v>943.0235555997278</v>
      </c>
      <c r="M123">
        <v>660.3994000227767</v>
      </c>
      <c r="N123">
        <v>889.4341119959414</v>
      </c>
    </row>
    <row r="124" spans="1:14">
      <c r="A124">
        <v>122</v>
      </c>
      <c r="B124">
        <v>19.86236065672159</v>
      </c>
      <c r="C124">
        <v>789.4452881419671</v>
      </c>
      <c r="D124">
        <v>0.6213074792968736</v>
      </c>
      <c r="E124">
        <v>113.0350832224726</v>
      </c>
      <c r="F124">
        <v>32.24738315955414</v>
      </c>
      <c r="G124">
        <v>19572.4881881212</v>
      </c>
      <c r="H124">
        <v>0.2025845616206173</v>
      </c>
      <c r="I124">
        <v>0.1586678326290406</v>
      </c>
      <c r="J124">
        <v>13.98083757795694</v>
      </c>
      <c r="K124">
        <v>2.925751139304625</v>
      </c>
      <c r="L124">
        <v>943.0235555997278</v>
      </c>
      <c r="M124">
        <v>659.9779482233334</v>
      </c>
      <c r="N124">
        <v>882.0883943701816</v>
      </c>
    </row>
    <row r="125" spans="1:14">
      <c r="A125">
        <v>123</v>
      </c>
      <c r="B125">
        <v>20.05835507949239</v>
      </c>
      <c r="C125">
        <v>793.6000816574273</v>
      </c>
      <c r="D125">
        <v>0.6212719710438717</v>
      </c>
      <c r="E125">
        <v>113.4452142727137</v>
      </c>
      <c r="F125">
        <v>32.07855603675188</v>
      </c>
      <c r="G125">
        <v>19572.48818812121</v>
      </c>
      <c r="H125">
        <v>0.2027302839762925</v>
      </c>
      <c r="I125">
        <v>0.1587083968842852</v>
      </c>
      <c r="J125">
        <v>14.00493233314045</v>
      </c>
      <c r="K125">
        <v>2.925751139304625</v>
      </c>
      <c r="L125">
        <v>943.0235555997278</v>
      </c>
      <c r="M125">
        <v>659.6022954309868</v>
      </c>
      <c r="N125">
        <v>876.5982994916709</v>
      </c>
    </row>
    <row r="126" spans="1:14">
      <c r="A126">
        <v>124</v>
      </c>
      <c r="B126">
        <v>20.36012837729462</v>
      </c>
      <c r="C126">
        <v>805.6619322772615</v>
      </c>
      <c r="D126">
        <v>0.6212755815815112</v>
      </c>
      <c r="E126">
        <v>114.7506029968311</v>
      </c>
      <c r="F126">
        <v>31.59829659353652</v>
      </c>
      <c r="G126">
        <v>19572.48818812121</v>
      </c>
      <c r="H126">
        <v>0.2029191788052148</v>
      </c>
      <c r="I126">
        <v>0.158842268898673</v>
      </c>
      <c r="J126">
        <v>14.05681454974613</v>
      </c>
      <c r="K126">
        <v>2.925751139304625</v>
      </c>
      <c r="L126">
        <v>943.0235555997278</v>
      </c>
      <c r="M126">
        <v>659.0070525920155</v>
      </c>
      <c r="N126">
        <v>867.1843081339262</v>
      </c>
    </row>
    <row r="127" spans="1:14">
      <c r="A127">
        <v>125</v>
      </c>
      <c r="B127">
        <v>20.61836691841522</v>
      </c>
      <c r="C127">
        <v>813.6192767736128</v>
      </c>
      <c r="D127">
        <v>0.6212577542170872</v>
      </c>
      <c r="E127">
        <v>115.5839108817747</v>
      </c>
      <c r="F127">
        <v>31.28925950620283</v>
      </c>
      <c r="G127">
        <v>19572.48818812121</v>
      </c>
      <c r="H127">
        <v>0.2030991433338872</v>
      </c>
      <c r="I127">
        <v>0.1589264841209929</v>
      </c>
      <c r="J127">
        <v>14.09440115370059</v>
      </c>
      <c r="K127">
        <v>2.925751139304625</v>
      </c>
      <c r="L127">
        <v>943.0235555997278</v>
      </c>
      <c r="M127">
        <v>658.4989549568389</v>
      </c>
      <c r="N127">
        <v>859.6477750241395</v>
      </c>
    </row>
    <row r="128" spans="1:14">
      <c r="A128">
        <v>126</v>
      </c>
      <c r="B128">
        <v>20.91644517530179</v>
      </c>
      <c r="C128">
        <v>822.0091228847288</v>
      </c>
      <c r="D128">
        <v>0.6212305479048833</v>
      </c>
      <c r="E128">
        <v>116.45322430181</v>
      </c>
      <c r="F128">
        <v>30.96990529847025</v>
      </c>
      <c r="G128">
        <v>19572.48818812122</v>
      </c>
      <c r="H128">
        <v>0.2033064445075258</v>
      </c>
      <c r="I128">
        <v>0.1590142405934488</v>
      </c>
      <c r="J128">
        <v>14.13505719001991</v>
      </c>
      <c r="K128">
        <v>2.925751139304625</v>
      </c>
      <c r="L128">
        <v>943.0235555997278</v>
      </c>
      <c r="M128">
        <v>657.92706612576</v>
      </c>
      <c r="N128">
        <v>851.563390688385</v>
      </c>
    </row>
    <row r="129" spans="1:14">
      <c r="A129">
        <v>127</v>
      </c>
      <c r="B129">
        <v>21.02459012949121</v>
      </c>
      <c r="C129">
        <v>829.5260293842846</v>
      </c>
      <c r="D129">
        <v>0.6212556398924539</v>
      </c>
      <c r="E129">
        <v>117.2997581774176</v>
      </c>
      <c r="F129">
        <v>30.68926566308533</v>
      </c>
      <c r="G129">
        <v>19572.4881881212</v>
      </c>
      <c r="H129">
        <v>0.2033552136067861</v>
      </c>
      <c r="I129">
        <v>0.1591022319318083</v>
      </c>
      <c r="J129">
        <v>14.16089886744753</v>
      </c>
      <c r="K129">
        <v>2.925751139304625</v>
      </c>
      <c r="L129">
        <v>943.0235555997278</v>
      </c>
      <c r="M129">
        <v>657.7026578718587</v>
      </c>
      <c r="N129">
        <v>847.7675068400017</v>
      </c>
    </row>
    <row r="130" spans="1:14">
      <c r="A130">
        <v>128</v>
      </c>
      <c r="B130">
        <v>21.24682345314486</v>
      </c>
      <c r="C130">
        <v>834.7011948638403</v>
      </c>
      <c r="D130">
        <v>0.6212276740914121</v>
      </c>
      <c r="E130">
        <v>117.8190795730644</v>
      </c>
      <c r="F130">
        <v>30.49899155154723</v>
      </c>
      <c r="G130">
        <v>19572.48818812121</v>
      </c>
      <c r="H130">
        <v>0.2035160045364048</v>
      </c>
      <c r="I130">
        <v>0.159154039878913</v>
      </c>
      <c r="J130">
        <v>14.18788721349079</v>
      </c>
      <c r="K130">
        <v>2.925751139304625</v>
      </c>
      <c r="L130">
        <v>943.0235555997278</v>
      </c>
      <c r="M130">
        <v>657.2817828810018</v>
      </c>
      <c r="N130">
        <v>842.1301668359588</v>
      </c>
    </row>
    <row r="131" spans="1:14">
      <c r="A131">
        <v>129</v>
      </c>
      <c r="B131">
        <v>21.4982997293132</v>
      </c>
      <c r="C131">
        <v>844.5586231547487</v>
      </c>
      <c r="D131">
        <v>0.6212301497429895</v>
      </c>
      <c r="E131">
        <v>118.8814048357462</v>
      </c>
      <c r="F131">
        <v>30.1430167098703</v>
      </c>
      <c r="G131">
        <v>19572.48818812121</v>
      </c>
      <c r="H131">
        <v>0.2036743407374875</v>
      </c>
      <c r="I131">
        <v>0.1592628272036428</v>
      </c>
      <c r="J131">
        <v>14.22786472527955</v>
      </c>
      <c r="K131">
        <v>2.925751139304625</v>
      </c>
      <c r="L131">
        <v>943.0235555997278</v>
      </c>
      <c r="M131">
        <v>656.7908591541913</v>
      </c>
      <c r="N131">
        <v>835.0931513819354</v>
      </c>
    </row>
    <row r="132" spans="1:14">
      <c r="A132">
        <v>130</v>
      </c>
      <c r="B132">
        <v>21.78412052959102</v>
      </c>
      <c r="C132">
        <v>856.0285052590277</v>
      </c>
      <c r="D132">
        <v>0.6212327179704488</v>
      </c>
      <c r="E132">
        <v>120.1203041218225</v>
      </c>
      <c r="F132">
        <v>29.73913197261508</v>
      </c>
      <c r="G132">
        <v>19572.48818812121</v>
      </c>
      <c r="H132">
        <v>0.2038514767913818</v>
      </c>
      <c r="I132">
        <v>0.1593898491786094</v>
      </c>
      <c r="J132">
        <v>14.27312409923401</v>
      </c>
      <c r="K132">
        <v>2.925751139304625</v>
      </c>
      <c r="L132">
        <v>943.0235555997278</v>
      </c>
      <c r="M132">
        <v>656.2354376046666</v>
      </c>
      <c r="N132">
        <v>827.3263618473287</v>
      </c>
    </row>
    <row r="133" spans="1:14">
      <c r="A133">
        <v>131</v>
      </c>
      <c r="B133">
        <v>21.98938028310868</v>
      </c>
      <c r="C133">
        <v>863.1111226854684</v>
      </c>
      <c r="D133">
        <v>0.6212177478907632</v>
      </c>
      <c r="E133">
        <v>120.8707302669937</v>
      </c>
      <c r="F133">
        <v>29.49509515183919</v>
      </c>
      <c r="G133">
        <v>19572.48818812121</v>
      </c>
      <c r="H133">
        <v>0.2039892572217394</v>
      </c>
      <c r="I133">
        <v>0.1594660575550255</v>
      </c>
      <c r="J133">
        <v>14.30259735391423</v>
      </c>
      <c r="K133">
        <v>2.925751139304625</v>
      </c>
      <c r="L133">
        <v>943.0235555997278</v>
      </c>
      <c r="M133">
        <v>655.834112407852</v>
      </c>
      <c r="N133">
        <v>821.9446917907898</v>
      </c>
    </row>
    <row r="134" spans="1:14">
      <c r="A134">
        <v>132</v>
      </c>
      <c r="B134">
        <v>22.2832961292716</v>
      </c>
      <c r="C134">
        <v>872.6034615397606</v>
      </c>
      <c r="D134">
        <v>0.621198698810804</v>
      </c>
      <c r="E134">
        <v>121.8702651230244</v>
      </c>
      <c r="F134">
        <v>29.17424215266955</v>
      </c>
      <c r="G134">
        <v>19572.48818812122</v>
      </c>
      <c r="H134">
        <v>0.204185137826266</v>
      </c>
      <c r="I134">
        <v>0.1595676105894803</v>
      </c>
      <c r="J134">
        <v>14.34263192455944</v>
      </c>
      <c r="K134">
        <v>2.925751139304625</v>
      </c>
      <c r="L134">
        <v>943.0235555997278</v>
      </c>
      <c r="M134">
        <v>655.2734381379477</v>
      </c>
      <c r="N134">
        <v>814.6835471765489</v>
      </c>
    </row>
    <row r="135" spans="1:14">
      <c r="A135">
        <v>133</v>
      </c>
      <c r="B135">
        <v>22.56364163786062</v>
      </c>
      <c r="C135">
        <v>881.2652730906923</v>
      </c>
      <c r="D135">
        <v>0.6211809467323124</v>
      </c>
      <c r="E135">
        <v>122.7768199525672</v>
      </c>
      <c r="F135">
        <v>28.88749332075265</v>
      </c>
      <c r="G135">
        <v>19572.48818812121</v>
      </c>
      <c r="H135">
        <v>0.2043737422102826</v>
      </c>
      <c r="I135">
        <v>0.1596595460887622</v>
      </c>
      <c r="J135">
        <v>14.37942266373572</v>
      </c>
      <c r="K135">
        <v>2.925751139304625</v>
      </c>
      <c r="L135">
        <v>943.0235555997278</v>
      </c>
      <c r="M135">
        <v>654.742279381075</v>
      </c>
      <c r="N135">
        <v>808.0035398082704</v>
      </c>
    </row>
    <row r="136" spans="1:14">
      <c r="A136">
        <v>134</v>
      </c>
      <c r="B136">
        <v>22.6545754319463</v>
      </c>
      <c r="C136">
        <v>892.5168340738966</v>
      </c>
      <c r="D136">
        <v>0.6212368440647168</v>
      </c>
      <c r="E136">
        <v>124.0699112277718</v>
      </c>
      <c r="F136">
        <v>28.52332159833622</v>
      </c>
      <c r="G136">
        <v>19572.48818812121</v>
      </c>
      <c r="H136">
        <v>0.2043881517530909</v>
      </c>
      <c r="I136">
        <v>0.159794601508447</v>
      </c>
      <c r="J136">
        <v>14.40956633954199</v>
      </c>
      <c r="K136">
        <v>2.925751139304625</v>
      </c>
      <c r="L136">
        <v>943.0235555997278</v>
      </c>
      <c r="M136">
        <v>654.5320124538266</v>
      </c>
      <c r="N136">
        <v>804.297723359667</v>
      </c>
    </row>
    <row r="137" spans="1:14">
      <c r="A137">
        <v>135</v>
      </c>
      <c r="B137">
        <v>22.93872816467508</v>
      </c>
      <c r="C137">
        <v>901.7858085344313</v>
      </c>
      <c r="D137">
        <v>0.6212268373240782</v>
      </c>
      <c r="E137">
        <v>125.0454334407362</v>
      </c>
      <c r="F137">
        <v>28.23014561694186</v>
      </c>
      <c r="G137">
        <v>19572.48818812121</v>
      </c>
      <c r="H137">
        <v>0.2045771020719424</v>
      </c>
      <c r="I137">
        <v>0.1598937061442708</v>
      </c>
      <c r="J137">
        <v>14.44692108621278</v>
      </c>
      <c r="K137">
        <v>2.925751139304625</v>
      </c>
      <c r="L137">
        <v>943.0235555997278</v>
      </c>
      <c r="M137">
        <v>653.9917791547816</v>
      </c>
      <c r="N137">
        <v>797.6384681276685</v>
      </c>
    </row>
    <row r="138" spans="1:14">
      <c r="A138">
        <v>136</v>
      </c>
      <c r="B138">
        <v>23.26092798819261</v>
      </c>
      <c r="C138">
        <v>909.6412660692857</v>
      </c>
      <c r="D138">
        <v>0.621196217715196</v>
      </c>
      <c r="E138">
        <v>125.8373222639679</v>
      </c>
      <c r="F138">
        <v>27.98635642402748</v>
      </c>
      <c r="G138">
        <v>19572.48818812121</v>
      </c>
      <c r="H138">
        <v>0.2048052075155057</v>
      </c>
      <c r="I138">
        <v>0.1599730230268051</v>
      </c>
      <c r="J138">
        <v>14.48320229725045</v>
      </c>
      <c r="K138">
        <v>2.925751139304625</v>
      </c>
      <c r="L138">
        <v>943.0235555997278</v>
      </c>
      <c r="M138">
        <v>653.3940987448425</v>
      </c>
      <c r="N138">
        <v>790.7433102237478</v>
      </c>
    </row>
    <row r="139" spans="1:14">
      <c r="A139">
        <v>137</v>
      </c>
      <c r="B139">
        <v>23.35129284378824</v>
      </c>
      <c r="C139">
        <v>915.8917591680171</v>
      </c>
      <c r="D139">
        <v>0.6212202001647501</v>
      </c>
      <c r="E139">
        <v>126.5378459784379</v>
      </c>
      <c r="F139">
        <v>27.79536384664484</v>
      </c>
      <c r="G139">
        <v>19572.48818812121</v>
      </c>
      <c r="H139">
        <v>0.2048469429488647</v>
      </c>
      <c r="I139">
        <v>0.1600456243097065</v>
      </c>
      <c r="J139">
        <v>14.50156129340081</v>
      </c>
      <c r="K139">
        <v>2.925751139304625</v>
      </c>
      <c r="L139">
        <v>943.0235555997278</v>
      </c>
      <c r="M139">
        <v>653.2081441424885</v>
      </c>
      <c r="N139">
        <v>788.1225072188349</v>
      </c>
    </row>
    <row r="140" spans="1:14">
      <c r="A140">
        <v>138</v>
      </c>
      <c r="B140">
        <v>23.68779288084657</v>
      </c>
      <c r="C140">
        <v>926.6292512065479</v>
      </c>
      <c r="D140">
        <v>0.6212005180059507</v>
      </c>
      <c r="E140">
        <v>127.6633499022263</v>
      </c>
      <c r="F140">
        <v>27.47327980103241</v>
      </c>
      <c r="G140">
        <v>19572.48818812121</v>
      </c>
      <c r="H140">
        <v>0.2050713441639476</v>
      </c>
      <c r="I140">
        <v>0.1601598110291269</v>
      </c>
      <c r="J140">
        <v>14.5438018950161</v>
      </c>
      <c r="K140">
        <v>2.925751139304625</v>
      </c>
      <c r="L140">
        <v>943.0235555997278</v>
      </c>
      <c r="M140">
        <v>652.5739451176255</v>
      </c>
      <c r="N140">
        <v>780.7595155627381</v>
      </c>
    </row>
    <row r="141" spans="1:14">
      <c r="A141">
        <v>139</v>
      </c>
      <c r="B141">
        <v>23.92727420959484</v>
      </c>
      <c r="C141">
        <v>936.5638690060205</v>
      </c>
      <c r="D141">
        <v>0.6212030605323707</v>
      </c>
      <c r="E141">
        <v>128.7358561364498</v>
      </c>
      <c r="F141">
        <v>27.18185649979948</v>
      </c>
      <c r="G141">
        <v>19572.48818812121</v>
      </c>
      <c r="H141">
        <v>0.2052162869761404</v>
      </c>
      <c r="I141">
        <v>0.1602697534631068</v>
      </c>
      <c r="J141">
        <v>14.57783895932546</v>
      </c>
      <c r="K141">
        <v>2.925751139304625</v>
      </c>
      <c r="L141">
        <v>943.0235555997278</v>
      </c>
      <c r="M141">
        <v>652.1173255958699</v>
      </c>
      <c r="N141">
        <v>775.2995191588529</v>
      </c>
    </row>
    <row r="142" spans="1:14">
      <c r="A142">
        <v>140</v>
      </c>
      <c r="B142">
        <v>24.15583431836477</v>
      </c>
      <c r="C142">
        <v>947.1230341906448</v>
      </c>
      <c r="D142">
        <v>0.6212139260180488</v>
      </c>
      <c r="E142">
        <v>129.8852784540645</v>
      </c>
      <c r="F142">
        <v>26.87881486482181</v>
      </c>
      <c r="G142">
        <v>19572.48818812121</v>
      </c>
      <c r="H142">
        <v>0.2053505365595367</v>
      </c>
      <c r="I142">
        <v>0.1603877656257436</v>
      </c>
      <c r="J142">
        <v>14.61197529838373</v>
      </c>
      <c r="K142">
        <v>2.925751139304625</v>
      </c>
      <c r="L142">
        <v>943.0235555997278</v>
      </c>
      <c r="M142">
        <v>651.6736866689554</v>
      </c>
      <c r="N142">
        <v>769.9325614942441</v>
      </c>
    </row>
    <row r="143" spans="1:14">
      <c r="A143">
        <v>141</v>
      </c>
      <c r="B143">
        <v>24.38849909296078</v>
      </c>
      <c r="C143">
        <v>951.8163901144922</v>
      </c>
      <c r="D143">
        <v>0.6211843536957233</v>
      </c>
      <c r="E143">
        <v>130.3402105326198</v>
      </c>
      <c r="F143">
        <v>26.7462768603474</v>
      </c>
      <c r="G143">
        <v>19572.48818812121</v>
      </c>
      <c r="H143">
        <v>0.2055195168991999</v>
      </c>
      <c r="I143">
        <v>0.1604327668243741</v>
      </c>
      <c r="J143">
        <v>14.6349233395134</v>
      </c>
      <c r="K143">
        <v>2.925751139304625</v>
      </c>
      <c r="L143">
        <v>943.0235555997278</v>
      </c>
      <c r="M143">
        <v>651.2521079192788</v>
      </c>
      <c r="N143">
        <v>765.6251089529111</v>
      </c>
    </row>
    <row r="144" spans="1:14">
      <c r="A144">
        <v>142</v>
      </c>
      <c r="B144">
        <v>24.52447002367189</v>
      </c>
      <c r="C144">
        <v>959.528531588476</v>
      </c>
      <c r="D144">
        <v>0.6212000537462951</v>
      </c>
      <c r="E144">
        <v>131.1922372554936</v>
      </c>
      <c r="F144">
        <v>26.53130558616563</v>
      </c>
      <c r="G144">
        <v>19572.4881881212</v>
      </c>
      <c r="H144">
        <v>0.2055918444288849</v>
      </c>
      <c r="I144">
        <v>0.1605206124497621</v>
      </c>
      <c r="J144">
        <v>14.6574718694795</v>
      </c>
      <c r="K144">
        <v>2.925751139304625</v>
      </c>
      <c r="L144">
        <v>943.0235555997278</v>
      </c>
      <c r="M144">
        <v>650.9817915458206</v>
      </c>
      <c r="N144">
        <v>762.3017023725196</v>
      </c>
    </row>
    <row r="145" spans="1:14">
      <c r="A145">
        <v>143</v>
      </c>
      <c r="B145">
        <v>24.80590351844427</v>
      </c>
      <c r="C145">
        <v>968.7559099089597</v>
      </c>
      <c r="D145">
        <v>0.6211853591633448</v>
      </c>
      <c r="E145">
        <v>132.1608117804438</v>
      </c>
      <c r="F145">
        <v>26.27859549534109</v>
      </c>
      <c r="G145">
        <v>19572.48818812121</v>
      </c>
      <c r="H145">
        <v>0.2057769882697286</v>
      </c>
      <c r="I145">
        <v>0.1606189561862416</v>
      </c>
      <c r="J145">
        <v>14.69123662098343</v>
      </c>
      <c r="K145">
        <v>2.925751139304625</v>
      </c>
      <c r="L145">
        <v>943.0235555997278</v>
      </c>
      <c r="M145">
        <v>650.4566497972861</v>
      </c>
      <c r="N145">
        <v>756.6649323065802</v>
      </c>
    </row>
    <row r="146" spans="1:14">
      <c r="A146">
        <v>144</v>
      </c>
      <c r="B146">
        <v>25.12942207582423</v>
      </c>
      <c r="C146">
        <v>978.9831544376757</v>
      </c>
      <c r="D146">
        <v>0.6211684033302614</v>
      </c>
      <c r="E146">
        <v>133.2287175271881</v>
      </c>
      <c r="F146">
        <v>26.00406817504573</v>
      </c>
      <c r="G146">
        <v>19572.48818812121</v>
      </c>
      <c r="H146">
        <v>0.2059918320165942</v>
      </c>
      <c r="I146">
        <v>0.160727209981226</v>
      </c>
      <c r="J146">
        <v>14.72888030658252</v>
      </c>
      <c r="K146">
        <v>2.925751139304625</v>
      </c>
      <c r="L146">
        <v>943.0235555997278</v>
      </c>
      <c r="M146">
        <v>649.856037206892</v>
      </c>
      <c r="N146">
        <v>750.3593311981282</v>
      </c>
    </row>
    <row r="147" spans="1:14">
      <c r="A147">
        <v>145</v>
      </c>
      <c r="B147">
        <v>25.34895384661705</v>
      </c>
      <c r="C147">
        <v>987.0729947302727</v>
      </c>
      <c r="D147">
        <v>0.6211709988913485</v>
      </c>
      <c r="E147">
        <v>134.0894625820494</v>
      </c>
      <c r="F147">
        <v>25.79094436392231</v>
      </c>
      <c r="G147">
        <v>19572.48818812122</v>
      </c>
      <c r="H147">
        <v>0.2061295921162494</v>
      </c>
      <c r="I147">
        <v>0.1608150707775305</v>
      </c>
      <c r="J147">
        <v>14.75605201102618</v>
      </c>
      <c r="K147">
        <v>2.925751139304625</v>
      </c>
      <c r="L147">
        <v>943.0235555997278</v>
      </c>
      <c r="M147">
        <v>649.4473933006129</v>
      </c>
      <c r="N147">
        <v>746.0135714983899</v>
      </c>
    </row>
    <row r="148" spans="1:14">
      <c r="A148">
        <v>146</v>
      </c>
      <c r="B148">
        <v>25.61506194863745</v>
      </c>
      <c r="C148">
        <v>997.523438922681</v>
      </c>
      <c r="D148">
        <v>0.6211745250626144</v>
      </c>
      <c r="E148">
        <v>135.2071477379724</v>
      </c>
      <c r="F148">
        <v>25.52074838232637</v>
      </c>
      <c r="G148">
        <v>19572.48818812121</v>
      </c>
      <c r="H148">
        <v>0.2062952427345536</v>
      </c>
      <c r="I148">
        <v>0.1609292051487047</v>
      </c>
      <c r="J148">
        <v>14.78976315868419</v>
      </c>
      <c r="K148">
        <v>2.925751139304625</v>
      </c>
      <c r="L148">
        <v>943.0235555997278</v>
      </c>
      <c r="M148">
        <v>648.9456197834611</v>
      </c>
      <c r="N148">
        <v>740.7046407975192</v>
      </c>
    </row>
    <row r="149" spans="1:14">
      <c r="A149">
        <v>147</v>
      </c>
      <c r="B149">
        <v>25.85336409962764</v>
      </c>
      <c r="C149">
        <v>1007.390643817405</v>
      </c>
      <c r="D149">
        <v>0.6211786249130595</v>
      </c>
      <c r="E149">
        <v>136.2673433627632</v>
      </c>
      <c r="F149">
        <v>25.2707773756463</v>
      </c>
      <c r="G149">
        <v>19572.48818812121</v>
      </c>
      <c r="H149">
        <v>0.2064410553871265</v>
      </c>
      <c r="I149">
        <v>0.16103759232847</v>
      </c>
      <c r="J149">
        <v>14.82039783139254</v>
      </c>
      <c r="K149">
        <v>2.925751139304625</v>
      </c>
      <c r="L149">
        <v>943.0235555997278</v>
      </c>
      <c r="M149">
        <v>648.4942493761965</v>
      </c>
      <c r="N149">
        <v>735.9534125030563</v>
      </c>
    </row>
    <row r="150" spans="1:14">
      <c r="A150">
        <v>148</v>
      </c>
      <c r="B150">
        <v>26.20798175345935</v>
      </c>
      <c r="C150">
        <v>1011.586129948405</v>
      </c>
      <c r="D150">
        <v>0.6211183397012685</v>
      </c>
      <c r="E150">
        <v>136.6114155549908</v>
      </c>
      <c r="F150">
        <v>25.16596850879825</v>
      </c>
      <c r="G150">
        <v>19572.48818812121</v>
      </c>
      <c r="H150">
        <v>0.2067089834511378</v>
      </c>
      <c r="I150">
        <v>0.1610697394784633</v>
      </c>
      <c r="J150">
        <v>14.84815914962921</v>
      </c>
      <c r="K150">
        <v>2.925751139304625</v>
      </c>
      <c r="L150">
        <v>943.0235555997278</v>
      </c>
      <c r="M150">
        <v>647.8840054869277</v>
      </c>
      <c r="N150">
        <v>730.7407521437948</v>
      </c>
    </row>
    <row r="151" spans="1:14">
      <c r="A151">
        <v>149</v>
      </c>
      <c r="B151">
        <v>26.47730544784958</v>
      </c>
      <c r="C151">
        <v>1021.373983374642</v>
      </c>
      <c r="D151">
        <v>0.6211109452863559</v>
      </c>
      <c r="E151">
        <v>137.6487123184476</v>
      </c>
      <c r="F151">
        <v>24.924802378563</v>
      </c>
      <c r="G151">
        <v>19572.48818812122</v>
      </c>
      <c r="H151">
        <v>0.2068794956216806</v>
      </c>
      <c r="I151">
        <v>0.1611754101342748</v>
      </c>
      <c r="J151">
        <v>14.87979712381727</v>
      </c>
      <c r="K151">
        <v>2.925751139304625</v>
      </c>
      <c r="L151">
        <v>943.0235555997278</v>
      </c>
      <c r="M151">
        <v>647.3854130236781</v>
      </c>
      <c r="N151">
        <v>725.8248128696619</v>
      </c>
    </row>
    <row r="152" spans="1:14">
      <c r="A152">
        <v>150</v>
      </c>
      <c r="B152">
        <v>26.69167692612542</v>
      </c>
      <c r="C152">
        <v>1032.150099268208</v>
      </c>
      <c r="D152">
        <v>0.6211229215266379</v>
      </c>
      <c r="E152">
        <v>138.8244817582127</v>
      </c>
      <c r="F152">
        <v>24.6645761195663</v>
      </c>
      <c r="G152">
        <v>19572.48818812121</v>
      </c>
      <c r="H152">
        <v>0.2070010682205527</v>
      </c>
      <c r="I152">
        <v>0.1612961208691282</v>
      </c>
      <c r="J152">
        <v>14.90940474241846</v>
      </c>
      <c r="K152">
        <v>2.925751139304625</v>
      </c>
      <c r="L152">
        <v>943.0235555997278</v>
      </c>
      <c r="M152">
        <v>646.9713998105461</v>
      </c>
      <c r="N152">
        <v>721.5164905596824</v>
      </c>
    </row>
    <row r="153" spans="1:14">
      <c r="A153">
        <v>151</v>
      </c>
      <c r="B153">
        <v>26.87934860432357</v>
      </c>
      <c r="C153">
        <v>1035.37085208486</v>
      </c>
      <c r="D153">
        <v>0.6210936922786294</v>
      </c>
      <c r="E153">
        <v>139.1239630099055</v>
      </c>
      <c r="F153">
        <v>24.58785143405999</v>
      </c>
      <c r="G153">
        <v>19572.4881881212</v>
      </c>
      <c r="H153">
        <v>0.207136965963742</v>
      </c>
      <c r="I153">
        <v>0.161325442132248</v>
      </c>
      <c r="J153">
        <v>14.92533439457902</v>
      </c>
      <c r="K153">
        <v>2.925751139304625</v>
      </c>
      <c r="L153">
        <v>943.0235555997278</v>
      </c>
      <c r="M153">
        <v>646.6463975257018</v>
      </c>
      <c r="N153">
        <v>718.7713928204518</v>
      </c>
    </row>
    <row r="154" spans="1:14">
      <c r="A154">
        <v>152</v>
      </c>
      <c r="B154">
        <v>27.18921775830279</v>
      </c>
      <c r="C154">
        <v>1046.936615053706</v>
      </c>
      <c r="D154">
        <v>0.6210931931000079</v>
      </c>
      <c r="E154">
        <v>140.3518420576726</v>
      </c>
      <c r="F154">
        <v>24.31622346966319</v>
      </c>
      <c r="G154">
        <v>19572.48818812121</v>
      </c>
      <c r="H154">
        <v>0.2073309475407488</v>
      </c>
      <c r="I154">
        <v>0.1614506122712197</v>
      </c>
      <c r="J154">
        <v>14.96104122692203</v>
      </c>
      <c r="K154">
        <v>2.925751139304625</v>
      </c>
      <c r="L154">
        <v>943.0235555997278</v>
      </c>
      <c r="M154">
        <v>646.0749996766152</v>
      </c>
      <c r="N154">
        <v>713.324851208363</v>
      </c>
    </row>
    <row r="155" spans="1:14">
      <c r="A155">
        <v>153</v>
      </c>
      <c r="B155">
        <v>27.47605899373163</v>
      </c>
      <c r="C155">
        <v>1055.03707560856</v>
      </c>
      <c r="D155">
        <v>0.6210767125376255</v>
      </c>
      <c r="E155">
        <v>141.1816538754302</v>
      </c>
      <c r="F155">
        <v>24.12952613587953</v>
      </c>
      <c r="G155">
        <v>19572.48818812122</v>
      </c>
      <c r="H155">
        <v>0.2075236126338371</v>
      </c>
      <c r="I155">
        <v>0.1615343228648829</v>
      </c>
      <c r="J155">
        <v>14.98978979818424</v>
      </c>
      <c r="K155">
        <v>2.925751139304625</v>
      </c>
      <c r="L155">
        <v>943.0235555997278</v>
      </c>
      <c r="M155">
        <v>645.5611108338099</v>
      </c>
      <c r="N155">
        <v>708.7800934985202</v>
      </c>
    </row>
    <row r="156" spans="1:14">
      <c r="A156">
        <v>154</v>
      </c>
      <c r="B156">
        <v>27.79922212257547</v>
      </c>
      <c r="C156">
        <v>1063.217452312847</v>
      </c>
      <c r="D156">
        <v>0.6210514124617935</v>
      </c>
      <c r="E156">
        <v>142.0058695746757</v>
      </c>
      <c r="F156">
        <v>23.94387397878029</v>
      </c>
      <c r="G156">
        <v>19572.4881881212</v>
      </c>
      <c r="H156">
        <v>0.207743462116391</v>
      </c>
      <c r="I156">
        <v>0.1616171306048219</v>
      </c>
      <c r="J156">
        <v>15.02039877337514</v>
      </c>
      <c r="K156">
        <v>2.925751139304625</v>
      </c>
      <c r="L156">
        <v>943.0235555997278</v>
      </c>
      <c r="M156">
        <v>644.9922316093248</v>
      </c>
      <c r="N156">
        <v>703.9461833141423</v>
      </c>
    </row>
    <row r="157" spans="1:14">
      <c r="A157">
        <v>155</v>
      </c>
      <c r="B157">
        <v>27.93432104840437</v>
      </c>
      <c r="C157">
        <v>1071.071897613864</v>
      </c>
      <c r="D157">
        <v>0.6210669106808266</v>
      </c>
      <c r="E157">
        <v>142.8699624837049</v>
      </c>
      <c r="F157">
        <v>23.7682874015582</v>
      </c>
      <c r="G157">
        <v>19572.4881881212</v>
      </c>
      <c r="H157">
        <v>0.2078151583505206</v>
      </c>
      <c r="I157">
        <v>0.1617060193803919</v>
      </c>
      <c r="J157">
        <v>15.03954343991937</v>
      </c>
      <c r="K157">
        <v>2.925751139304625</v>
      </c>
      <c r="L157">
        <v>943.0235555997278</v>
      </c>
      <c r="M157">
        <v>644.7268725344301</v>
      </c>
      <c r="N157">
        <v>701.2548640441207</v>
      </c>
    </row>
    <row r="158" spans="1:14">
      <c r="A158">
        <v>156</v>
      </c>
      <c r="B158">
        <v>28.17151390682478</v>
      </c>
      <c r="C158">
        <v>1075.837949776175</v>
      </c>
      <c r="D158">
        <v>0.6210417717363136</v>
      </c>
      <c r="E158">
        <v>143.3295829265662</v>
      </c>
      <c r="F158">
        <v>23.66299189902626</v>
      </c>
      <c r="G158">
        <v>19572.48818812121</v>
      </c>
      <c r="H158">
        <v>0.207981469811304</v>
      </c>
      <c r="I158">
        <v>0.161751637439569</v>
      </c>
      <c r="J158">
        <v>15.05984958812616</v>
      </c>
      <c r="K158">
        <v>2.925751139304625</v>
      </c>
      <c r="L158">
        <v>943.0235555997278</v>
      </c>
      <c r="M158">
        <v>644.3195836563012</v>
      </c>
      <c r="N158">
        <v>697.9931489520098</v>
      </c>
    </row>
    <row r="159" spans="1:14">
      <c r="A159">
        <v>157</v>
      </c>
      <c r="B159">
        <v>28.44577235472403</v>
      </c>
      <c r="C159">
        <v>1085.283457517902</v>
      </c>
      <c r="D159">
        <v>0.6210382555291467</v>
      </c>
      <c r="E159">
        <v>144.3215657510451</v>
      </c>
      <c r="F159">
        <v>23.45704664884631</v>
      </c>
      <c r="G159">
        <v>19572.48818812121</v>
      </c>
      <c r="H159">
        <v>0.2081559197902703</v>
      </c>
      <c r="I159">
        <v>0.161852477617157</v>
      </c>
      <c r="J159">
        <v>15.08873045076213</v>
      </c>
      <c r="K159">
        <v>2.925751139304625</v>
      </c>
      <c r="L159">
        <v>943.0235555997278</v>
      </c>
      <c r="M159">
        <v>643.8245601182983</v>
      </c>
      <c r="N159">
        <v>693.6759928797441</v>
      </c>
    </row>
    <row r="160" spans="1:14">
      <c r="A160">
        <v>158</v>
      </c>
      <c r="B160">
        <v>28.75501909284914</v>
      </c>
      <c r="C160">
        <v>1096.380969201296</v>
      </c>
      <c r="D160">
        <v>0.621035213901547</v>
      </c>
      <c r="E160">
        <v>145.4918908254771</v>
      </c>
      <c r="F160">
        <v>23.21961563120185</v>
      </c>
      <c r="G160">
        <v>19572.48818812121</v>
      </c>
      <c r="H160">
        <v>0.2083503717455127</v>
      </c>
      <c r="I160">
        <v>0.1619715707534545</v>
      </c>
      <c r="J160">
        <v>15.12150092859445</v>
      </c>
      <c r="K160">
        <v>2.925751139304625</v>
      </c>
      <c r="L160">
        <v>943.0235555997278</v>
      </c>
      <c r="M160">
        <v>643.2650632516337</v>
      </c>
      <c r="N160">
        <v>688.8581475862449</v>
      </c>
    </row>
    <row r="161" spans="1:14">
      <c r="A161">
        <v>159</v>
      </c>
      <c r="B161">
        <v>28.99158166326979</v>
      </c>
      <c r="C161">
        <v>1103.599384438486</v>
      </c>
      <c r="D161">
        <v>0.6210201268352055</v>
      </c>
      <c r="E161">
        <v>146.2376184970833</v>
      </c>
      <c r="F161">
        <v>23.06774092953259</v>
      </c>
      <c r="G161">
        <v>19572.4881881212</v>
      </c>
      <c r="H161">
        <v>0.2085054338620039</v>
      </c>
      <c r="I161">
        <v>0.1620469941639126</v>
      </c>
      <c r="J161">
        <v>15.14459104130681</v>
      </c>
      <c r="K161">
        <v>2.925751139304625</v>
      </c>
      <c r="L161">
        <v>943.0235555997278</v>
      </c>
      <c r="M161">
        <v>642.8447784463054</v>
      </c>
      <c r="N161">
        <v>685.4249957891367</v>
      </c>
    </row>
    <row r="162" spans="1:14">
      <c r="A162">
        <v>160</v>
      </c>
      <c r="B162">
        <v>29.30905233712962</v>
      </c>
      <c r="C162">
        <v>1112.671799421595</v>
      </c>
      <c r="D162">
        <v>0.6210002192799</v>
      </c>
      <c r="E162">
        <v>147.1668281392419</v>
      </c>
      <c r="F162">
        <v>22.87965301488934</v>
      </c>
      <c r="G162">
        <v>19572.48818812121</v>
      </c>
      <c r="H162">
        <v>0.2087145104221683</v>
      </c>
      <c r="I162">
        <v>0.162140835016744</v>
      </c>
      <c r="J162">
        <v>15.17439347739791</v>
      </c>
      <c r="K162">
        <v>2.925751139304625</v>
      </c>
      <c r="L162">
        <v>943.0235555997278</v>
      </c>
      <c r="M162">
        <v>642.2891003936231</v>
      </c>
      <c r="N162">
        <v>680.9952659673281</v>
      </c>
    </row>
    <row r="163" spans="1:14">
      <c r="A163">
        <v>161</v>
      </c>
      <c r="B163">
        <v>29.61340663275297</v>
      </c>
      <c r="C163">
        <v>1120.817718665552</v>
      </c>
      <c r="D163">
        <v>0.6209804233641865</v>
      </c>
      <c r="E163">
        <v>147.992953475796</v>
      </c>
      <c r="F163">
        <v>22.71336745151429</v>
      </c>
      <c r="G163">
        <v>19572.48818812121</v>
      </c>
      <c r="H163">
        <v>0.2089166574032931</v>
      </c>
      <c r="I163">
        <v>0.1622240722462155</v>
      </c>
      <c r="J163">
        <v>15.20193773066542</v>
      </c>
      <c r="K163">
        <v>2.925751139304625</v>
      </c>
      <c r="L163">
        <v>943.0235555997278</v>
      </c>
      <c r="M163">
        <v>641.7624301115195</v>
      </c>
      <c r="N163">
        <v>676.9192245868137</v>
      </c>
    </row>
    <row r="164" spans="1:14">
      <c r="A164">
        <v>162</v>
      </c>
      <c r="B164">
        <v>29.72980367514921</v>
      </c>
      <c r="C164">
        <v>1132.482146183473</v>
      </c>
      <c r="D164">
        <v>0.6210203221825094</v>
      </c>
      <c r="E164">
        <v>149.3065869433972</v>
      </c>
      <c r="F164">
        <v>22.47942254631737</v>
      </c>
      <c r="G164">
        <v>19572.48818812122</v>
      </c>
      <c r="H164">
        <v>0.2089592649414213</v>
      </c>
      <c r="I164">
        <v>0.1623597819753729</v>
      </c>
      <c r="J164">
        <v>15.22344950371171</v>
      </c>
      <c r="K164">
        <v>2.925751139304625</v>
      </c>
      <c r="L164">
        <v>943.0235555997278</v>
      </c>
      <c r="M164">
        <v>641.4998166066056</v>
      </c>
      <c r="N164">
        <v>674.103645125232</v>
      </c>
    </row>
    <row r="165" spans="1:14">
      <c r="A165">
        <v>163</v>
      </c>
      <c r="B165">
        <v>30.02292905990268</v>
      </c>
      <c r="C165">
        <v>1140.982452224589</v>
      </c>
      <c r="D165">
        <v>0.6210087553746214</v>
      </c>
      <c r="E165">
        <v>150.1776195439337</v>
      </c>
      <c r="F165">
        <v>22.31195110896203</v>
      </c>
      <c r="G165">
        <v>19572.48818812121</v>
      </c>
      <c r="H165">
        <v>0.2091515178583213</v>
      </c>
      <c r="I165">
        <v>0.1624477686682705</v>
      </c>
      <c r="J165">
        <v>15.25029755681129</v>
      </c>
      <c r="K165">
        <v>2.925751139304625</v>
      </c>
      <c r="L165">
        <v>943.0235555997278</v>
      </c>
      <c r="M165">
        <v>640.9888016679707</v>
      </c>
      <c r="N165">
        <v>670.1775592008061</v>
      </c>
    </row>
    <row r="166" spans="1:14">
      <c r="A166">
        <v>164</v>
      </c>
      <c r="B166">
        <v>30.35242970134244</v>
      </c>
      <c r="C166">
        <v>1147.519942241388</v>
      </c>
      <c r="D166">
        <v>0.620979461155202</v>
      </c>
      <c r="E166">
        <v>150.8047877526692</v>
      </c>
      <c r="F166">
        <v>22.18483858371456</v>
      </c>
      <c r="G166">
        <v>19572.48818812121</v>
      </c>
      <c r="H166">
        <v>0.2093786478514691</v>
      </c>
      <c r="I166">
        <v>0.1625100867429785</v>
      </c>
      <c r="J166">
        <v>15.27639869026755</v>
      </c>
      <c r="K166">
        <v>2.925751139304625</v>
      </c>
      <c r="L166">
        <v>943.0235555997278</v>
      </c>
      <c r="M166">
        <v>640.439483361014</v>
      </c>
      <c r="N166">
        <v>666.286152181225</v>
      </c>
    </row>
    <row r="167" spans="1:14">
      <c r="A167">
        <v>165</v>
      </c>
      <c r="B167">
        <v>30.44665421935643</v>
      </c>
      <c r="C167">
        <v>1153.40894978229</v>
      </c>
      <c r="D167">
        <v>0.620996177404626</v>
      </c>
      <c r="E167">
        <v>151.4526119664635</v>
      </c>
      <c r="F167">
        <v>22.07156854038963</v>
      </c>
      <c r="G167">
        <v>19572.48818812121</v>
      </c>
      <c r="H167">
        <v>0.2094277482229136</v>
      </c>
      <c r="I167">
        <v>0.1625766433380973</v>
      </c>
      <c r="J167">
        <v>15.28878861425409</v>
      </c>
      <c r="K167">
        <v>2.925751139304625</v>
      </c>
      <c r="L167">
        <v>943.0235555997278</v>
      </c>
      <c r="M167">
        <v>640.2529241335161</v>
      </c>
      <c r="N167">
        <v>664.6006866997875</v>
      </c>
    </row>
    <row r="168" spans="1:14">
      <c r="A168">
        <v>166</v>
      </c>
      <c r="B168">
        <v>30.80812393119596</v>
      </c>
      <c r="C168">
        <v>1162.992264478767</v>
      </c>
      <c r="D168">
        <v>0.6209726869424648</v>
      </c>
      <c r="E168">
        <v>152.4210353805265</v>
      </c>
      <c r="F168">
        <v>21.88969391092922</v>
      </c>
      <c r="G168">
        <v>19572.48818812121</v>
      </c>
      <c r="H168">
        <v>0.2096670785794289</v>
      </c>
      <c r="I168">
        <v>0.1626741453496814</v>
      </c>
      <c r="J168">
        <v>15.31997158251964</v>
      </c>
      <c r="K168">
        <v>2.925751139304625</v>
      </c>
      <c r="L168">
        <v>943.0235555997278</v>
      </c>
      <c r="M168">
        <v>639.634868202712</v>
      </c>
      <c r="N168">
        <v>660.1298767120169</v>
      </c>
    </row>
    <row r="169" spans="1:14">
      <c r="A169">
        <v>167</v>
      </c>
      <c r="B169">
        <v>31.07548017003152</v>
      </c>
      <c r="C169">
        <v>1172.377946826142</v>
      </c>
      <c r="D169">
        <v>0.6209676398413526</v>
      </c>
      <c r="E169">
        <v>153.4048559338722</v>
      </c>
      <c r="F169">
        <v>21.71445203241603</v>
      </c>
      <c r="G169">
        <v>19572.48818812121</v>
      </c>
      <c r="H169">
        <v>0.2098344080587858</v>
      </c>
      <c r="I169">
        <v>0.1627740997618263</v>
      </c>
      <c r="J169">
        <v>15.34551389248739</v>
      </c>
      <c r="K169">
        <v>2.925751139304625</v>
      </c>
      <c r="L169">
        <v>943.0235555997278</v>
      </c>
      <c r="M169">
        <v>639.1629248645042</v>
      </c>
      <c r="N169">
        <v>656.5548028406557</v>
      </c>
    </row>
    <row r="170" spans="1:14">
      <c r="A170">
        <v>168</v>
      </c>
      <c r="B170">
        <v>31.33719095039003</v>
      </c>
      <c r="C170">
        <v>1182.738297458772</v>
      </c>
      <c r="D170">
        <v>0.6209701663529799</v>
      </c>
      <c r="E170">
        <v>154.503697986973</v>
      </c>
      <c r="F170">
        <v>21.524241453005</v>
      </c>
      <c r="G170">
        <v>19572.48818812121</v>
      </c>
      <c r="H170">
        <v>0.209994125974527</v>
      </c>
      <c r="I170">
        <v>0.1628860108106637</v>
      </c>
      <c r="J170">
        <v>15.37164055532329</v>
      </c>
      <c r="K170">
        <v>2.925751139304625</v>
      </c>
      <c r="L170">
        <v>943.0235555997278</v>
      </c>
      <c r="M170">
        <v>638.6920672835075</v>
      </c>
      <c r="N170">
        <v>652.9287076222793</v>
      </c>
    </row>
    <row r="171" spans="1:14">
      <c r="A171">
        <v>169</v>
      </c>
      <c r="B171">
        <v>31.58065195631404</v>
      </c>
      <c r="C171">
        <v>1186.636230473901</v>
      </c>
      <c r="D171">
        <v>0.6209429031129836</v>
      </c>
      <c r="E171">
        <v>154.8579015402414</v>
      </c>
      <c r="F171">
        <v>21.45353734905919</v>
      </c>
      <c r="G171">
        <v>19572.48818812121</v>
      </c>
      <c r="H171">
        <v>0.2101637376657603</v>
      </c>
      <c r="I171">
        <v>0.1629207473145638</v>
      </c>
      <c r="J171">
        <v>15.38908150935671</v>
      </c>
      <c r="K171">
        <v>2.925751139304625</v>
      </c>
      <c r="L171">
        <v>943.0235555997278</v>
      </c>
      <c r="M171">
        <v>638.2999188413004</v>
      </c>
      <c r="N171">
        <v>650.4438935963964</v>
      </c>
    </row>
    <row r="172" spans="1:14">
      <c r="A172">
        <v>170</v>
      </c>
      <c r="B172">
        <v>31.73142615387703</v>
      </c>
      <c r="C172">
        <v>1194.115470291526</v>
      </c>
      <c r="D172">
        <v>0.6209519883600201</v>
      </c>
      <c r="E172">
        <v>155.6660780763983</v>
      </c>
      <c r="F172">
        <v>21.3191649581456</v>
      </c>
      <c r="G172">
        <v>19572.48818812122</v>
      </c>
      <c r="H172">
        <v>0.2102503431514555</v>
      </c>
      <c r="I172">
        <v>0.1630033766670544</v>
      </c>
      <c r="J172">
        <v>15.40563764433931</v>
      </c>
      <c r="K172">
        <v>2.925751139304625</v>
      </c>
      <c r="L172">
        <v>943.0235555997278</v>
      </c>
      <c r="M172">
        <v>638.0172706523437</v>
      </c>
      <c r="N172">
        <v>648.1958446942543</v>
      </c>
    </row>
    <row r="173" spans="1:14">
      <c r="A173">
        <v>171</v>
      </c>
      <c r="B173">
        <v>32.02533241545998</v>
      </c>
      <c r="C173">
        <v>1202.323185361728</v>
      </c>
      <c r="D173">
        <v>0.620934874564087</v>
      </c>
      <c r="E173">
        <v>156.5004717123169</v>
      </c>
      <c r="F173">
        <v>21.17362868832938</v>
      </c>
      <c r="G173">
        <v>19572.48818812122</v>
      </c>
      <c r="H173">
        <v>0.2104418354302862</v>
      </c>
      <c r="I173">
        <v>0.1630875344279892</v>
      </c>
      <c r="J173">
        <v>15.43038808609193</v>
      </c>
      <c r="K173">
        <v>2.925751139304625</v>
      </c>
      <c r="L173">
        <v>943.0235555997278</v>
      </c>
      <c r="M173">
        <v>637.518441251371</v>
      </c>
      <c r="N173">
        <v>644.7815997693567</v>
      </c>
    </row>
    <row r="174" spans="1:14">
      <c r="A174">
        <v>172</v>
      </c>
      <c r="B174">
        <v>32.3767447847295</v>
      </c>
      <c r="C174">
        <v>1211.567946161814</v>
      </c>
      <c r="D174">
        <v>0.620913570865044</v>
      </c>
      <c r="E174">
        <v>157.4317861950349</v>
      </c>
      <c r="F174">
        <v>21.01206520927437</v>
      </c>
      <c r="G174">
        <v>19572.48818812121</v>
      </c>
      <c r="H174">
        <v>0.2106721011774429</v>
      </c>
      <c r="I174">
        <v>0.1631812950879284</v>
      </c>
      <c r="J174">
        <v>15.45905388652153</v>
      </c>
      <c r="K174">
        <v>2.925751139304625</v>
      </c>
      <c r="L174">
        <v>943.0235555997278</v>
      </c>
      <c r="M174">
        <v>636.9291441904954</v>
      </c>
      <c r="N174">
        <v>640.842099594402</v>
      </c>
    </row>
    <row r="175" spans="1:14">
      <c r="A175">
        <v>173</v>
      </c>
      <c r="B175">
        <v>32.61806490470842</v>
      </c>
      <c r="C175">
        <v>1219.059238433243</v>
      </c>
      <c r="D175">
        <v>0.620909837404097</v>
      </c>
      <c r="E175">
        <v>158.2040321166485</v>
      </c>
      <c r="F175">
        <v>20.88294308235352</v>
      </c>
      <c r="G175">
        <v>19572.48818812121</v>
      </c>
      <c r="H175">
        <v>0.2108254752219014</v>
      </c>
      <c r="I175">
        <v>0.1632594856301916</v>
      </c>
      <c r="J175">
        <v>15.47979287429546</v>
      </c>
      <c r="K175">
        <v>2.925751139304625</v>
      </c>
      <c r="L175">
        <v>943.0235555997278</v>
      </c>
      <c r="M175">
        <v>636.5173006414637</v>
      </c>
      <c r="N175">
        <v>638.0125142641645</v>
      </c>
    </row>
    <row r="176" spans="1:14">
      <c r="A176">
        <v>174</v>
      </c>
      <c r="B176">
        <v>32.91523819195079</v>
      </c>
      <c r="C176">
        <v>1228.932396583496</v>
      </c>
      <c r="D176">
        <v>0.6209061961072887</v>
      </c>
      <c r="E176">
        <v>159.2294250886772</v>
      </c>
      <c r="F176">
        <v>20.71517095732208</v>
      </c>
      <c r="G176">
        <v>19572.48818812122</v>
      </c>
      <c r="H176">
        <v>0.2110126459787057</v>
      </c>
      <c r="I176">
        <v>0.1633634292226816</v>
      </c>
      <c r="J176">
        <v>15.50582148272738</v>
      </c>
      <c r="K176">
        <v>2.925751139304625</v>
      </c>
      <c r="L176">
        <v>943.0235555997278</v>
      </c>
      <c r="M176">
        <v>636.0046472274231</v>
      </c>
      <c r="N176">
        <v>634.4991583102556</v>
      </c>
    </row>
    <row r="177" spans="1:14">
      <c r="A177">
        <v>175</v>
      </c>
      <c r="B177">
        <v>33.1806527837594</v>
      </c>
      <c r="C177">
        <v>1238.41857089155</v>
      </c>
      <c r="D177">
        <v>0.6209047324329918</v>
      </c>
      <c r="E177">
        <v>160.2221972189175</v>
      </c>
      <c r="F177">
        <v>20.55649462030557</v>
      </c>
      <c r="G177">
        <v>19572.48818812121</v>
      </c>
      <c r="H177">
        <v>0.2111775925582765</v>
      </c>
      <c r="I177">
        <v>0.1634642124520513</v>
      </c>
      <c r="J177">
        <v>15.52954065235992</v>
      </c>
      <c r="K177">
        <v>2.925751139304625</v>
      </c>
      <c r="L177">
        <v>943.0235555997278</v>
      </c>
      <c r="M177">
        <v>635.5419410796275</v>
      </c>
      <c r="N177">
        <v>631.3131710317332</v>
      </c>
    </row>
    <row r="178" spans="1:14">
      <c r="A178">
        <v>176</v>
      </c>
      <c r="B178">
        <v>33.53838005867053</v>
      </c>
      <c r="C178">
        <v>1240.591711507705</v>
      </c>
      <c r="D178">
        <v>0.6208502194826282</v>
      </c>
      <c r="E178">
        <v>160.330820475141</v>
      </c>
      <c r="F178">
        <v>20.5204858730515</v>
      </c>
      <c r="G178">
        <v>19572.48818812122</v>
      </c>
      <c r="H178">
        <v>0.2114324201605382</v>
      </c>
      <c r="I178">
        <v>0.1634727843409642</v>
      </c>
      <c r="J178">
        <v>15.55010412053206</v>
      </c>
      <c r="K178">
        <v>2.925751139304625</v>
      </c>
      <c r="L178">
        <v>943.0235555997278</v>
      </c>
      <c r="M178">
        <v>635.0144829480857</v>
      </c>
      <c r="N178">
        <v>628.5848711160751</v>
      </c>
    </row>
    <row r="179" spans="1:14">
      <c r="A179">
        <v>177</v>
      </c>
      <c r="B179">
        <v>33.83650240666653</v>
      </c>
      <c r="C179">
        <v>1249.177344764153</v>
      </c>
      <c r="D179">
        <v>0.6208355082780808</v>
      </c>
      <c r="E179">
        <v>161.2060449713799</v>
      </c>
      <c r="F179">
        <v>20.37944795982918</v>
      </c>
      <c r="G179">
        <v>19572.48818812121</v>
      </c>
      <c r="H179">
        <v>0.2116228008103349</v>
      </c>
      <c r="I179">
        <v>0.1635611862252317</v>
      </c>
      <c r="J179">
        <v>15.57416184179006</v>
      </c>
      <c r="K179">
        <v>2.925751139304625</v>
      </c>
      <c r="L179">
        <v>943.0235555997278</v>
      </c>
      <c r="M179">
        <v>634.5175146447435</v>
      </c>
      <c r="N179">
        <v>625.4219147044173</v>
      </c>
    </row>
    <row r="180" spans="1:14">
      <c r="A180">
        <v>178</v>
      </c>
      <c r="B180">
        <v>34.07727161392069</v>
      </c>
      <c r="C180">
        <v>1259.281301814459</v>
      </c>
      <c r="D180">
        <v>0.6208383547263306</v>
      </c>
      <c r="E180">
        <v>162.2791648713557</v>
      </c>
      <c r="F180">
        <v>20.21593162190026</v>
      </c>
      <c r="G180">
        <v>19572.4881881212</v>
      </c>
      <c r="H180">
        <v>0.2117673031873401</v>
      </c>
      <c r="I180">
        <v>0.1636704530852188</v>
      </c>
      <c r="J180">
        <v>15.59666085180683</v>
      </c>
      <c r="K180">
        <v>2.925751139304625</v>
      </c>
      <c r="L180">
        <v>943.0235555997278</v>
      </c>
      <c r="M180">
        <v>634.0875951363853</v>
      </c>
      <c r="N180">
        <v>622.4721284477185</v>
      </c>
    </row>
    <row r="181" spans="1:14">
      <c r="A181">
        <v>179</v>
      </c>
      <c r="B181">
        <v>34.25920615244638</v>
      </c>
      <c r="C181">
        <v>1261.184405988492</v>
      </c>
      <c r="D181">
        <v>0.6208112228207774</v>
      </c>
      <c r="E181">
        <v>162.4270153562052</v>
      </c>
      <c r="F181">
        <v>20.18542615127365</v>
      </c>
      <c r="G181">
        <v>19572.48818812121</v>
      </c>
      <c r="H181">
        <v>0.2118930248155572</v>
      </c>
      <c r="I181">
        <v>0.1636844300159858</v>
      </c>
      <c r="J181">
        <v>15.60774186612472</v>
      </c>
      <c r="K181">
        <v>2.925751139304625</v>
      </c>
      <c r="L181">
        <v>943.0235555997278</v>
      </c>
      <c r="M181">
        <v>633.8163380735385</v>
      </c>
      <c r="N181">
        <v>621.0574118877395</v>
      </c>
    </row>
    <row r="182" spans="1:14">
      <c r="A182">
        <v>180</v>
      </c>
      <c r="B182">
        <v>34.24689078170019</v>
      </c>
      <c r="C182">
        <v>1262.181589666055</v>
      </c>
      <c r="D182">
        <v>0.620818295602543</v>
      </c>
      <c r="E182">
        <v>162.5476367613497</v>
      </c>
      <c r="F182">
        <v>20.16947870151881</v>
      </c>
      <c r="G182">
        <v>19572.48818812121</v>
      </c>
      <c r="H182">
        <v>0.211880475530895</v>
      </c>
      <c r="I182">
        <v>0.1636970394469255</v>
      </c>
      <c r="J182">
        <v>15.60808699778344</v>
      </c>
      <c r="K182">
        <v>2.925751139304625</v>
      </c>
      <c r="L182">
        <v>943.0235555997278</v>
      </c>
      <c r="M182">
        <v>633.8257230895381</v>
      </c>
      <c r="N182">
        <v>621.0060571296955</v>
      </c>
    </row>
    <row r="183" spans="1:14">
      <c r="A183">
        <v>181</v>
      </c>
      <c r="B183">
        <v>34.63359989616478</v>
      </c>
      <c r="C183">
        <v>1271.693220540138</v>
      </c>
      <c r="D183">
        <v>0.6207968069289626</v>
      </c>
      <c r="E183">
        <v>163.493356908412</v>
      </c>
      <c r="F183">
        <v>20.01862106287382</v>
      </c>
      <c r="G183">
        <v>19572.48818812121</v>
      </c>
      <c r="H183">
        <v>0.2121321521995236</v>
      </c>
      <c r="I183">
        <v>0.1637920471765134</v>
      </c>
      <c r="J183">
        <v>15.63701234612332</v>
      </c>
      <c r="K183">
        <v>2.925751139304625</v>
      </c>
      <c r="L183">
        <v>943.0235555997278</v>
      </c>
      <c r="M183">
        <v>633.1990259236238</v>
      </c>
      <c r="N183">
        <v>617.2648476434689</v>
      </c>
    </row>
    <row r="184" spans="1:14">
      <c r="A184">
        <v>182</v>
      </c>
      <c r="B184">
        <v>34.99059661329815</v>
      </c>
      <c r="C184">
        <v>1278.601085975948</v>
      </c>
      <c r="D184">
        <v>0.620767462041948</v>
      </c>
      <c r="E184">
        <v>164.1506262416821</v>
      </c>
      <c r="F184">
        <v>19.91046697006914</v>
      </c>
      <c r="G184">
        <v>19572.48818812121</v>
      </c>
      <c r="H184">
        <v>0.2123674776301659</v>
      </c>
      <c r="I184">
        <v>0.1638575320616193</v>
      </c>
      <c r="J184">
        <v>15.6615590738036</v>
      </c>
      <c r="K184">
        <v>2.925751139304625</v>
      </c>
      <c r="L184">
        <v>943.0235555997278</v>
      </c>
      <c r="M184">
        <v>632.643667399387</v>
      </c>
      <c r="N184">
        <v>614.1729421510748</v>
      </c>
    </row>
    <row r="185" spans="1:14">
      <c r="A185">
        <v>183</v>
      </c>
      <c r="B185">
        <v>35.16698141268989</v>
      </c>
      <c r="C185">
        <v>1286.376403291592</v>
      </c>
      <c r="D185">
        <v>0.6207734840613475</v>
      </c>
      <c r="E185">
        <v>164.978893278702</v>
      </c>
      <c r="F185">
        <v>19.79012101362995</v>
      </c>
      <c r="G185">
        <v>19572.48818812121</v>
      </c>
      <c r="H185">
        <v>0.2124718223471598</v>
      </c>
      <c r="I185">
        <v>0.1639419287041598</v>
      </c>
      <c r="J185">
        <v>15.67783162088993</v>
      </c>
      <c r="K185">
        <v>2.925751139304625</v>
      </c>
      <c r="L185">
        <v>943.0235555997278</v>
      </c>
      <c r="M185">
        <v>632.3280853764558</v>
      </c>
      <c r="N185">
        <v>612.0537410929912</v>
      </c>
    </row>
    <row r="186" spans="1:14">
      <c r="A186">
        <v>184</v>
      </c>
      <c r="B186">
        <v>35.4200548471868</v>
      </c>
      <c r="C186">
        <v>1289.856070494724</v>
      </c>
      <c r="D186">
        <v>0.6207467113999525</v>
      </c>
      <c r="E186">
        <v>165.2812395223326</v>
      </c>
      <c r="F186">
        <v>19.7367328592363</v>
      </c>
      <c r="G186">
        <v>19572.48818812121</v>
      </c>
      <c r="H186">
        <v>0.2126414181849263</v>
      </c>
      <c r="I186">
        <v>0.1639714761756527</v>
      </c>
      <c r="J186">
        <v>15.69364396791597</v>
      </c>
      <c r="K186">
        <v>2.925751139304625</v>
      </c>
      <c r="L186">
        <v>943.0235555997278</v>
      </c>
      <c r="M186">
        <v>631.9511272761146</v>
      </c>
      <c r="N186">
        <v>610.1119767342175</v>
      </c>
    </row>
    <row r="187" spans="1:14">
      <c r="A187">
        <v>185</v>
      </c>
      <c r="B187">
        <v>35.72876715418161</v>
      </c>
      <c r="C187">
        <v>1298.022000557195</v>
      </c>
      <c r="D187">
        <v>0.6207347294283987</v>
      </c>
      <c r="E187">
        <v>166.1023461793627</v>
      </c>
      <c r="F187">
        <v>19.61256795284719</v>
      </c>
      <c r="G187">
        <v>19572.4881881212</v>
      </c>
      <c r="H187">
        <v>0.212837667735789</v>
      </c>
      <c r="I187">
        <v>0.1640542582261919</v>
      </c>
      <c r="J187">
        <v>15.7165488550952</v>
      </c>
      <c r="K187">
        <v>2.925751139304625</v>
      </c>
      <c r="L187">
        <v>943.0235555997278</v>
      </c>
      <c r="M187">
        <v>631.4545376724632</v>
      </c>
      <c r="N187">
        <v>607.2334630719</v>
      </c>
    </row>
    <row r="188" spans="1:14">
      <c r="A188">
        <v>186</v>
      </c>
      <c r="B188">
        <v>36.0829135528516</v>
      </c>
      <c r="C188">
        <v>1307.952488219382</v>
      </c>
      <c r="D188">
        <v>0.6207225139529292</v>
      </c>
      <c r="E188">
        <v>167.1086890217859</v>
      </c>
      <c r="F188">
        <v>19.46366165400701</v>
      </c>
      <c r="G188">
        <v>19572.48818812121</v>
      </c>
      <c r="H188">
        <v>0.2130611676157955</v>
      </c>
      <c r="I188">
        <v>0.1641558563144862</v>
      </c>
      <c r="J188">
        <v>15.74311593599116</v>
      </c>
      <c r="K188">
        <v>2.925751139304625</v>
      </c>
      <c r="L188">
        <v>943.0235555997278</v>
      </c>
      <c r="M188">
        <v>630.8808128326424</v>
      </c>
      <c r="N188">
        <v>603.9206058010662</v>
      </c>
    </row>
    <row r="189" spans="1:14">
      <c r="A189">
        <v>187</v>
      </c>
      <c r="B189">
        <v>36.35667574396246</v>
      </c>
      <c r="C189">
        <v>1314.40301981852</v>
      </c>
      <c r="D189">
        <v>0.6207030866364153</v>
      </c>
      <c r="E189">
        <v>167.7449923298316</v>
      </c>
      <c r="F189">
        <v>19.3681422717163</v>
      </c>
      <c r="G189">
        <v>19572.48818812121</v>
      </c>
      <c r="H189">
        <v>0.2132367904712142</v>
      </c>
      <c r="I189">
        <v>0.1642197486557519</v>
      </c>
      <c r="J189">
        <v>15.76235327383657</v>
      </c>
      <c r="K189">
        <v>2.925751139304625</v>
      </c>
      <c r="L189">
        <v>943.0235555997278</v>
      </c>
      <c r="M189">
        <v>630.4507469453025</v>
      </c>
      <c r="N189">
        <v>601.5784085890182</v>
      </c>
    </row>
    <row r="190" spans="1:14">
      <c r="A190">
        <v>188</v>
      </c>
      <c r="B190">
        <v>36.71370474364699</v>
      </c>
      <c r="C190">
        <v>1322.116869780367</v>
      </c>
      <c r="D190">
        <v>0.6206771646909363</v>
      </c>
      <c r="E190">
        <v>168.4945567237968</v>
      </c>
      <c r="F190">
        <v>19.25513944500815</v>
      </c>
      <c r="G190">
        <v>19572.48818812121</v>
      </c>
      <c r="H190">
        <v>0.2134662353539195</v>
      </c>
      <c r="I190">
        <v>0.1642948406956732</v>
      </c>
      <c r="J190">
        <v>15.78659040163518</v>
      </c>
      <c r="K190">
        <v>2.925751139304625</v>
      </c>
      <c r="L190">
        <v>943.0235555997278</v>
      </c>
      <c r="M190">
        <v>629.9003437142571</v>
      </c>
      <c r="N190">
        <v>598.6579089245566</v>
      </c>
    </row>
    <row r="191" spans="1:14">
      <c r="A191">
        <v>189</v>
      </c>
      <c r="B191">
        <v>37.05611562449661</v>
      </c>
      <c r="C191">
        <v>1328.775745943676</v>
      </c>
      <c r="D191">
        <v>0.6206508273689152</v>
      </c>
      <c r="E191">
        <v>169.1284252363903</v>
      </c>
      <c r="F191">
        <v>19.15864642166469</v>
      </c>
      <c r="G191">
        <v>19572.48818812121</v>
      </c>
      <c r="H191">
        <v>0.2136869534325577</v>
      </c>
      <c r="I191">
        <v>0.1643581178868253</v>
      </c>
      <c r="J191">
        <v>15.80898132992018</v>
      </c>
      <c r="K191">
        <v>2.925751139304625</v>
      </c>
      <c r="L191">
        <v>943.0235555997278</v>
      </c>
      <c r="M191">
        <v>629.3830966544235</v>
      </c>
      <c r="N191">
        <v>596.0113050461326</v>
      </c>
    </row>
    <row r="192" spans="1:14">
      <c r="A192">
        <v>190</v>
      </c>
      <c r="B192">
        <v>37.22814363063274</v>
      </c>
      <c r="C192">
        <v>1340.716214987686</v>
      </c>
      <c r="D192">
        <v>0.6206761145842521</v>
      </c>
      <c r="E192">
        <v>170.434296481566</v>
      </c>
      <c r="F192">
        <v>18.98801879594815</v>
      </c>
      <c r="G192">
        <v>19572.48818812121</v>
      </c>
      <c r="H192">
        <v>0.2137804971298169</v>
      </c>
      <c r="I192">
        <v>0.1644916496816608</v>
      </c>
      <c r="J192">
        <v>15.82781300750998</v>
      </c>
      <c r="K192">
        <v>2.925751139304625</v>
      </c>
      <c r="L192">
        <v>943.0235555997278</v>
      </c>
      <c r="M192">
        <v>629.030691161196</v>
      </c>
      <c r="N192">
        <v>593.5209755406862</v>
      </c>
    </row>
    <row r="193" spans="1:14">
      <c r="A193">
        <v>191</v>
      </c>
      <c r="B193">
        <v>37.54121841816649</v>
      </c>
      <c r="C193">
        <v>1347.477563550756</v>
      </c>
      <c r="D193">
        <v>0.6206586930343089</v>
      </c>
      <c r="E193">
        <v>171.0904872071864</v>
      </c>
      <c r="F193">
        <v>18.89274105843747</v>
      </c>
      <c r="G193">
        <v>19572.48818812121</v>
      </c>
      <c r="H193">
        <v>0.2139807455249824</v>
      </c>
      <c r="I193">
        <v>0.164557401722079</v>
      </c>
      <c r="J193">
        <v>15.84857856081067</v>
      </c>
      <c r="K193">
        <v>2.925751139304625</v>
      </c>
      <c r="L193">
        <v>943.0235555997278</v>
      </c>
      <c r="M193">
        <v>628.5522912577488</v>
      </c>
      <c r="N193">
        <v>591.0640549146577</v>
      </c>
    </row>
    <row r="194" spans="1:14">
      <c r="A194">
        <v>192</v>
      </c>
      <c r="B194">
        <v>37.87560337614548</v>
      </c>
      <c r="C194">
        <v>1351.337585280632</v>
      </c>
      <c r="D194">
        <v>0.6206259126944534</v>
      </c>
      <c r="E194">
        <v>171.4058471972704</v>
      </c>
      <c r="F194">
        <v>18.83877497933419</v>
      </c>
      <c r="G194">
        <v>19572.48818812121</v>
      </c>
      <c r="H194">
        <v>0.2141995704240474</v>
      </c>
      <c r="I194">
        <v>0.1645879829962585</v>
      </c>
      <c r="J194">
        <v>15.8676590965638</v>
      </c>
      <c r="K194">
        <v>2.925751139304625</v>
      </c>
      <c r="L194">
        <v>943.0235555997278</v>
      </c>
      <c r="M194">
        <v>628.0819485975566</v>
      </c>
      <c r="N194">
        <v>588.9344163930095</v>
      </c>
    </row>
    <row r="195" spans="1:14">
      <c r="A195">
        <v>193</v>
      </c>
      <c r="B195">
        <v>37.97992109832431</v>
      </c>
      <c r="C195">
        <v>1356.571705749971</v>
      </c>
      <c r="D195">
        <v>0.6206362827087021</v>
      </c>
      <c r="E195">
        <v>171.9665531225117</v>
      </c>
      <c r="F195">
        <v>18.76608850259385</v>
      </c>
      <c r="G195">
        <v>19572.48818812121</v>
      </c>
      <c r="H195">
        <v>0.2142604297650458</v>
      </c>
      <c r="I195">
        <v>0.1646451279142577</v>
      </c>
      <c r="J195">
        <v>15.87707605918091</v>
      </c>
      <c r="K195">
        <v>2.925751139304625</v>
      </c>
      <c r="L195">
        <v>943.0235555997278</v>
      </c>
      <c r="M195">
        <v>627.890592340613</v>
      </c>
      <c r="N195">
        <v>587.7311007463099</v>
      </c>
    </row>
    <row r="196" spans="1:14">
      <c r="A196">
        <v>194</v>
      </c>
      <c r="B196">
        <v>37.99426738252142</v>
      </c>
      <c r="C196">
        <v>1355.50994375922</v>
      </c>
      <c r="D196">
        <v>0.6206296427576412</v>
      </c>
      <c r="E196">
        <v>171.8396290789297</v>
      </c>
      <c r="F196">
        <v>18.78078785583641</v>
      </c>
      <c r="G196">
        <v>19572.48818812121</v>
      </c>
      <c r="H196">
        <v>0.2142713866533635</v>
      </c>
      <c r="I196">
        <v>0.1646320164281481</v>
      </c>
      <c r="J196">
        <v>15.87680188853438</v>
      </c>
      <c r="K196">
        <v>2.925751139304625</v>
      </c>
      <c r="L196">
        <v>943.0235555997278</v>
      </c>
      <c r="M196">
        <v>627.8853494418086</v>
      </c>
      <c r="N196">
        <v>587.8265254207749</v>
      </c>
    </row>
    <row r="197" spans="1:14">
      <c r="A197">
        <v>195</v>
      </c>
      <c r="B197">
        <v>38.39204117911675</v>
      </c>
      <c r="C197">
        <v>1364.967682846395</v>
      </c>
      <c r="D197">
        <v>0.6206076742051635</v>
      </c>
      <c r="E197">
        <v>172.7725830648935</v>
      </c>
      <c r="F197">
        <v>18.65065745522378</v>
      </c>
      <c r="G197">
        <v>19572.48818812121</v>
      </c>
      <c r="H197">
        <v>0.2145223042193273</v>
      </c>
      <c r="I197">
        <v>0.1647257944175423</v>
      </c>
      <c r="J197">
        <v>15.90346093339126</v>
      </c>
      <c r="K197">
        <v>2.925751139304625</v>
      </c>
      <c r="L197">
        <v>943.0235555997278</v>
      </c>
      <c r="M197">
        <v>627.2742767342421</v>
      </c>
      <c r="N197">
        <v>584.7092473713763</v>
      </c>
    </row>
    <row r="198" spans="1:14">
      <c r="A198">
        <v>196</v>
      </c>
      <c r="B198">
        <v>38.70341250042821</v>
      </c>
      <c r="C198">
        <v>1374.244989190459</v>
      </c>
      <c r="D198">
        <v>0.6205999301727968</v>
      </c>
      <c r="E198">
        <v>173.7175149532091</v>
      </c>
      <c r="F198">
        <v>18.52474987390362</v>
      </c>
      <c r="G198">
        <v>19572.48818812122</v>
      </c>
      <c r="H198">
        <v>0.2147148657750303</v>
      </c>
      <c r="I198">
        <v>0.1648213052684288</v>
      </c>
      <c r="J198">
        <v>15.92570685666573</v>
      </c>
      <c r="K198">
        <v>2.925751139304625</v>
      </c>
      <c r="L198">
        <v>943.0235555997278</v>
      </c>
      <c r="M198">
        <v>626.7768796969469</v>
      </c>
      <c r="N198">
        <v>582.0578028930463</v>
      </c>
    </row>
    <row r="199" spans="1:14">
      <c r="A199">
        <v>197</v>
      </c>
      <c r="B199">
        <v>38.9591830717039</v>
      </c>
      <c r="C199">
        <v>1376.539527744326</v>
      </c>
      <c r="D199">
        <v>0.6205711408791006</v>
      </c>
      <c r="E199">
        <v>173.8837182121942</v>
      </c>
      <c r="F199">
        <v>18.49387117268967</v>
      </c>
      <c r="G199">
        <v>19572.48818812121</v>
      </c>
      <c r="H199">
        <v>0.2148808761389677</v>
      </c>
      <c r="I199">
        <v>0.1648370422134721</v>
      </c>
      <c r="J199">
        <v>15.93940635429997</v>
      </c>
      <c r="K199">
        <v>2.925751139304625</v>
      </c>
      <c r="L199">
        <v>943.0235555997278</v>
      </c>
      <c r="M199">
        <v>626.4315947607781</v>
      </c>
      <c r="N199">
        <v>580.6424382837644</v>
      </c>
    </row>
    <row r="200" spans="1:14">
      <c r="A200">
        <v>198</v>
      </c>
      <c r="B200">
        <v>39.14093659587933</v>
      </c>
      <c r="C200">
        <v>1383.442540805233</v>
      </c>
      <c r="D200">
        <v>0.6205729401065516</v>
      </c>
      <c r="E200">
        <v>174.6052505355281</v>
      </c>
      <c r="F200">
        <v>18.40159163777128</v>
      </c>
      <c r="G200">
        <v>19572.48818812121</v>
      </c>
      <c r="H200">
        <v>0.2149908896362559</v>
      </c>
      <c r="I200">
        <v>0.1649102601198449</v>
      </c>
      <c r="J200">
        <v>15.95347905080817</v>
      </c>
      <c r="K200">
        <v>2.925751139304625</v>
      </c>
      <c r="L200">
        <v>943.0235555997278</v>
      </c>
      <c r="M200">
        <v>626.1249382952724</v>
      </c>
      <c r="N200">
        <v>578.9303055621148</v>
      </c>
    </row>
    <row r="201" spans="1:14">
      <c r="A201">
        <v>199</v>
      </c>
      <c r="B201">
        <v>39.45878079253897</v>
      </c>
      <c r="C201">
        <v>1389.844530378474</v>
      </c>
      <c r="D201">
        <v>0.6205501789949387</v>
      </c>
      <c r="E201">
        <v>175.2181555772653</v>
      </c>
      <c r="F201">
        <v>18.31682906525251</v>
      </c>
      <c r="G201">
        <v>19572.48818812123</v>
      </c>
      <c r="H201">
        <v>0.2151909638511678</v>
      </c>
      <c r="I201">
        <v>0.1649716083673825</v>
      </c>
      <c r="J201">
        <v>15.97325121487751</v>
      </c>
      <c r="K201">
        <v>2.925751139304625</v>
      </c>
      <c r="L201">
        <v>943.0235555997278</v>
      </c>
      <c r="M201">
        <v>625.6572150294365</v>
      </c>
      <c r="N201">
        <v>576.742539916259</v>
      </c>
    </row>
    <row r="202" spans="1:14">
      <c r="A202">
        <v>200</v>
      </c>
      <c r="B202">
        <v>39.85346633422122</v>
      </c>
      <c r="C202">
        <v>1397.041660422923</v>
      </c>
      <c r="D202">
        <v>0.6205204907468241</v>
      </c>
      <c r="E202">
        <v>175.8933870625854</v>
      </c>
      <c r="F202">
        <v>18.22246638121869</v>
      </c>
      <c r="G202">
        <v>19572.48818812121</v>
      </c>
      <c r="H202">
        <v>0.2154391114772061</v>
      </c>
      <c r="I202">
        <v>0.1650390105191099</v>
      </c>
      <c r="J202">
        <v>15.99699429260554</v>
      </c>
      <c r="K202">
        <v>2.925751139304625</v>
      </c>
      <c r="L202">
        <v>943.0235555997278</v>
      </c>
      <c r="M202">
        <v>625.0889830565665</v>
      </c>
      <c r="N202">
        <v>574.1653933441861</v>
      </c>
    </row>
    <row r="203" spans="1:14">
      <c r="A203">
        <v>201</v>
      </c>
      <c r="B203">
        <v>40.1406836916762</v>
      </c>
      <c r="C203">
        <v>1403.361439539656</v>
      </c>
      <c r="D203">
        <v>0.6205078877464887</v>
      </c>
      <c r="E203">
        <v>176.5085101793119</v>
      </c>
      <c r="F203">
        <v>18.14040486859142</v>
      </c>
      <c r="G203">
        <v>19572.48818812121</v>
      </c>
      <c r="H203">
        <v>0.2156175476398557</v>
      </c>
      <c r="I203">
        <v>0.1651008078357549</v>
      </c>
      <c r="J203">
        <v>16.01501661657364</v>
      </c>
      <c r="K203">
        <v>2.925751139304625</v>
      </c>
      <c r="L203">
        <v>943.0235555997278</v>
      </c>
      <c r="M203">
        <v>624.6645730196778</v>
      </c>
      <c r="N203">
        <v>572.1607748401138</v>
      </c>
    </row>
    <row r="204" spans="1:14">
      <c r="A204">
        <v>202</v>
      </c>
      <c r="B204">
        <v>40.49620246958791</v>
      </c>
      <c r="C204">
        <v>1411.886653241937</v>
      </c>
      <c r="D204">
        <v>0.6204937884435182</v>
      </c>
      <c r="E204">
        <v>177.3497437051514</v>
      </c>
      <c r="F204">
        <v>18.03086999353929</v>
      </c>
      <c r="G204">
        <v>19572.48818812121</v>
      </c>
      <c r="H204">
        <v>0.215837452592749</v>
      </c>
      <c r="I204">
        <v>0.1651854770365606</v>
      </c>
      <c r="J204">
        <v>16.03773553701032</v>
      </c>
      <c r="K204">
        <v>2.925751139304625</v>
      </c>
      <c r="L204">
        <v>943.0235555997278</v>
      </c>
      <c r="M204">
        <v>624.1318503011566</v>
      </c>
      <c r="N204">
        <v>569.6322617886382</v>
      </c>
    </row>
    <row r="205" spans="1:14">
      <c r="A205">
        <v>203</v>
      </c>
      <c r="B205">
        <v>40.81699423606003</v>
      </c>
      <c r="C205">
        <v>1420.404786480217</v>
      </c>
      <c r="D205">
        <v>0.6204834951139943</v>
      </c>
      <c r="E205">
        <v>178.2026527473734</v>
      </c>
      <c r="F205">
        <v>17.92273930116977</v>
      </c>
      <c r="G205">
        <v>19572.48818812121</v>
      </c>
      <c r="H205">
        <v>0.216034779052087</v>
      </c>
      <c r="I205">
        <v>0.1652714967557648</v>
      </c>
      <c r="J205">
        <v>16.05872287511781</v>
      </c>
      <c r="K205">
        <v>2.925751139304625</v>
      </c>
      <c r="L205">
        <v>943.0235555997278</v>
      </c>
      <c r="M205">
        <v>623.6422197300857</v>
      </c>
      <c r="N205">
        <v>567.2685693690288</v>
      </c>
    </row>
    <row r="206" spans="1:14">
      <c r="A206">
        <v>204</v>
      </c>
      <c r="B206">
        <v>41.16600866816459</v>
      </c>
      <c r="C206">
        <v>1419.314843585719</v>
      </c>
      <c r="D206">
        <v>0.6204299633672703</v>
      </c>
      <c r="E206">
        <v>177.9505655717282</v>
      </c>
      <c r="F206">
        <v>17.93650281702358</v>
      </c>
      <c r="G206">
        <v>19572.48818812121</v>
      </c>
      <c r="H206">
        <v>0.2162568590715807</v>
      </c>
      <c r="I206">
        <v>0.1652440962437146</v>
      </c>
      <c r="J206">
        <v>16.07328613035054</v>
      </c>
      <c r="K206">
        <v>2.925751139304625</v>
      </c>
      <c r="L206">
        <v>943.0235555997278</v>
      </c>
      <c r="M206">
        <v>623.2458742501159</v>
      </c>
      <c r="N206">
        <v>566.1427789042672</v>
      </c>
    </row>
    <row r="207" spans="1:14">
      <c r="A207">
        <v>205</v>
      </c>
      <c r="B207">
        <v>41.50168228949466</v>
      </c>
      <c r="C207">
        <v>1425.684088843617</v>
      </c>
      <c r="D207">
        <v>0.6204063772259971</v>
      </c>
      <c r="E207">
        <v>178.5536611598069</v>
      </c>
      <c r="F207">
        <v>17.85637147067233</v>
      </c>
      <c r="G207">
        <v>19572.4881881212</v>
      </c>
      <c r="H207">
        <v>0.2164632595825075</v>
      </c>
      <c r="I207">
        <v>0.1653044884639989</v>
      </c>
      <c r="J207">
        <v>16.09299873491872</v>
      </c>
      <c r="K207">
        <v>2.925751139304625</v>
      </c>
      <c r="L207">
        <v>943.0235555997278</v>
      </c>
      <c r="M207">
        <v>622.7719881164601</v>
      </c>
      <c r="N207">
        <v>564.0913802128384</v>
      </c>
    </row>
    <row r="208" spans="1:14">
      <c r="A208">
        <v>206</v>
      </c>
      <c r="B208">
        <v>41.7806801403507</v>
      </c>
      <c r="C208">
        <v>1434.352704797635</v>
      </c>
      <c r="D208">
        <v>0.6203997597183527</v>
      </c>
      <c r="E208">
        <v>179.4386832714687</v>
      </c>
      <c r="F208">
        <v>17.74845517777323</v>
      </c>
      <c r="G208">
        <v>19572.4881881212</v>
      </c>
      <c r="H208">
        <v>0.2166326926291452</v>
      </c>
      <c r="I208">
        <v>0.1653940087047477</v>
      </c>
      <c r="J208">
        <v>16.11189363787074</v>
      </c>
      <c r="K208">
        <v>2.925751139304625</v>
      </c>
      <c r="L208">
        <v>943.0235555997278</v>
      </c>
      <c r="M208">
        <v>622.3341872737969</v>
      </c>
      <c r="N208">
        <v>561.9604102928383</v>
      </c>
    </row>
    <row r="209" spans="1:14">
      <c r="A209">
        <v>207</v>
      </c>
      <c r="B209">
        <v>41.9405084226519</v>
      </c>
      <c r="C209">
        <v>1434.222369658836</v>
      </c>
      <c r="D209">
        <v>0.6203735225886553</v>
      </c>
      <c r="E209">
        <v>179.365980944901</v>
      </c>
      <c r="F209">
        <v>17.75006807087685</v>
      </c>
      <c r="G209">
        <v>19572.48818812121</v>
      </c>
      <c r="H209">
        <v>0.216732253269515</v>
      </c>
      <c r="I209">
        <v>0.1653858821739654</v>
      </c>
      <c r="J209">
        <v>16.11874088889081</v>
      </c>
      <c r="K209">
        <v>2.925751139304625</v>
      </c>
      <c r="L209">
        <v>943.0235555997278</v>
      </c>
      <c r="M209">
        <v>622.1522913240941</v>
      </c>
      <c r="N209">
        <v>561.4375153506552</v>
      </c>
    </row>
    <row r="210" spans="1:14">
      <c r="A210">
        <v>208</v>
      </c>
      <c r="B210">
        <v>41.91952023514055</v>
      </c>
      <c r="C210">
        <v>1435.172781741385</v>
      </c>
      <c r="D210">
        <v>0.6203803298572163</v>
      </c>
      <c r="E210">
        <v>179.4820897222579</v>
      </c>
      <c r="F210">
        <v>17.73831347284151</v>
      </c>
      <c r="G210">
        <v>19572.4881881212</v>
      </c>
      <c r="H210">
        <v>0.2167179804619161</v>
      </c>
      <c r="I210">
        <v>0.1653979120688309</v>
      </c>
      <c r="J210">
        <v>16.11852015561474</v>
      </c>
      <c r="K210">
        <v>2.925751139304625</v>
      </c>
      <c r="L210">
        <v>943.0235555997278</v>
      </c>
      <c r="M210">
        <v>622.1649230328117</v>
      </c>
      <c r="N210">
        <v>561.3875697338192</v>
      </c>
    </row>
    <row r="211" spans="1:14">
      <c r="A211">
        <v>209</v>
      </c>
      <c r="B211">
        <v>42.35871201815285</v>
      </c>
      <c r="C211">
        <v>1441.963518606592</v>
      </c>
      <c r="D211">
        <v>0.6203482487022374</v>
      </c>
      <c r="E211">
        <v>180.0952428179316</v>
      </c>
      <c r="F211">
        <v>17.65477722683231</v>
      </c>
      <c r="G211">
        <v>19572.48818812121</v>
      </c>
      <c r="H211">
        <v>0.216987439406047</v>
      </c>
      <c r="I211">
        <v>0.1654589111438189</v>
      </c>
      <c r="J211">
        <v>16.14275722158209</v>
      </c>
      <c r="K211">
        <v>2.925751139304625</v>
      </c>
      <c r="L211">
        <v>943.0235555997278</v>
      </c>
      <c r="M211">
        <v>621.5708571242349</v>
      </c>
      <c r="N211">
        <v>558.9906788060126</v>
      </c>
    </row>
    <row r="212" spans="1:14">
      <c r="A212">
        <v>210</v>
      </c>
      <c r="B212">
        <v>42.74251602855256</v>
      </c>
      <c r="C212">
        <v>1445.769298565432</v>
      </c>
      <c r="D212">
        <v>0.6203112843098374</v>
      </c>
      <c r="E212">
        <v>180.3899791379454</v>
      </c>
      <c r="F212">
        <v>17.60830356231727</v>
      </c>
      <c r="G212">
        <v>19572.4881881212</v>
      </c>
      <c r="H212">
        <v>0.217221547218802</v>
      </c>
      <c r="I212">
        <v>0.1654875885076681</v>
      </c>
      <c r="J212">
        <v>16.16213899009503</v>
      </c>
      <c r="K212">
        <v>2.925751139304625</v>
      </c>
      <c r="L212">
        <v>943.0235555997278</v>
      </c>
      <c r="M212">
        <v>621.0858480222938</v>
      </c>
      <c r="N212">
        <v>557.2420130915422</v>
      </c>
    </row>
    <row r="213" spans="1:14">
      <c r="A213">
        <v>211</v>
      </c>
      <c r="B213">
        <v>42.96081791875905</v>
      </c>
      <c r="C213">
        <v>1452.413947137146</v>
      </c>
      <c r="D213">
        <v>0.6203080294804391</v>
      </c>
      <c r="E213">
        <v>181.066356842536</v>
      </c>
      <c r="F213">
        <v>17.52774733428994</v>
      </c>
      <c r="G213">
        <v>19572.48818812121</v>
      </c>
      <c r="H213">
        <v>0.2173530873927194</v>
      </c>
      <c r="I213">
        <v>0.1655560186297528</v>
      </c>
      <c r="J213">
        <v>16.1764635627823</v>
      </c>
      <c r="K213">
        <v>2.925751139304625</v>
      </c>
      <c r="L213">
        <v>943.0235555997278</v>
      </c>
      <c r="M213">
        <v>620.7491834800252</v>
      </c>
      <c r="N213">
        <v>555.6433470093319</v>
      </c>
    </row>
    <row r="214" spans="1:14">
      <c r="A214">
        <v>212</v>
      </c>
      <c r="B214">
        <v>43.20660572035181</v>
      </c>
      <c r="C214">
        <v>1453.163262034299</v>
      </c>
      <c r="D214">
        <v>0.620278339783468</v>
      </c>
      <c r="E214">
        <v>181.0640234708227</v>
      </c>
      <c r="F214">
        <v>17.51870925678395</v>
      </c>
      <c r="G214">
        <v>19572.48818812121</v>
      </c>
      <c r="H214">
        <v>0.2175018493741534</v>
      </c>
      <c r="I214">
        <v>0.1655548625917688</v>
      </c>
      <c r="J214">
        <v>16.18748781700805</v>
      </c>
      <c r="K214">
        <v>2.925751139304625</v>
      </c>
      <c r="L214">
        <v>943.0235555997278</v>
      </c>
      <c r="M214">
        <v>620.4657720847983</v>
      </c>
      <c r="N214">
        <v>554.783086990467</v>
      </c>
    </row>
    <row r="215" spans="1:14">
      <c r="A215">
        <v>213</v>
      </c>
      <c r="B215">
        <v>43.53782341939284</v>
      </c>
      <c r="C215">
        <v>1458.416888802872</v>
      </c>
      <c r="D215">
        <v>0.6202574568109414</v>
      </c>
      <c r="E215">
        <v>181.5426326812644</v>
      </c>
      <c r="F215">
        <v>17.45560195145246</v>
      </c>
      <c r="G215">
        <v>19572.48818812121</v>
      </c>
      <c r="H215">
        <v>0.2177008381995684</v>
      </c>
      <c r="I215">
        <v>0.1656026612807149</v>
      </c>
      <c r="J215">
        <v>16.20542811212208</v>
      </c>
      <c r="K215">
        <v>2.925751139304625</v>
      </c>
      <c r="L215">
        <v>943.0235555997278</v>
      </c>
      <c r="M215">
        <v>620.0264056737432</v>
      </c>
      <c r="N215">
        <v>553.0588039901932</v>
      </c>
    </row>
    <row r="216" spans="1:14">
      <c r="A216">
        <v>214</v>
      </c>
      <c r="B216">
        <v>43.9415772852387</v>
      </c>
      <c r="C216">
        <v>1465.537306702471</v>
      </c>
      <c r="D216">
        <v>0.6202341720032831</v>
      </c>
      <c r="E216">
        <v>182.2072284111179</v>
      </c>
      <c r="F216">
        <v>17.37079265999672</v>
      </c>
      <c r="G216">
        <v>19572.48818812121</v>
      </c>
      <c r="H216">
        <v>0.2179426329043452</v>
      </c>
      <c r="I216">
        <v>0.1656692439628109</v>
      </c>
      <c r="J216">
        <v>16.22768617364246</v>
      </c>
      <c r="K216">
        <v>2.925751139304625</v>
      </c>
      <c r="L216">
        <v>943.0235555997278</v>
      </c>
      <c r="M216">
        <v>619.4830275799736</v>
      </c>
      <c r="N216">
        <v>550.9024716389449</v>
      </c>
    </row>
    <row r="217" spans="1:14">
      <c r="A217">
        <v>215</v>
      </c>
      <c r="B217">
        <v>44.24895697530411</v>
      </c>
      <c r="C217">
        <v>1469.751143831396</v>
      </c>
      <c r="D217">
        <v>0.6202078953786992</v>
      </c>
      <c r="E217">
        <v>182.5765167000243</v>
      </c>
      <c r="F217">
        <v>17.32098988122239</v>
      </c>
      <c r="G217">
        <v>19572.48818812121</v>
      </c>
      <c r="H217">
        <v>0.2181259171940221</v>
      </c>
      <c r="I217">
        <v>0.1657059474369827</v>
      </c>
      <c r="J217">
        <v>16.24363993578622</v>
      </c>
      <c r="K217">
        <v>2.925751139304625</v>
      </c>
      <c r="L217">
        <v>943.0235555997278</v>
      </c>
      <c r="M217">
        <v>619.0888200460693</v>
      </c>
      <c r="N217">
        <v>549.4636211900912</v>
      </c>
    </row>
    <row r="218" spans="1:14">
      <c r="A218">
        <v>216</v>
      </c>
      <c r="B218">
        <v>44.65088987373492</v>
      </c>
      <c r="C218">
        <v>1474.356718791263</v>
      </c>
      <c r="D218">
        <v>0.6201720080577462</v>
      </c>
      <c r="E218">
        <v>182.9575748746507</v>
      </c>
      <c r="F218">
        <v>17.26688281455371</v>
      </c>
      <c r="G218">
        <v>19572.48818812122</v>
      </c>
      <c r="H218">
        <v>0.2183637478370378</v>
      </c>
      <c r="I218">
        <v>0.1657435824878994</v>
      </c>
      <c r="J218">
        <v>16.26370461780558</v>
      </c>
      <c r="K218">
        <v>2.925751139304625</v>
      </c>
      <c r="L218">
        <v>943.0235555997278</v>
      </c>
      <c r="M218">
        <v>618.5904982841023</v>
      </c>
      <c r="N218">
        <v>547.7258586176454</v>
      </c>
    </row>
    <row r="219" spans="1:14">
      <c r="A219">
        <v>217</v>
      </c>
      <c r="B219">
        <v>45.03837925500758</v>
      </c>
      <c r="C219">
        <v>1477.753626535158</v>
      </c>
      <c r="D219">
        <v>0.6201349189604018</v>
      </c>
      <c r="E219">
        <v>183.2075116496418</v>
      </c>
      <c r="F219">
        <v>17.22719148381191</v>
      </c>
      <c r="G219">
        <v>19572.48818812121</v>
      </c>
      <c r="H219">
        <v>0.2185910287180757</v>
      </c>
      <c r="I219">
        <v>0.1657678999261089</v>
      </c>
      <c r="J219">
        <v>16.28217162470197</v>
      </c>
      <c r="K219">
        <v>2.925751139304625</v>
      </c>
      <c r="L219">
        <v>943.0235555997278</v>
      </c>
      <c r="M219">
        <v>618.129555875877</v>
      </c>
      <c r="N219">
        <v>546.2293581801597</v>
      </c>
    </row>
    <row r="220" spans="1:14">
      <c r="A220">
        <v>218</v>
      </c>
      <c r="B220">
        <v>45.30387765432901</v>
      </c>
      <c r="C220">
        <v>1489.093180075185</v>
      </c>
      <c r="D220">
        <v>0.6201442066930857</v>
      </c>
      <c r="E220">
        <v>184.3966794440825</v>
      </c>
      <c r="F220">
        <v>17.09600515995465</v>
      </c>
      <c r="G220">
        <v>19572.48818812121</v>
      </c>
      <c r="H220">
        <v>0.2187514852627879</v>
      </c>
      <c r="I220">
        <v>0.165888590804539</v>
      </c>
      <c r="J220">
        <v>16.3012356967298</v>
      </c>
      <c r="K220">
        <v>2.925751139304625</v>
      </c>
      <c r="L220">
        <v>943.0235555997278</v>
      </c>
      <c r="M220">
        <v>617.677369107705</v>
      </c>
      <c r="N220">
        <v>543.9775588555632</v>
      </c>
    </row>
    <row r="221" spans="1:14">
      <c r="A221">
        <v>219</v>
      </c>
      <c r="B221">
        <v>45.64617364676098</v>
      </c>
      <c r="C221">
        <v>1493.14027245531</v>
      </c>
      <c r="D221">
        <v>0.6201190921640297</v>
      </c>
      <c r="E221">
        <v>184.7356679929628</v>
      </c>
      <c r="F221">
        <v>17.04966717450894</v>
      </c>
      <c r="G221">
        <v>19572.48818812121</v>
      </c>
      <c r="H221">
        <v>0.2189517450074438</v>
      </c>
      <c r="I221">
        <v>0.1659221908790343</v>
      </c>
      <c r="J221">
        <v>16.31810526323692</v>
      </c>
      <c r="K221">
        <v>2.925751139304625</v>
      </c>
      <c r="L221">
        <v>943.0235555997278</v>
      </c>
      <c r="M221">
        <v>617.25761384407</v>
      </c>
      <c r="N221">
        <v>542.5441500764097</v>
      </c>
    </row>
    <row r="222" spans="1:14">
      <c r="A222">
        <v>220</v>
      </c>
      <c r="B222">
        <v>45.97550227148958</v>
      </c>
      <c r="C222">
        <v>1493.264462753412</v>
      </c>
      <c r="D222">
        <v>0.6200817838585005</v>
      </c>
      <c r="E222">
        <v>184.6372444006583</v>
      </c>
      <c r="F222">
        <v>17.04824920515271</v>
      </c>
      <c r="G222">
        <v>19572.48818812121</v>
      </c>
      <c r="H222">
        <v>0.2191399717405852</v>
      </c>
      <c r="I222">
        <v>0.1659112123174451</v>
      </c>
      <c r="J222">
        <v>16.33155621757759</v>
      </c>
      <c r="K222">
        <v>2.925751139304625</v>
      </c>
      <c r="L222">
        <v>943.0235555997278</v>
      </c>
      <c r="M222">
        <v>616.9160062465852</v>
      </c>
      <c r="N222">
        <v>541.6981399221173</v>
      </c>
    </row>
    <row r="223" spans="1:14">
      <c r="A223">
        <v>221</v>
      </c>
      <c r="B223">
        <v>46.09961394369103</v>
      </c>
      <c r="C223">
        <v>1497.625332735264</v>
      </c>
      <c r="D223">
        <v>0.6200865600872171</v>
      </c>
      <c r="E223">
        <v>185.0866438945118</v>
      </c>
      <c r="F223">
        <v>16.99860715077713</v>
      </c>
      <c r="G223">
        <v>19572.4881881212</v>
      </c>
      <c r="H223">
        <v>0.219214309736459</v>
      </c>
      <c r="I223">
        <v>0.1659567616299568</v>
      </c>
      <c r="J223">
        <v>16.33967710882847</v>
      </c>
      <c r="K223">
        <v>2.925751139304625</v>
      </c>
      <c r="L223">
        <v>943.0235555997278</v>
      </c>
      <c r="M223">
        <v>616.7199817136983</v>
      </c>
      <c r="N223">
        <v>540.7904582958973</v>
      </c>
    </row>
    <row r="224" spans="1:14">
      <c r="A224">
        <v>222</v>
      </c>
      <c r="B224">
        <v>46.10311473027872</v>
      </c>
      <c r="C224">
        <v>1499.109973874042</v>
      </c>
      <c r="D224">
        <v>0.6200917046939285</v>
      </c>
      <c r="E224">
        <v>185.2528489777113</v>
      </c>
      <c r="F224">
        <v>16.9817726076697</v>
      </c>
      <c r="G224">
        <v>19572.48818812121</v>
      </c>
      <c r="H224">
        <v>0.2192175200950779</v>
      </c>
      <c r="I224">
        <v>0.165973723447834</v>
      </c>
      <c r="J224">
        <v>16.34086520148946</v>
      </c>
      <c r="K224">
        <v>2.925751139304625</v>
      </c>
      <c r="L224">
        <v>943.0235555997278</v>
      </c>
      <c r="M224">
        <v>616.6931071375466</v>
      </c>
      <c r="N224">
        <v>540.5729942352107</v>
      </c>
    </row>
    <row r="225" spans="1:14">
      <c r="A225">
        <v>223</v>
      </c>
      <c r="B225">
        <v>46.55441711868315</v>
      </c>
      <c r="C225">
        <v>1503.508128502147</v>
      </c>
      <c r="D225">
        <v>0.6200523487234538</v>
      </c>
      <c r="E225">
        <v>185.5951446055609</v>
      </c>
      <c r="F225">
        <v>16.93209647997077</v>
      </c>
      <c r="G225">
        <v>19572.48818812121</v>
      </c>
      <c r="H225">
        <v>0.2194772601598372</v>
      </c>
      <c r="I225">
        <v>0.1660074210412861</v>
      </c>
      <c r="J225">
        <v>16.36213117856713</v>
      </c>
      <c r="K225">
        <v>2.925751139304625</v>
      </c>
      <c r="L225">
        <v>943.0235555997278</v>
      </c>
      <c r="M225">
        <v>616.1630800237201</v>
      </c>
      <c r="N225">
        <v>538.8936296335459</v>
      </c>
    </row>
    <row r="226" spans="1:14">
      <c r="A226">
        <v>224</v>
      </c>
      <c r="B226">
        <v>46.93515641775852</v>
      </c>
      <c r="C226">
        <v>1510.265044456423</v>
      </c>
      <c r="D226">
        <v>0.6200317960831474</v>
      </c>
      <c r="E226">
        <v>186.2272934719371</v>
      </c>
      <c r="F226">
        <v>16.85634239080291</v>
      </c>
      <c r="G226">
        <v>19572.48818812121</v>
      </c>
      <c r="H226">
        <v>0.219698279281226</v>
      </c>
      <c r="I226">
        <v>0.1660709245433713</v>
      </c>
      <c r="J226">
        <v>16.38208345252695</v>
      </c>
      <c r="K226">
        <v>2.925751139304625</v>
      </c>
      <c r="L226">
        <v>943.0235555997278</v>
      </c>
      <c r="M226">
        <v>615.6702684517541</v>
      </c>
      <c r="N226">
        <v>537.0760191081442</v>
      </c>
    </row>
    <row r="227" spans="1:14">
      <c r="A227">
        <v>225</v>
      </c>
      <c r="B227">
        <v>47.19289791256371</v>
      </c>
      <c r="C227">
        <v>1509.8566607017</v>
      </c>
      <c r="D227">
        <v>0.6199998323098599</v>
      </c>
      <c r="E227">
        <v>186.0947505890905</v>
      </c>
      <c r="F227">
        <v>16.86090166889575</v>
      </c>
      <c r="G227">
        <v>19572.48818812121</v>
      </c>
      <c r="H227">
        <v>0.2198415391481237</v>
      </c>
      <c r="I227">
        <v>0.1660567496745473</v>
      </c>
      <c r="J227">
        <v>16.39205758869317</v>
      </c>
      <c r="K227">
        <v>2.925751139304625</v>
      </c>
      <c r="L227">
        <v>943.0235555997278</v>
      </c>
      <c r="M227">
        <v>615.4191664976909</v>
      </c>
      <c r="N227">
        <v>536.5620966478834</v>
      </c>
    </row>
    <row r="228" spans="1:14">
      <c r="A228">
        <v>226</v>
      </c>
      <c r="B228">
        <v>47.40991473940993</v>
      </c>
      <c r="C228">
        <v>1515.348085926151</v>
      </c>
      <c r="D228">
        <v>0.6199942753951855</v>
      </c>
      <c r="E228">
        <v>186.639552608437</v>
      </c>
      <c r="F228">
        <v>16.79979994474965</v>
      </c>
      <c r="G228">
        <v>19572.4881881212</v>
      </c>
      <c r="H228">
        <v>0.2199689413847156</v>
      </c>
      <c r="I228">
        <v>0.1661117712179401</v>
      </c>
      <c r="J228">
        <v>16.40447588244183</v>
      </c>
      <c r="K228">
        <v>2.925751139304625</v>
      </c>
      <c r="L228">
        <v>943.0235555997278</v>
      </c>
      <c r="M228">
        <v>615.1132282553899</v>
      </c>
      <c r="N228">
        <v>535.3205047820843</v>
      </c>
    </row>
    <row r="229" spans="1:14">
      <c r="A229">
        <v>227</v>
      </c>
      <c r="B229">
        <v>47.74026470156724</v>
      </c>
      <c r="C229">
        <v>1518.704014796692</v>
      </c>
      <c r="D229">
        <v>0.6199654430348162</v>
      </c>
      <c r="E229">
        <v>186.9064207677972</v>
      </c>
      <c r="F229">
        <v>16.76267688910182</v>
      </c>
      <c r="G229">
        <v>19572.4881881212</v>
      </c>
      <c r="H229">
        <v>0.2201559133760687</v>
      </c>
      <c r="I229">
        <v>0.1661381752947662</v>
      </c>
      <c r="J229">
        <v>16.41983420852872</v>
      </c>
      <c r="K229">
        <v>2.925751139304625</v>
      </c>
      <c r="L229">
        <v>943.0235555997278</v>
      </c>
      <c r="M229">
        <v>614.731391137629</v>
      </c>
      <c r="N229">
        <v>534.1519059321085</v>
      </c>
    </row>
    <row r="230" spans="1:14">
      <c r="A230">
        <v>228</v>
      </c>
      <c r="B230">
        <v>48.16754785599267</v>
      </c>
      <c r="C230">
        <v>1522.049992878435</v>
      </c>
      <c r="D230">
        <v>0.6199258474018</v>
      </c>
      <c r="E230">
        <v>187.1405251701808</v>
      </c>
      <c r="F230">
        <v>16.72582688435511</v>
      </c>
      <c r="G230">
        <v>19572.48818812121</v>
      </c>
      <c r="H230">
        <v>0.2203946045423894</v>
      </c>
      <c r="I230">
        <v>0.1661610575786638</v>
      </c>
      <c r="J230">
        <v>16.43889160186839</v>
      </c>
      <c r="K230">
        <v>2.925751139304625</v>
      </c>
      <c r="L230">
        <v>943.0235555997278</v>
      </c>
      <c r="M230">
        <v>614.2580695115698</v>
      </c>
      <c r="N230">
        <v>532.797462094499</v>
      </c>
    </row>
    <row r="231" spans="1:14">
      <c r="A231">
        <v>229</v>
      </c>
      <c r="B231">
        <v>48.48095630788108</v>
      </c>
      <c r="C231">
        <v>1525.607725929789</v>
      </c>
      <c r="D231">
        <v>0.6199051590717134</v>
      </c>
      <c r="E231">
        <v>187.4365394425763</v>
      </c>
      <c r="F231">
        <v>16.68682208246121</v>
      </c>
      <c r="G231">
        <v>19572.48818812121</v>
      </c>
      <c r="H231">
        <v>0.2205702080852955</v>
      </c>
      <c r="I231">
        <v>0.16619055964883</v>
      </c>
      <c r="J231">
        <v>16.45354782226956</v>
      </c>
      <c r="K231">
        <v>2.925751139304625</v>
      </c>
      <c r="L231">
        <v>943.0235555997278</v>
      </c>
      <c r="M231">
        <v>613.8949563010437</v>
      </c>
      <c r="N231">
        <v>531.6528189668787</v>
      </c>
    </row>
    <row r="232" spans="1:14">
      <c r="A232">
        <v>230</v>
      </c>
      <c r="B232">
        <v>48.88619386967875</v>
      </c>
      <c r="C232">
        <v>1531.148786991217</v>
      </c>
      <c r="D232">
        <v>0.6198809220577427</v>
      </c>
      <c r="E232">
        <v>187.9249100382062</v>
      </c>
      <c r="F232">
        <v>16.62643428679715</v>
      </c>
      <c r="G232">
        <v>19572.48818812121</v>
      </c>
      <c r="H232">
        <v>0.2207980829764041</v>
      </c>
      <c r="I232">
        <v>0.1662394688263372</v>
      </c>
      <c r="J232">
        <v>16.47304396846958</v>
      </c>
      <c r="K232">
        <v>2.925751139304625</v>
      </c>
      <c r="L232">
        <v>943.0235555997278</v>
      </c>
      <c r="M232">
        <v>613.4115461079181</v>
      </c>
      <c r="N232">
        <v>530.0747358379218</v>
      </c>
    </row>
    <row r="233" spans="1:14">
      <c r="A233">
        <v>231</v>
      </c>
      <c r="B233">
        <v>49.26379517058986</v>
      </c>
      <c r="C233">
        <v>1537.49411717359</v>
      </c>
      <c r="D233">
        <v>0.6198620303819348</v>
      </c>
      <c r="E233">
        <v>188.5125066064616</v>
      </c>
      <c r="F233">
        <v>16.55781599803309</v>
      </c>
      <c r="G233">
        <v>19572.48818812121</v>
      </c>
      <c r="H233">
        <v>0.221011785519863</v>
      </c>
      <c r="I233">
        <v>0.1662985529181319</v>
      </c>
      <c r="J233">
        <v>16.49189670635325</v>
      </c>
      <c r="K233">
        <v>2.925751139304625</v>
      </c>
      <c r="L233">
        <v>943.0235555997278</v>
      </c>
      <c r="M233">
        <v>612.9428612766002</v>
      </c>
      <c r="N233">
        <v>528.4546306278387</v>
      </c>
    </row>
    <row r="234" spans="1:14">
      <c r="A234">
        <v>232</v>
      </c>
      <c r="B234">
        <v>49.58690464930214</v>
      </c>
      <c r="C234">
        <v>1532.48052452941</v>
      </c>
      <c r="D234">
        <v>0.6198084308314487</v>
      </c>
      <c r="E234">
        <v>187.8464155170529</v>
      </c>
      <c r="F234">
        <v>16.61198578561778</v>
      </c>
      <c r="G234">
        <v>19572.48818812121</v>
      </c>
      <c r="H234">
        <v>0.2211733224522867</v>
      </c>
      <c r="I234">
        <v>0.1662301202651751</v>
      </c>
      <c r="J234">
        <v>16.50088260786149</v>
      </c>
      <c r="K234">
        <v>2.925751139304625</v>
      </c>
      <c r="L234">
        <v>943.0235555997278</v>
      </c>
      <c r="M234">
        <v>612.7274592529396</v>
      </c>
      <c r="N234">
        <v>528.5605059119542</v>
      </c>
    </row>
    <row r="235" spans="1:14">
      <c r="A235">
        <v>233</v>
      </c>
      <c r="B235">
        <v>49.93919835915348</v>
      </c>
      <c r="C235">
        <v>1535.997992590791</v>
      </c>
      <c r="D235">
        <v>0.619779675346341</v>
      </c>
      <c r="E235">
        <v>188.1265985790463</v>
      </c>
      <c r="F235">
        <v>16.57394398496512</v>
      </c>
      <c r="G235">
        <v>19572.4881881212</v>
      </c>
      <c r="H235">
        <v>0.2213656554721037</v>
      </c>
      <c r="I235">
        <v>0.1662580081116841</v>
      </c>
      <c r="J235">
        <v>16.51670285403514</v>
      </c>
      <c r="K235">
        <v>2.925751139304625</v>
      </c>
      <c r="L235">
        <v>943.0235555997278</v>
      </c>
      <c r="M235">
        <v>612.3377436624069</v>
      </c>
      <c r="N235">
        <v>527.4310878976353</v>
      </c>
    </row>
    <row r="236" spans="1:14">
      <c r="A236">
        <v>234</v>
      </c>
      <c r="B236">
        <v>50.23825518583989</v>
      </c>
      <c r="C236">
        <v>1542.959197635537</v>
      </c>
      <c r="D236">
        <v>0.6197686440682667</v>
      </c>
      <c r="E236">
        <v>188.8089711593504</v>
      </c>
      <c r="F236">
        <v>16.49916908316844</v>
      </c>
      <c r="G236">
        <v>19572.48818812121</v>
      </c>
      <c r="H236">
        <v>0.2215371176916028</v>
      </c>
      <c r="I236">
        <v>0.1663269292686808</v>
      </c>
      <c r="J236">
        <v>16.53275174771708</v>
      </c>
      <c r="K236">
        <v>2.925751139304625</v>
      </c>
      <c r="L236">
        <v>943.0235555997278</v>
      </c>
      <c r="M236">
        <v>611.9369676290588</v>
      </c>
      <c r="N236">
        <v>525.9342997097807</v>
      </c>
    </row>
    <row r="237" spans="1:14">
      <c r="A237">
        <v>235</v>
      </c>
      <c r="B237">
        <v>50.36683872999939</v>
      </c>
      <c r="C237">
        <v>1541.233197957066</v>
      </c>
      <c r="D237">
        <v>0.6197447599246203</v>
      </c>
      <c r="E237">
        <v>188.5748730023567</v>
      </c>
      <c r="F237">
        <v>16.51764620951787</v>
      </c>
      <c r="G237">
        <v>19572.48818812122</v>
      </c>
      <c r="H237">
        <v>0.2216002595687813</v>
      </c>
      <c r="I237">
        <v>0.1663028730775944</v>
      </c>
      <c r="J237">
        <v>16.53644991913733</v>
      </c>
      <c r="K237">
        <v>2.925751139304625</v>
      </c>
      <c r="L237">
        <v>943.0235555997278</v>
      </c>
      <c r="M237">
        <v>611.8499602155321</v>
      </c>
      <c r="N237">
        <v>525.9604093647705</v>
      </c>
    </row>
    <row r="238" spans="1:14">
      <c r="A238">
        <v>236</v>
      </c>
      <c r="B238">
        <v>50.3620898622483</v>
      </c>
      <c r="C238">
        <v>1542.663635281591</v>
      </c>
      <c r="D238">
        <v>0.6197505496564994</v>
      </c>
      <c r="E238">
        <v>188.7367052600362</v>
      </c>
      <c r="F238">
        <v>16.50233019563706</v>
      </c>
      <c r="G238">
        <v>19572.48818812122</v>
      </c>
      <c r="H238">
        <v>0.2216002626550988</v>
      </c>
      <c r="I238">
        <v>0.1663194030321145</v>
      </c>
      <c r="J238">
        <v>16.53719542089534</v>
      </c>
      <c r="K238">
        <v>2.925751139304625</v>
      </c>
      <c r="L238">
        <v>943.0235555997278</v>
      </c>
      <c r="M238">
        <v>611.8297416356072</v>
      </c>
      <c r="N238">
        <v>525.7742917134086</v>
      </c>
    </row>
    <row r="239" spans="1:14">
      <c r="A239">
        <v>237</v>
      </c>
      <c r="B239">
        <v>50.81664262451091</v>
      </c>
      <c r="C239">
        <v>1546.372484230298</v>
      </c>
      <c r="D239">
        <v>0.6197146580308238</v>
      </c>
      <c r="E239">
        <v>189.0057354746638</v>
      </c>
      <c r="F239">
        <v>16.46275069547041</v>
      </c>
      <c r="G239">
        <v>19572.48818812122</v>
      </c>
      <c r="H239">
        <v>0.2218447782497595</v>
      </c>
      <c r="I239">
        <v>0.1663459931693878</v>
      </c>
      <c r="J239">
        <v>16.55684443273184</v>
      </c>
      <c r="K239">
        <v>2.925751139304625</v>
      </c>
      <c r="L239">
        <v>943.0235555997278</v>
      </c>
      <c r="M239">
        <v>611.347018712626</v>
      </c>
      <c r="N239">
        <v>524.4694670797036</v>
      </c>
    </row>
    <row r="240" spans="1:14">
      <c r="A240">
        <v>238</v>
      </c>
      <c r="B240">
        <v>51.21757808130662</v>
      </c>
      <c r="C240">
        <v>1547.406856016034</v>
      </c>
      <c r="D240">
        <v>0.6196746135679688</v>
      </c>
      <c r="E240">
        <v>188.9941620502705</v>
      </c>
      <c r="F240">
        <v>16.45174608813731</v>
      </c>
      <c r="G240">
        <v>19572.48818812121</v>
      </c>
      <c r="H240">
        <v>0.2220530529487845</v>
      </c>
      <c r="I240">
        <v>0.1663441898186215</v>
      </c>
      <c r="J240">
        <v>16.57255658782824</v>
      </c>
      <c r="K240">
        <v>2.925751139304625</v>
      </c>
      <c r="L240">
        <v>943.0235555997278</v>
      </c>
      <c r="M240">
        <v>610.9665170177409</v>
      </c>
      <c r="N240">
        <v>523.6720178250276</v>
      </c>
    </row>
    <row r="241" spans="1:14">
      <c r="A241">
        <v>239</v>
      </c>
      <c r="B241">
        <v>51.44538879386536</v>
      </c>
      <c r="C241">
        <v>1552.868681481812</v>
      </c>
      <c r="D241">
        <v>0.6196691101753766</v>
      </c>
      <c r="E241">
        <v>189.5317746435269</v>
      </c>
      <c r="F241">
        <v>16.39388120438233</v>
      </c>
      <c r="G241">
        <v>19572.4881881212</v>
      </c>
      <c r="H241">
        <v>0.2221828052195943</v>
      </c>
      <c r="I241">
        <v>0.1663985531200038</v>
      </c>
      <c r="J241">
        <v>16.58467201428321</v>
      </c>
      <c r="K241">
        <v>2.925751139304625</v>
      </c>
      <c r="L241">
        <v>943.0235555997278</v>
      </c>
      <c r="M241">
        <v>610.66203168922</v>
      </c>
      <c r="N241">
        <v>522.5239425460417</v>
      </c>
    </row>
    <row r="242" spans="1:14">
      <c r="A242">
        <v>240</v>
      </c>
      <c r="B242">
        <v>51.66528349165011</v>
      </c>
      <c r="C242">
        <v>1551.576841253466</v>
      </c>
      <c r="D242">
        <v>0.6196410036775208</v>
      </c>
      <c r="E242">
        <v>189.3185386775009</v>
      </c>
      <c r="F242">
        <v>16.40753072187669</v>
      </c>
      <c r="G242">
        <v>19572.48818812121</v>
      </c>
      <c r="H242">
        <v>0.2222911373423613</v>
      </c>
      <c r="I242">
        <v>0.1663765515345249</v>
      </c>
      <c r="J242">
        <v>16.59199455716621</v>
      </c>
      <c r="K242">
        <v>2.925751139304625</v>
      </c>
      <c r="L242">
        <v>943.0235555997278</v>
      </c>
      <c r="M242">
        <v>610.4903654454474</v>
      </c>
      <c r="N242">
        <v>522.3636327892987</v>
      </c>
    </row>
    <row r="243" spans="1:14">
      <c r="A243">
        <v>241</v>
      </c>
      <c r="B243">
        <v>51.67669083736882</v>
      </c>
      <c r="C243">
        <v>1551.281734789365</v>
      </c>
      <c r="D243">
        <v>0.6196390167959498</v>
      </c>
      <c r="E243">
        <v>189.2820728342261</v>
      </c>
      <c r="F243">
        <v>16.41065199138395</v>
      </c>
      <c r="G243">
        <v>19572.48818812122</v>
      </c>
      <c r="H243">
        <v>0.222296107541133</v>
      </c>
      <c r="I243">
        <v>0.1663728290687609</v>
      </c>
      <c r="J243">
        <v>16.59222115309493</v>
      </c>
      <c r="K243">
        <v>2.925751139304625</v>
      </c>
      <c r="L243">
        <v>943.0235555997278</v>
      </c>
      <c r="M243">
        <v>610.4858093495745</v>
      </c>
      <c r="N243">
        <v>522.3836454610018</v>
      </c>
    </row>
    <row r="244" spans="1:14">
      <c r="A244">
        <v>242</v>
      </c>
      <c r="B244">
        <v>52.11795275408102</v>
      </c>
      <c r="C244">
        <v>1556.455198779394</v>
      </c>
      <c r="D244">
        <v>0.6196133619965211</v>
      </c>
      <c r="E244">
        <v>189.7207289815859</v>
      </c>
      <c r="F244">
        <v>16.35610502003721</v>
      </c>
      <c r="G244">
        <v>19572.48818812121</v>
      </c>
      <c r="H244">
        <v>0.2225322602155428</v>
      </c>
      <c r="I244">
        <v>0.1664168637980959</v>
      </c>
      <c r="J244">
        <v>16.61196835009401</v>
      </c>
      <c r="K244">
        <v>2.925751139304625</v>
      </c>
      <c r="L244">
        <v>943.0235555997278</v>
      </c>
      <c r="M244">
        <v>609.9998993602503</v>
      </c>
      <c r="N244">
        <v>520.962939414213</v>
      </c>
    </row>
    <row r="245" spans="1:14">
      <c r="A245">
        <v>243</v>
      </c>
      <c r="B245">
        <v>52.40971832454919</v>
      </c>
      <c r="C245">
        <v>1558.951134155709</v>
      </c>
      <c r="D245">
        <v>0.6195891392360052</v>
      </c>
      <c r="E245">
        <v>189.9079602756859</v>
      </c>
      <c r="F245">
        <v>16.3299183229408</v>
      </c>
      <c r="G245">
        <v>19572.48818812121</v>
      </c>
      <c r="H245">
        <v>0.2226851452174778</v>
      </c>
      <c r="I245">
        <v>0.1664355313112401</v>
      </c>
      <c r="J245">
        <v>16.62434129686898</v>
      </c>
      <c r="K245">
        <v>2.925751139304625</v>
      </c>
      <c r="L245">
        <v>943.0235555997278</v>
      </c>
      <c r="M245">
        <v>609.6978399824692</v>
      </c>
      <c r="N245">
        <v>520.1900935834772</v>
      </c>
    </row>
    <row r="246" spans="1:14">
      <c r="A246">
        <v>244</v>
      </c>
      <c r="B246">
        <v>52.80928974158528</v>
      </c>
      <c r="C246">
        <v>1561.136797033661</v>
      </c>
      <c r="D246">
        <v>0.6195530168833099</v>
      </c>
      <c r="E246">
        <v>190.0276128644589</v>
      </c>
      <c r="F246">
        <v>16.30705569082151</v>
      </c>
      <c r="G246">
        <v>19572.48818812121</v>
      </c>
      <c r="H246">
        <v>0.2228898319336415</v>
      </c>
      <c r="I246">
        <v>0.1664472305050915</v>
      </c>
      <c r="J246">
        <v>16.64039979230619</v>
      </c>
      <c r="K246">
        <v>2.925751139304625</v>
      </c>
      <c r="L246">
        <v>943.0235555997278</v>
      </c>
      <c r="M246">
        <v>609.3102696004972</v>
      </c>
      <c r="N246">
        <v>519.3093313145752</v>
      </c>
    </row>
    <row r="247" spans="1:14">
      <c r="A247">
        <v>245</v>
      </c>
      <c r="B247">
        <v>53.19166938049777</v>
      </c>
      <c r="C247">
        <v>1561.632187227858</v>
      </c>
      <c r="D247">
        <v>0.6195139142580002</v>
      </c>
      <c r="E247">
        <v>189.9649708806267</v>
      </c>
      <c r="F247">
        <v>16.30188267021428</v>
      </c>
      <c r="G247">
        <v>19572.48818812122</v>
      </c>
      <c r="H247">
        <v>0.2230798295509317</v>
      </c>
      <c r="I247">
        <v>0.1664404334896331</v>
      </c>
      <c r="J247">
        <v>16.65466507473745</v>
      </c>
      <c r="K247">
        <v>2.925751139304625</v>
      </c>
      <c r="L247">
        <v>943.0235555997278</v>
      </c>
      <c r="M247">
        <v>608.9726823627368</v>
      </c>
      <c r="N247">
        <v>518.7138528548212</v>
      </c>
    </row>
    <row r="248" spans="1:14">
      <c r="A248">
        <v>246</v>
      </c>
      <c r="B248">
        <v>53.40597954060111</v>
      </c>
      <c r="C248">
        <v>1572.412063829942</v>
      </c>
      <c r="D248">
        <v>0.6195286910272839</v>
      </c>
      <c r="E248">
        <v>191.097964759596</v>
      </c>
      <c r="F248">
        <v>16.19012298100245</v>
      </c>
      <c r="G248">
        <v>19572.4881881212</v>
      </c>
      <c r="H248">
        <v>0.2232174754328438</v>
      </c>
      <c r="I248">
        <v>0.1665553701207352</v>
      </c>
      <c r="J248">
        <v>16.66942793090239</v>
      </c>
      <c r="K248">
        <v>2.925751139304625</v>
      </c>
      <c r="L248">
        <v>943.0235555997278</v>
      </c>
      <c r="M248">
        <v>608.5822398125356</v>
      </c>
      <c r="N248">
        <v>516.8848230773077</v>
      </c>
    </row>
    <row r="249" spans="1:14">
      <c r="A249">
        <v>247</v>
      </c>
      <c r="B249">
        <v>53.70958509224137</v>
      </c>
      <c r="C249">
        <v>1575.536132013219</v>
      </c>
      <c r="D249">
        <v>0.6195106939115997</v>
      </c>
      <c r="E249">
        <v>191.3519998585632</v>
      </c>
      <c r="F249">
        <v>16.15802022749488</v>
      </c>
      <c r="G249">
        <v>19572.48818812121</v>
      </c>
      <c r="H249">
        <v>0.2233758079429747</v>
      </c>
      <c r="I249">
        <v>0.1665808863161665</v>
      </c>
      <c r="J249">
        <v>16.68241403071518</v>
      </c>
      <c r="K249">
        <v>2.925751139304625</v>
      </c>
      <c r="L249">
        <v>943.0235555997278</v>
      </c>
      <c r="M249">
        <v>608.26369920987</v>
      </c>
      <c r="N249">
        <v>516.0304428455464</v>
      </c>
    </row>
    <row r="250" spans="1:14">
      <c r="A250">
        <v>248</v>
      </c>
      <c r="B250">
        <v>53.99553936590263</v>
      </c>
      <c r="C250">
        <v>1573.914277837958</v>
      </c>
      <c r="D250">
        <v>0.6194791745880946</v>
      </c>
      <c r="E250">
        <v>191.0845076354328</v>
      </c>
      <c r="F250">
        <v>16.17467040529612</v>
      </c>
      <c r="G250">
        <v>19572.48818812121</v>
      </c>
      <c r="H250">
        <v>0.2235098320497039</v>
      </c>
      <c r="I250">
        <v>0.1665534673193233</v>
      </c>
      <c r="J250">
        <v>16.69166548584781</v>
      </c>
      <c r="K250">
        <v>2.925751139304625</v>
      </c>
      <c r="L250">
        <v>943.0235555997278</v>
      </c>
      <c r="M250">
        <v>608.0541362827488</v>
      </c>
      <c r="N250">
        <v>515.8720983973768</v>
      </c>
    </row>
    <row r="251" spans="1:14">
      <c r="A251">
        <v>249</v>
      </c>
      <c r="B251">
        <v>54.06175883701904</v>
      </c>
      <c r="C251">
        <v>1577.603415338384</v>
      </c>
      <c r="D251">
        <v>0.6194888887821624</v>
      </c>
      <c r="E251">
        <v>191.4741130810525</v>
      </c>
      <c r="F251">
        <v>16.13684684167484</v>
      </c>
      <c r="G251">
        <v>19572.4881881212</v>
      </c>
      <c r="H251">
        <v>0.2235536341855371</v>
      </c>
      <c r="I251">
        <v>0.166593005746427</v>
      </c>
      <c r="J251">
        <v>16.69641645689795</v>
      </c>
      <c r="K251">
        <v>2.925751139304625</v>
      </c>
      <c r="L251">
        <v>943.0235555997278</v>
      </c>
      <c r="M251">
        <v>607.9265897249518</v>
      </c>
      <c r="N251">
        <v>515.2567625185465</v>
      </c>
    </row>
    <row r="252" spans="1:14">
      <c r="A252">
        <v>250</v>
      </c>
      <c r="B252">
        <v>54.10270688952321</v>
      </c>
      <c r="C252">
        <v>1579.605055530591</v>
      </c>
      <c r="D252">
        <v>0.6194915886901462</v>
      </c>
      <c r="E252">
        <v>191.6834765206293</v>
      </c>
      <c r="F252">
        <v>16.11639859032195</v>
      </c>
      <c r="G252">
        <v>19572.48818812122</v>
      </c>
      <c r="H252">
        <v>0.2235806063955448</v>
      </c>
      <c r="I252">
        <v>0.1666141813974659</v>
      </c>
      <c r="J252">
        <v>16.69920452796314</v>
      </c>
      <c r="K252">
        <v>2.925751139304625</v>
      </c>
      <c r="L252">
        <v>943.0235555997278</v>
      </c>
      <c r="M252">
        <v>607.8519401766723</v>
      </c>
      <c r="N252">
        <v>514.8988419171512</v>
      </c>
    </row>
    <row r="253" spans="1:14">
      <c r="A253">
        <v>251</v>
      </c>
      <c r="B253">
        <v>54.52027341469636</v>
      </c>
      <c r="C253">
        <v>1583.674365516118</v>
      </c>
      <c r="D253">
        <v>0.619463174414387</v>
      </c>
      <c r="E253">
        <v>192.0078414946533</v>
      </c>
      <c r="F253">
        <v>16.07498690674459</v>
      </c>
      <c r="G253">
        <v>19572.48818812121</v>
      </c>
      <c r="H253">
        <v>0.2237962650042694</v>
      </c>
      <c r="I253">
        <v>0.166646733502031</v>
      </c>
      <c r="J253">
        <v>16.71676489738834</v>
      </c>
      <c r="K253">
        <v>2.925751139304625</v>
      </c>
      <c r="L253">
        <v>943.0235555997278</v>
      </c>
      <c r="M253">
        <v>607.4221531411067</v>
      </c>
      <c r="N253">
        <v>513.7783118262877</v>
      </c>
    </row>
    <row r="254" spans="1:14">
      <c r="A254">
        <v>252</v>
      </c>
      <c r="B254">
        <v>54.84721484548862</v>
      </c>
      <c r="C254">
        <v>1590.670743294651</v>
      </c>
      <c r="D254">
        <v>0.6194551717613324</v>
      </c>
      <c r="E254">
        <v>192.6848185062966</v>
      </c>
      <c r="F254">
        <v>16.00428297152817</v>
      </c>
      <c r="G254">
        <v>19572.48818812121</v>
      </c>
      <c r="H254">
        <v>0.2239768606184781</v>
      </c>
      <c r="I254">
        <v>0.1667152058454007</v>
      </c>
      <c r="J254">
        <v>16.73284175717654</v>
      </c>
      <c r="K254">
        <v>2.925751139304625</v>
      </c>
      <c r="L254">
        <v>943.0235555997278</v>
      </c>
      <c r="M254">
        <v>607.0126697116234</v>
      </c>
      <c r="N254">
        <v>512.366453200563</v>
      </c>
    </row>
    <row r="255" spans="1:14">
      <c r="A255">
        <v>253</v>
      </c>
      <c r="B255">
        <v>55.07232797361009</v>
      </c>
      <c r="C255">
        <v>1589.832494321056</v>
      </c>
      <c r="D255">
        <v>0.6194305537290571</v>
      </c>
      <c r="E255">
        <v>192.5235721389902</v>
      </c>
      <c r="F255">
        <v>16.01272132828709</v>
      </c>
      <c r="G255">
        <v>19572.48818812121</v>
      </c>
      <c r="H255">
        <v>0.2240822064097181</v>
      </c>
      <c r="I255">
        <v>0.1666986548641697</v>
      </c>
      <c r="J255">
        <v>16.74032384183472</v>
      </c>
      <c r="K255">
        <v>2.925751139304625</v>
      </c>
      <c r="L255">
        <v>943.0235555997278</v>
      </c>
      <c r="M255">
        <v>606.842817705179</v>
      </c>
      <c r="N255">
        <v>512.2156945829652</v>
      </c>
    </row>
    <row r="256" spans="1:14">
      <c r="A256">
        <v>254</v>
      </c>
      <c r="B256">
        <v>55.0721154602553</v>
      </c>
      <c r="C256">
        <v>1589.615788654193</v>
      </c>
      <c r="D256">
        <v>0.6194302220369826</v>
      </c>
      <c r="E256">
        <v>192.4999856267931</v>
      </c>
      <c r="F256">
        <v>16.01490427556184</v>
      </c>
      <c r="G256">
        <v>19572.48818812121</v>
      </c>
      <c r="H256">
        <v>0.2240807539147777</v>
      </c>
      <c r="I256">
        <v>0.1666963120397321</v>
      </c>
      <c r="J256">
        <v>16.74015004708106</v>
      </c>
      <c r="K256">
        <v>2.925751139304625</v>
      </c>
      <c r="L256">
        <v>943.0235555997278</v>
      </c>
      <c r="M256">
        <v>606.8482876640619</v>
      </c>
      <c r="N256">
        <v>512.2552369173225</v>
      </c>
    </row>
    <row r="257" spans="1:14">
      <c r="A257">
        <v>255</v>
      </c>
      <c r="B257">
        <v>55.19430016697604</v>
      </c>
      <c r="C257">
        <v>1595.012315840397</v>
      </c>
      <c r="D257">
        <v>0.619436230172033</v>
      </c>
      <c r="E257">
        <v>193.0608763932654</v>
      </c>
      <c r="F257">
        <v>15.96071982479038</v>
      </c>
      <c r="G257">
        <v>19572.4881881212</v>
      </c>
      <c r="H257">
        <v>0.2241583515587572</v>
      </c>
      <c r="I257">
        <v>0.1667530881814186</v>
      </c>
      <c r="J257">
        <v>16.74790049393336</v>
      </c>
      <c r="K257">
        <v>2.925751139304625</v>
      </c>
      <c r="L257">
        <v>943.0235555997278</v>
      </c>
      <c r="M257">
        <v>606.6393680624507</v>
      </c>
      <c r="N257">
        <v>511.3289541386948</v>
      </c>
    </row>
    <row r="258" spans="1:14">
      <c r="A258">
        <v>256</v>
      </c>
      <c r="B258">
        <v>55.2257552510705</v>
      </c>
      <c r="C258">
        <v>1594.889112860832</v>
      </c>
      <c r="D258">
        <v>0.6194307874102433</v>
      </c>
      <c r="E258">
        <v>193.0377920568282</v>
      </c>
      <c r="F258">
        <v>15.96195276833646</v>
      </c>
      <c r="G258">
        <v>19572.4881881212</v>
      </c>
      <c r="H258">
        <v>0.2241728429675331</v>
      </c>
      <c r="I258">
        <v>0.1667507256731351</v>
      </c>
      <c r="J258">
        <v>16.74892687004082</v>
      </c>
      <c r="K258">
        <v>2.925751139304625</v>
      </c>
      <c r="L258">
        <v>943.0235555997278</v>
      </c>
      <c r="M258">
        <v>606.6161376784208</v>
      </c>
      <c r="N258">
        <v>511.3219892602139</v>
      </c>
    </row>
    <row r="259" spans="1:14">
      <c r="A259">
        <v>257</v>
      </c>
      <c r="B259">
        <v>55.57803207356926</v>
      </c>
      <c r="C259">
        <v>1598.896928761904</v>
      </c>
      <c r="D259">
        <v>0.6194099032834829</v>
      </c>
      <c r="E259">
        <v>193.3754930130849</v>
      </c>
      <c r="F259">
        <v>15.92194232928544</v>
      </c>
      <c r="G259">
        <v>19572.48818812121</v>
      </c>
      <c r="H259">
        <v>0.2243549016337908</v>
      </c>
      <c r="I259">
        <v>0.1667847363269122</v>
      </c>
      <c r="J259">
        <v>16.76388322466007</v>
      </c>
      <c r="K259">
        <v>2.925751139304625</v>
      </c>
      <c r="L259">
        <v>943.0235555997278</v>
      </c>
      <c r="M259">
        <v>606.247113711398</v>
      </c>
      <c r="N259">
        <v>510.324765365286</v>
      </c>
    </row>
    <row r="260" spans="1:14">
      <c r="A260">
        <v>258</v>
      </c>
      <c r="B260">
        <v>55.73668180853503</v>
      </c>
      <c r="C260">
        <v>1603.309880925422</v>
      </c>
      <c r="D260">
        <v>0.619412574807114</v>
      </c>
      <c r="E260">
        <v>193.8173754538089</v>
      </c>
      <c r="F260">
        <v>15.87811875488766</v>
      </c>
      <c r="G260">
        <v>19572.48818812121</v>
      </c>
      <c r="H260">
        <v>0.2244444240036811</v>
      </c>
      <c r="I260">
        <v>0.1668295758488322</v>
      </c>
      <c r="J260">
        <v>16.77214157329822</v>
      </c>
      <c r="K260">
        <v>2.925751139304625</v>
      </c>
      <c r="L260">
        <v>943.0235555997278</v>
      </c>
      <c r="M260">
        <v>606.031684997566</v>
      </c>
      <c r="N260">
        <v>509.5354336608879</v>
      </c>
    </row>
    <row r="261" spans="1:14">
      <c r="A261">
        <v>259</v>
      </c>
      <c r="B261">
        <v>55.54530439455515</v>
      </c>
      <c r="C261">
        <v>1603.588552594705</v>
      </c>
      <c r="D261">
        <v>0.6194290694926565</v>
      </c>
      <c r="E261">
        <v>193.9053364965794</v>
      </c>
      <c r="F261">
        <v>15.87535945490929</v>
      </c>
      <c r="G261">
        <v>19572.48818812121</v>
      </c>
      <c r="H261">
        <v>0.2243553118640698</v>
      </c>
      <c r="I261">
        <v>0.1668385337370233</v>
      </c>
      <c r="J261">
        <v>16.76562436338433</v>
      </c>
      <c r="K261">
        <v>2.925751139304625</v>
      </c>
      <c r="L261">
        <v>943.0235555997278</v>
      </c>
      <c r="M261">
        <v>606.1809864739079</v>
      </c>
      <c r="N261">
        <v>509.702412556281</v>
      </c>
    </row>
    <row r="262" spans="1:14">
      <c r="A262">
        <v>260</v>
      </c>
      <c r="B262">
        <v>55.72787299942659</v>
      </c>
      <c r="C262">
        <v>1596.861524924436</v>
      </c>
      <c r="D262">
        <v>0.6193906538061922</v>
      </c>
      <c r="E262">
        <v>193.1058309314387</v>
      </c>
      <c r="F262">
        <v>15.94223687706628</v>
      </c>
      <c r="G262">
        <v>19572.48818812121</v>
      </c>
      <c r="H262">
        <v>0.2244174372608718</v>
      </c>
      <c r="I262">
        <v>0.1667573988685044</v>
      </c>
      <c r="J262">
        <v>16.76782089853058</v>
      </c>
      <c r="K262">
        <v>2.925751139304625</v>
      </c>
      <c r="L262">
        <v>943.0235555997278</v>
      </c>
      <c r="M262">
        <v>606.1679310953233</v>
      </c>
      <c r="N262">
        <v>510.4569014929701</v>
      </c>
    </row>
    <row r="263" spans="1:14">
      <c r="A263">
        <v>261</v>
      </c>
      <c r="B263">
        <v>55.60485743298116</v>
      </c>
      <c r="C263">
        <v>1597.168998514093</v>
      </c>
      <c r="D263">
        <v>0.619402127319325</v>
      </c>
      <c r="E263">
        <v>193.1762666273517</v>
      </c>
      <c r="F263">
        <v>15.93916781123523</v>
      </c>
      <c r="G263">
        <v>19572.4881881212</v>
      </c>
      <c r="H263">
        <v>0.2243611471885314</v>
      </c>
      <c r="I263">
        <v>0.1667645413060618</v>
      </c>
      <c r="J263">
        <v>16.76372954213621</v>
      </c>
      <c r="K263">
        <v>2.925751139304625</v>
      </c>
      <c r="L263">
        <v>943.0235555997278</v>
      </c>
      <c r="M263">
        <v>606.2604400836651</v>
      </c>
      <c r="N263">
        <v>510.5409730867543</v>
      </c>
    </row>
    <row r="264" spans="1:14">
      <c r="A264">
        <v>262</v>
      </c>
      <c r="B264">
        <v>55.5613637637997</v>
      </c>
      <c r="C264">
        <v>1601.043973843162</v>
      </c>
      <c r="D264">
        <v>0.6194148799008854</v>
      </c>
      <c r="E264">
        <v>193.6190628152255</v>
      </c>
      <c r="F264">
        <v>15.9005905559921</v>
      </c>
      <c r="G264">
        <v>19572.48818812121</v>
      </c>
      <c r="H264">
        <v>0.2243533597357218</v>
      </c>
      <c r="I264">
        <v>0.1668095271851475</v>
      </c>
      <c r="J264">
        <v>16.7645761110358</v>
      </c>
      <c r="K264">
        <v>2.925751139304625</v>
      </c>
      <c r="L264">
        <v>943.0235555997278</v>
      </c>
      <c r="M264">
        <v>606.2197485745747</v>
      </c>
      <c r="N264">
        <v>510.0754420420784</v>
      </c>
    </row>
    <row r="265" spans="1:14">
      <c r="A265">
        <v>263</v>
      </c>
      <c r="B265">
        <v>55.60363112904064</v>
      </c>
      <c r="C265">
        <v>1600.362477968559</v>
      </c>
      <c r="D265">
        <v>0.6194142119684494</v>
      </c>
      <c r="E265">
        <v>193.5304604616128</v>
      </c>
      <c r="F265">
        <v>15.90736163880418</v>
      </c>
      <c r="G265">
        <v>19572.48818812121</v>
      </c>
      <c r="H265">
        <v>0.2243716778904864</v>
      </c>
      <c r="I265">
        <v>0.1668004883494332</v>
      </c>
      <c r="J265">
        <v>16.76567429037381</v>
      </c>
      <c r="K265">
        <v>2.925751139304625</v>
      </c>
      <c r="L265">
        <v>943.0235555997278</v>
      </c>
      <c r="M265">
        <v>606.1977965395595</v>
      </c>
      <c r="N265">
        <v>510.0962578415375</v>
      </c>
    </row>
    <row r="266" spans="1:14">
      <c r="A266">
        <v>264</v>
      </c>
      <c r="B266">
        <v>55.8749250949333</v>
      </c>
      <c r="C266">
        <v>1597.578808846921</v>
      </c>
      <c r="D266">
        <v>0.6193747758372455</v>
      </c>
      <c r="E266">
        <v>193.1399608249844</v>
      </c>
      <c r="F266">
        <v>15.9350791017271</v>
      </c>
      <c r="G266">
        <v>19572.4881881212</v>
      </c>
      <c r="H266">
        <v>0.2244914919912268</v>
      </c>
      <c r="I266">
        <v>0.1667606001561651</v>
      </c>
      <c r="J266">
        <v>16.7735292603342</v>
      </c>
      <c r="K266">
        <v>2.925751139304625</v>
      </c>
      <c r="L266">
        <v>943.0235555997278</v>
      </c>
      <c r="M266">
        <v>606.0309826184887</v>
      </c>
      <c r="N266">
        <v>510.1714504062071</v>
      </c>
    </row>
    <row r="267" spans="1:14">
      <c r="A267">
        <v>265</v>
      </c>
      <c r="B267">
        <v>55.87418316127388</v>
      </c>
      <c r="C267">
        <v>1596.465771214661</v>
      </c>
      <c r="D267">
        <v>0.6193707201741782</v>
      </c>
      <c r="E267">
        <v>193.0181122125941</v>
      </c>
      <c r="F267">
        <v>15.94618885618164</v>
      </c>
      <c r="G267">
        <v>19572.48818812121</v>
      </c>
      <c r="H267">
        <v>0.2244852389747492</v>
      </c>
      <c r="I267">
        <v>0.1667483807876243</v>
      </c>
      <c r="J267">
        <v>16.77271445239585</v>
      </c>
      <c r="K267">
        <v>2.925751139304625</v>
      </c>
      <c r="L267">
        <v>943.0235555997278</v>
      </c>
      <c r="M267">
        <v>606.0570766302687</v>
      </c>
      <c r="N267">
        <v>510.3753055229495</v>
      </c>
    </row>
    <row r="268" spans="1:14">
      <c r="A268">
        <v>266</v>
      </c>
      <c r="B268">
        <v>55.89050283885027</v>
      </c>
      <c r="C268">
        <v>1595.282412968177</v>
      </c>
      <c r="D268">
        <v>0.6193656514857212</v>
      </c>
      <c r="E268">
        <v>192.8812908747408</v>
      </c>
      <c r="F268">
        <v>15.95801751669313</v>
      </c>
      <c r="G268">
        <v>19572.48818812122</v>
      </c>
      <c r="H268">
        <v>0.2244901279672272</v>
      </c>
      <c r="I268">
        <v>0.1667343799374486</v>
      </c>
      <c r="J268">
        <v>16.77262205960925</v>
      </c>
      <c r="K268">
        <v>2.925751139304625</v>
      </c>
      <c r="L268">
        <v>943.0235555997278</v>
      </c>
      <c r="M268">
        <v>606.065327180431</v>
      </c>
      <c r="N268">
        <v>510.4985516486075</v>
      </c>
    </row>
    <row r="269" spans="1:14">
      <c r="A269">
        <v>267</v>
      </c>
      <c r="B269">
        <v>55.75785965564445</v>
      </c>
      <c r="C269">
        <v>1593.753256359262</v>
      </c>
      <c r="D269">
        <v>0.619371403418608</v>
      </c>
      <c r="E269">
        <v>192.7519506500226</v>
      </c>
      <c r="F269">
        <v>15.97332873745673</v>
      </c>
      <c r="G269">
        <v>19572.48818812121</v>
      </c>
      <c r="H269">
        <v>0.224421557209716</v>
      </c>
      <c r="I269">
        <v>0.166721363783688</v>
      </c>
      <c r="J269">
        <v>16.76697002908833</v>
      </c>
      <c r="K269">
        <v>2.925751139304625</v>
      </c>
      <c r="L269">
        <v>943.0235555997278</v>
      </c>
      <c r="M269">
        <v>606.2043642196915</v>
      </c>
      <c r="N269">
        <v>510.8779177746678</v>
      </c>
    </row>
    <row r="270" spans="1:14">
      <c r="A270">
        <v>268</v>
      </c>
      <c r="B270">
        <v>55.92938865925358</v>
      </c>
      <c r="C270">
        <v>1597.21685595142</v>
      </c>
      <c r="D270">
        <v>0.619367772821051</v>
      </c>
      <c r="E270">
        <v>193.0835967903201</v>
      </c>
      <c r="F270">
        <v>15.93869022566398</v>
      </c>
      <c r="G270">
        <v>19572.48818812121</v>
      </c>
      <c r="H270">
        <v>0.2245158542444805</v>
      </c>
      <c r="I270">
        <v>0.1667548493728349</v>
      </c>
      <c r="J270">
        <v>16.77521377877342</v>
      </c>
      <c r="K270">
        <v>2.925751139304625</v>
      </c>
      <c r="L270">
        <v>943.0235555997278</v>
      </c>
      <c r="M270">
        <v>605.9942243496705</v>
      </c>
      <c r="N270">
        <v>510.1601985507346</v>
      </c>
    </row>
    <row r="271" spans="1:14">
      <c r="A271">
        <v>269</v>
      </c>
      <c r="B271">
        <v>56.23893002088177</v>
      </c>
      <c r="C271">
        <v>1602.337521017172</v>
      </c>
      <c r="D271">
        <v>0.6193567775684755</v>
      </c>
      <c r="E271">
        <v>193.5582366608502</v>
      </c>
      <c r="F271">
        <v>15.8877542067779</v>
      </c>
      <c r="G271">
        <v>19572.48818812121</v>
      </c>
      <c r="H271">
        <v>0.2246796151658375</v>
      </c>
      <c r="I271">
        <v>0.1668028737530393</v>
      </c>
      <c r="J271">
        <v>16.78920788935878</v>
      </c>
      <c r="K271">
        <v>2.925751139304625</v>
      </c>
      <c r="L271">
        <v>943.0235555997278</v>
      </c>
      <c r="M271">
        <v>605.6419730954948</v>
      </c>
      <c r="N271">
        <v>509.0827354191836</v>
      </c>
    </row>
    <row r="272" spans="1:14">
      <c r="A272">
        <v>270</v>
      </c>
      <c r="B272">
        <v>56.25006327111036</v>
      </c>
      <c r="C272">
        <v>1603.133922519467</v>
      </c>
      <c r="D272">
        <v>0.619355928841222</v>
      </c>
      <c r="E272">
        <v>193.6430961675959</v>
      </c>
      <c r="F272">
        <v>15.87986152161877</v>
      </c>
      <c r="G272">
        <v>19572.48818812121</v>
      </c>
      <c r="H272">
        <v>0.2246876869543175</v>
      </c>
      <c r="I272">
        <v>0.1668114733422818</v>
      </c>
      <c r="J272">
        <v>16.79008601789866</v>
      </c>
      <c r="K272">
        <v>2.925751139304625</v>
      </c>
      <c r="L272">
        <v>943.0235555997278</v>
      </c>
      <c r="M272">
        <v>605.6170468358979</v>
      </c>
      <c r="N272">
        <v>508.9665538152314</v>
      </c>
    </row>
    <row r="273" spans="1:14">
      <c r="A273">
        <v>271</v>
      </c>
      <c r="B273">
        <v>56.21126472026226</v>
      </c>
      <c r="C273">
        <v>1601.789410376917</v>
      </c>
      <c r="D273">
        <v>0.6193584932572973</v>
      </c>
      <c r="E273">
        <v>193.5059811748592</v>
      </c>
      <c r="F273">
        <v>15.89319078107042</v>
      </c>
      <c r="G273">
        <v>19572.48818812121</v>
      </c>
      <c r="H273">
        <v>0.2246643791480889</v>
      </c>
      <c r="I273">
        <v>0.1667976091403262</v>
      </c>
      <c r="J273">
        <v>16.78789129195104</v>
      </c>
      <c r="K273">
        <v>2.925751139304625</v>
      </c>
      <c r="L273">
        <v>943.0235555997278</v>
      </c>
      <c r="M273">
        <v>605.6756947175104</v>
      </c>
      <c r="N273">
        <v>509.1918652056868</v>
      </c>
    </row>
    <row r="274" spans="1:14">
      <c r="A274">
        <v>272</v>
      </c>
      <c r="B274">
        <v>56.26576122285002</v>
      </c>
      <c r="C274">
        <v>1600.563744335462</v>
      </c>
      <c r="D274">
        <v>0.6193470122694468</v>
      </c>
      <c r="E274">
        <v>193.3537720386877</v>
      </c>
      <c r="F274">
        <v>15.90536133303979</v>
      </c>
      <c r="G274">
        <v>19572.4881881212</v>
      </c>
      <c r="H274">
        <v>0.2246859547420883</v>
      </c>
      <c r="I274">
        <v>0.1667820946720127</v>
      </c>
      <c r="J274">
        <v>16.78905962168805</v>
      </c>
      <c r="K274">
        <v>2.925751139304625</v>
      </c>
      <c r="L274">
        <v>943.0235555997278</v>
      </c>
      <c r="M274">
        <v>605.6558681454576</v>
      </c>
      <c r="N274">
        <v>509.3059600111974</v>
      </c>
    </row>
    <row r="275" spans="1:14">
      <c r="A275">
        <v>273</v>
      </c>
      <c r="B275">
        <v>56.18278627010585</v>
      </c>
      <c r="C275">
        <v>1600.091044823394</v>
      </c>
      <c r="D275">
        <v>0.619353497784761</v>
      </c>
      <c r="E275">
        <v>193.3263832470572</v>
      </c>
      <c r="F275">
        <v>15.9100601010041</v>
      </c>
      <c r="G275">
        <v>19572.48818812122</v>
      </c>
      <c r="H275">
        <v>0.2246449982845421</v>
      </c>
      <c r="I275">
        <v>0.1667793832173632</v>
      </c>
      <c r="J275">
        <v>16.78585145280084</v>
      </c>
      <c r="K275">
        <v>2.925751139304625</v>
      </c>
      <c r="L275">
        <v>943.0235555997278</v>
      </c>
      <c r="M275">
        <v>605.732613818049</v>
      </c>
      <c r="N275">
        <v>509.4724686139674</v>
      </c>
    </row>
    <row r="276" spans="1:14">
      <c r="A276">
        <v>274</v>
      </c>
      <c r="B276">
        <v>56.24711933080611</v>
      </c>
      <c r="C276">
        <v>1598.570200747011</v>
      </c>
      <c r="D276">
        <v>0.619342546371589</v>
      </c>
      <c r="E276">
        <v>193.1387957626557</v>
      </c>
      <c r="F276">
        <v>15.92519657774325</v>
      </c>
      <c r="G276">
        <v>19572.48818812121</v>
      </c>
      <c r="H276">
        <v>0.2246697302307031</v>
      </c>
      <c r="I276">
        <v>0.1667603078608704</v>
      </c>
      <c r="J276">
        <v>16.78716151219879</v>
      </c>
      <c r="K276">
        <v>2.925751139304625</v>
      </c>
      <c r="L276">
        <v>943.0235555997278</v>
      </c>
      <c r="M276">
        <v>605.711455174575</v>
      </c>
      <c r="N276">
        <v>509.6110349811393</v>
      </c>
    </row>
    <row r="277" spans="1:14">
      <c r="A277">
        <v>275</v>
      </c>
      <c r="B277">
        <v>56.28468099912112</v>
      </c>
      <c r="C277">
        <v>1600.870423159432</v>
      </c>
      <c r="D277">
        <v>0.6193459498118382</v>
      </c>
      <c r="E277">
        <v>193.3820605458887</v>
      </c>
      <c r="F277">
        <v>15.90231434220413</v>
      </c>
      <c r="G277">
        <v>19572.48818812121</v>
      </c>
      <c r="H277">
        <v>0.2246959705740696</v>
      </c>
      <c r="I277">
        <v>0.1667849519698349</v>
      </c>
      <c r="J277">
        <v>16.78990999184853</v>
      </c>
      <c r="K277">
        <v>2.925751139304625</v>
      </c>
      <c r="L277">
        <v>943.0235555997278</v>
      </c>
      <c r="M277">
        <v>605.6344363048099</v>
      </c>
      <c r="N277">
        <v>509.2398950324229</v>
      </c>
    </row>
    <row r="278" spans="1:14">
      <c r="A278">
        <v>276</v>
      </c>
      <c r="B278">
        <v>56.3989973146439</v>
      </c>
      <c r="C278">
        <v>1602.613098372542</v>
      </c>
      <c r="D278">
        <v>0.6193421441611529</v>
      </c>
      <c r="E278">
        <v>193.5407030826269</v>
      </c>
      <c r="F278">
        <v>15.88502222780461</v>
      </c>
      <c r="G278">
        <v>19572.48818812121</v>
      </c>
      <c r="H278">
        <v>0.224756164062343</v>
      </c>
      <c r="I278">
        <v>0.1668009749696264</v>
      </c>
      <c r="J278">
        <v>16.7949936409286</v>
      </c>
      <c r="K278">
        <v>2.925751139304625</v>
      </c>
      <c r="L278">
        <v>943.0235555997278</v>
      </c>
      <c r="M278">
        <v>605.5070673321803</v>
      </c>
      <c r="N278">
        <v>508.8615122571361</v>
      </c>
    </row>
    <row r="279" spans="1:14">
      <c r="A279">
        <v>277</v>
      </c>
      <c r="B279">
        <v>56.36402659218904</v>
      </c>
      <c r="C279">
        <v>1604.890815245094</v>
      </c>
      <c r="D279">
        <v>0.6193531727193695</v>
      </c>
      <c r="E279">
        <v>193.8031980625032</v>
      </c>
      <c r="F279">
        <v>15.86247765168427</v>
      </c>
      <c r="G279">
        <v>19572.48818812121</v>
      </c>
      <c r="H279">
        <v>0.2247481033736584</v>
      </c>
      <c r="I279">
        <v>0.166827624892821</v>
      </c>
      <c r="J279">
        <v>16.7951759617359</v>
      </c>
      <c r="K279">
        <v>2.925751139304625</v>
      </c>
      <c r="L279">
        <v>943.0235555997278</v>
      </c>
      <c r="M279">
        <v>605.4891203847641</v>
      </c>
      <c r="N279">
        <v>508.5773730750819</v>
      </c>
    </row>
    <row r="280" spans="1:14">
      <c r="A280">
        <v>278</v>
      </c>
      <c r="B280">
        <v>56.55138360553633</v>
      </c>
      <c r="C280">
        <v>1605.247295946118</v>
      </c>
      <c r="D280">
        <v>0.6193357527326268</v>
      </c>
      <c r="E280">
        <v>193.7867240626101</v>
      </c>
      <c r="F280">
        <v>15.85895503733847</v>
      </c>
      <c r="G280">
        <v>19572.48818812121</v>
      </c>
      <c r="H280">
        <v>0.224837285765278</v>
      </c>
      <c r="I280">
        <v>0.1668258466755449</v>
      </c>
      <c r="J280">
        <v>16.80193395507471</v>
      </c>
      <c r="K280">
        <v>2.925751139304625</v>
      </c>
      <c r="L280">
        <v>943.0235555997278</v>
      </c>
      <c r="M280">
        <v>605.3315282402604</v>
      </c>
      <c r="N280">
        <v>508.3208742696669</v>
      </c>
    </row>
    <row r="281" spans="1:14">
      <c r="A281">
        <v>279</v>
      </c>
      <c r="B281">
        <v>56.56729807536388</v>
      </c>
      <c r="C281">
        <v>1606.464551253426</v>
      </c>
      <c r="D281">
        <v>0.6193390335693248</v>
      </c>
      <c r="E281">
        <v>193.9167308624223</v>
      </c>
      <c r="F281">
        <v>15.84693834069085</v>
      </c>
      <c r="G281">
        <v>19572.48818812121</v>
      </c>
      <c r="H281">
        <v>0.2248491054708652</v>
      </c>
      <c r="I281">
        <v>0.1668390394677901</v>
      </c>
      <c r="J281">
        <v>16.80323208801087</v>
      </c>
      <c r="K281">
        <v>2.925751139304625</v>
      </c>
      <c r="L281">
        <v>943.0235555997278</v>
      </c>
      <c r="M281">
        <v>605.2943334808193</v>
      </c>
      <c r="N281">
        <v>508.1245792772379</v>
      </c>
    </row>
    <row r="282" spans="1:14">
      <c r="A282">
        <v>280</v>
      </c>
      <c r="B282">
        <v>56.52764619804651</v>
      </c>
      <c r="C282">
        <v>1605.458379034098</v>
      </c>
      <c r="D282">
        <v>0.6193384218492988</v>
      </c>
      <c r="E282">
        <v>193.8171905014871</v>
      </c>
      <c r="F282">
        <v>15.85686992741277</v>
      </c>
      <c r="G282">
        <v>19572.48818812121</v>
      </c>
      <c r="H282">
        <v>0.2248268925023925</v>
      </c>
      <c r="I282">
        <v>0.166828953495776</v>
      </c>
      <c r="J282">
        <v>16.80123167959239</v>
      </c>
      <c r="K282">
        <v>2.925751139304625</v>
      </c>
      <c r="L282">
        <v>943.0235555997278</v>
      </c>
      <c r="M282">
        <v>605.3463636962474</v>
      </c>
      <c r="N282">
        <v>508.3169952799499</v>
      </c>
    </row>
    <row r="283" spans="1:14">
      <c r="A283">
        <v>281</v>
      </c>
      <c r="B283">
        <v>56.75273620253152</v>
      </c>
      <c r="C283">
        <v>1604.273546114801</v>
      </c>
      <c r="D283">
        <v>0.6193121533818959</v>
      </c>
      <c r="E283">
        <v>193.6189801839747</v>
      </c>
      <c r="F283">
        <v>15.86858098599908</v>
      </c>
      <c r="G283">
        <v>19572.48818812121</v>
      </c>
      <c r="H283">
        <v>0.2249278921578278</v>
      </c>
      <c r="I283">
        <v>0.1668087034978551</v>
      </c>
      <c r="J283">
        <v>16.80835334885761</v>
      </c>
      <c r="K283">
        <v>2.925751139304625</v>
      </c>
      <c r="L283">
        <v>943.0235555997278</v>
      </c>
      <c r="M283">
        <v>605.1901897430254</v>
      </c>
      <c r="N283">
        <v>508.2436885179225</v>
      </c>
    </row>
    <row r="284" spans="1:14">
      <c r="A284">
        <v>282</v>
      </c>
      <c r="B284">
        <v>56.86619713730125</v>
      </c>
      <c r="C284">
        <v>1603.316123470729</v>
      </c>
      <c r="D284">
        <v>0.6192994325694614</v>
      </c>
      <c r="E284">
        <v>193.4796494296639</v>
      </c>
      <c r="F284">
        <v>15.87805693309577</v>
      </c>
      <c r="G284">
        <v>19572.48818812121</v>
      </c>
      <c r="H284">
        <v>0.2249767253549512</v>
      </c>
      <c r="I284">
        <v>0.1667945422819818</v>
      </c>
      <c r="J284">
        <v>16.81169365550203</v>
      </c>
      <c r="K284">
        <v>2.925751139304625</v>
      </c>
      <c r="L284">
        <v>943.0235555997278</v>
      </c>
      <c r="M284">
        <v>605.1200532376115</v>
      </c>
      <c r="N284">
        <v>508.2592414910108</v>
      </c>
    </row>
    <row r="285" spans="1:14">
      <c r="A285">
        <v>283</v>
      </c>
      <c r="B285">
        <v>56.77100451947044</v>
      </c>
      <c r="C285">
        <v>1603.815311604205</v>
      </c>
      <c r="D285">
        <v>0.6193087088261036</v>
      </c>
      <c r="E285">
        <v>193.562964896268</v>
      </c>
      <c r="F285">
        <v>15.87311488175961</v>
      </c>
      <c r="G285">
        <v>19572.48818812121</v>
      </c>
      <c r="H285">
        <v>0.2249345333234577</v>
      </c>
      <c r="I285">
        <v>0.1668030222903126</v>
      </c>
      <c r="J285">
        <v>16.80869921134538</v>
      </c>
      <c r="K285">
        <v>2.925751139304625</v>
      </c>
      <c r="L285">
        <v>943.0235555997278</v>
      </c>
      <c r="M285">
        <v>605.1852138730584</v>
      </c>
      <c r="N285">
        <v>508.2910182141306</v>
      </c>
    </row>
    <row r="286" spans="1:14">
      <c r="A286">
        <v>284</v>
      </c>
      <c r="B286">
        <v>56.81557975266986</v>
      </c>
      <c r="C286">
        <v>1602.727174432277</v>
      </c>
      <c r="D286">
        <v>0.6193011924105797</v>
      </c>
      <c r="E286">
        <v>193.4293535848582</v>
      </c>
      <c r="F286">
        <v>15.88389159198994</v>
      </c>
      <c r="G286">
        <v>19572.48818812121</v>
      </c>
      <c r="H286">
        <v>0.224951238510627</v>
      </c>
      <c r="I286">
        <v>0.1667894394134352</v>
      </c>
      <c r="J286">
        <v>16.80958083434564</v>
      </c>
      <c r="K286">
        <v>2.925751139304625</v>
      </c>
      <c r="L286">
        <v>943.0235555997278</v>
      </c>
      <c r="M286">
        <v>605.1718424093984</v>
      </c>
      <c r="N286">
        <v>508.3980354172493</v>
      </c>
    </row>
    <row r="287" spans="1:14">
      <c r="A287">
        <v>285</v>
      </c>
      <c r="B287">
        <v>56.8878178162072</v>
      </c>
      <c r="C287">
        <v>1604.05046496473</v>
      </c>
      <c r="D287">
        <v>0.6192985913436607</v>
      </c>
      <c r="E287">
        <v>193.554308447497</v>
      </c>
      <c r="F287">
        <v>15.87078788744867</v>
      </c>
      <c r="G287">
        <v>19572.4881881212</v>
      </c>
      <c r="H287">
        <v>0.2249897814121588</v>
      </c>
      <c r="I287">
        <v>0.1668020844979596</v>
      </c>
      <c r="J287">
        <v>16.81290285301233</v>
      </c>
      <c r="K287">
        <v>2.925751139304625</v>
      </c>
      <c r="L287">
        <v>943.0235555997278</v>
      </c>
      <c r="M287">
        <v>605.0875365644231</v>
      </c>
      <c r="N287">
        <v>508.1323087162236</v>
      </c>
    </row>
    <row r="288" spans="1:14">
      <c r="A288">
        <v>286</v>
      </c>
      <c r="B288">
        <v>56.87250059243142</v>
      </c>
      <c r="C288">
        <v>1603.787960686111</v>
      </c>
      <c r="D288">
        <v>0.6192964538159494</v>
      </c>
      <c r="E288">
        <v>193.5297494208445</v>
      </c>
      <c r="F288">
        <v>15.87338558105134</v>
      </c>
      <c r="G288">
        <v>19572.48818812121</v>
      </c>
      <c r="H288">
        <v>0.2249817847725698</v>
      </c>
      <c r="I288">
        <v>0.1667995811955959</v>
      </c>
      <c r="J288">
        <v>16.81221504239793</v>
      </c>
      <c r="K288">
        <v>2.925751139304625</v>
      </c>
      <c r="L288">
        <v>943.0235555997278</v>
      </c>
      <c r="M288">
        <v>605.104879532732</v>
      </c>
      <c r="N288">
        <v>508.1941111730894</v>
      </c>
    </row>
    <row r="289" spans="1:14">
      <c r="A289">
        <v>287</v>
      </c>
      <c r="B289">
        <v>56.86484398676253</v>
      </c>
      <c r="C289">
        <v>1602.809296219896</v>
      </c>
      <c r="D289">
        <v>0.6192933723196464</v>
      </c>
      <c r="E289">
        <v>193.4239162046275</v>
      </c>
      <c r="F289">
        <v>15.8830777624377</v>
      </c>
      <c r="G289">
        <v>19572.48818812122</v>
      </c>
      <c r="H289">
        <v>0.2249743184794893</v>
      </c>
      <c r="I289">
        <v>0.1667888609048432</v>
      </c>
      <c r="J289">
        <v>16.81133655192012</v>
      </c>
      <c r="K289">
        <v>2.925751139304625</v>
      </c>
      <c r="L289">
        <v>943.0235555997278</v>
      </c>
      <c r="M289">
        <v>605.1312649224682</v>
      </c>
      <c r="N289">
        <v>508.3487555517895</v>
      </c>
    </row>
    <row r="290" spans="1:14">
      <c r="A290">
        <v>288</v>
      </c>
      <c r="B290">
        <v>57.01600850744296</v>
      </c>
      <c r="C290">
        <v>1605.431340531842</v>
      </c>
      <c r="D290">
        <v>0.6192883197395316</v>
      </c>
      <c r="E290">
        <v>193.6690146385505</v>
      </c>
      <c r="F290">
        <v>15.85713698711348</v>
      </c>
      <c r="G290">
        <v>19572.48818812121</v>
      </c>
      <c r="H290">
        <v>0.225054561233187</v>
      </c>
      <c r="I290">
        <v>0.1668136485501627</v>
      </c>
      <c r="J290">
        <v>16.81820025009407</v>
      </c>
      <c r="K290">
        <v>2.925751139304625</v>
      </c>
      <c r="L290">
        <v>943.0235555997278</v>
      </c>
      <c r="M290">
        <v>604.9576760316711</v>
      </c>
      <c r="N290">
        <v>507.8150147757085</v>
      </c>
    </row>
    <row r="291" spans="1:14">
      <c r="A291">
        <v>289</v>
      </c>
      <c r="B291">
        <v>56.87329619851108</v>
      </c>
      <c r="C291">
        <v>1605.03527023083</v>
      </c>
      <c r="D291">
        <v>0.6193003380538477</v>
      </c>
      <c r="E291">
        <v>193.6674869899001</v>
      </c>
      <c r="F291">
        <v>15.86105001079349</v>
      </c>
      <c r="G291">
        <v>19572.48818812119</v>
      </c>
      <c r="H291">
        <v>0.2249868119608157</v>
      </c>
      <c r="I291">
        <v>0.1668135590549296</v>
      </c>
      <c r="J291">
        <v>16.81300440089104</v>
      </c>
      <c r="K291">
        <v>2.925751139304625</v>
      </c>
      <c r="L291">
        <v>943.0235555997278</v>
      </c>
      <c r="M291">
        <v>605.0788988229945</v>
      </c>
      <c r="N291">
        <v>508.016248920191</v>
      </c>
    </row>
    <row r="292" spans="1:14">
      <c r="A292">
        <v>290</v>
      </c>
      <c r="B292">
        <v>56.88576306103121</v>
      </c>
      <c r="C292">
        <v>1608.09900767676</v>
      </c>
      <c r="D292">
        <v>0.6193097763691612</v>
      </c>
      <c r="E292">
        <v>194.0025146280742</v>
      </c>
      <c r="F292">
        <v>15.83083166439949</v>
      </c>
      <c r="G292">
        <v>19572.48818812121</v>
      </c>
      <c r="H292">
        <v>0.2250042882988533</v>
      </c>
      <c r="I292">
        <v>0.1668475320845221</v>
      </c>
      <c r="J292">
        <v>16.81532338974676</v>
      </c>
      <c r="K292">
        <v>2.925751139304625</v>
      </c>
      <c r="L292">
        <v>943.0235555997278</v>
      </c>
      <c r="M292">
        <v>605.0063656661821</v>
      </c>
      <c r="N292">
        <v>507.5694526029317</v>
      </c>
    </row>
    <row r="293" spans="1:14">
      <c r="A293">
        <v>291</v>
      </c>
      <c r="B293">
        <v>56.90912777715663</v>
      </c>
      <c r="C293">
        <v>1604.486946396319</v>
      </c>
      <c r="D293">
        <v>0.6192946498525786</v>
      </c>
      <c r="E293">
        <v>193.5962327271173</v>
      </c>
      <c r="F293">
        <v>15.86647042993796</v>
      </c>
      <c r="G293">
        <v>19572.48818812121</v>
      </c>
      <c r="H293">
        <v>0.2250013842995968</v>
      </c>
      <c r="I293">
        <v>0.1668063114302188</v>
      </c>
      <c r="J293">
        <v>16.81391243418195</v>
      </c>
      <c r="K293">
        <v>2.925751139304625</v>
      </c>
      <c r="L293">
        <v>943.0235555997278</v>
      </c>
      <c r="M293">
        <v>605.0616514896811</v>
      </c>
      <c r="N293">
        <v>508.0578655781881</v>
      </c>
    </row>
    <row r="294" spans="1:14">
      <c r="A294">
        <v>292</v>
      </c>
      <c r="B294">
        <v>56.82272033564308</v>
      </c>
      <c r="C294">
        <v>1601.138668733515</v>
      </c>
      <c r="D294">
        <v>0.6192914031663327</v>
      </c>
      <c r="E294">
        <v>193.2515817380813</v>
      </c>
      <c r="F294">
        <v>15.89965015981739</v>
      </c>
      <c r="G294">
        <v>19572.48818812121</v>
      </c>
      <c r="H294">
        <v>0.2249485095256992</v>
      </c>
      <c r="I294">
        <v>0.1667713868760682</v>
      </c>
      <c r="J294">
        <v>16.8088442144054</v>
      </c>
      <c r="K294">
        <v>2.925751139304625</v>
      </c>
      <c r="L294">
        <v>943.0235555997278</v>
      </c>
      <c r="M294">
        <v>605.1986746940435</v>
      </c>
      <c r="N294">
        <v>508.6279878534806</v>
      </c>
    </row>
    <row r="295" spans="1:14">
      <c r="A295">
        <v>293</v>
      </c>
      <c r="B295">
        <v>56.85948875820367</v>
      </c>
      <c r="C295">
        <v>1603.248458301753</v>
      </c>
      <c r="D295">
        <v>0.6192954921525606</v>
      </c>
      <c r="E295">
        <v>193.4740395295348</v>
      </c>
      <c r="F295">
        <v>15.87872706716004</v>
      </c>
      <c r="G295">
        <v>19572.48818812122</v>
      </c>
      <c r="H295">
        <v>0.2249735416356794</v>
      </c>
      <c r="I295">
        <v>0.1667939459823859</v>
      </c>
      <c r="J295">
        <v>16.81142188421178</v>
      </c>
      <c r="K295">
        <v>2.925751139304625</v>
      </c>
      <c r="L295">
        <v>943.0235555997278</v>
      </c>
      <c r="M295">
        <v>605.1264719532134</v>
      </c>
      <c r="N295">
        <v>508.2921563235682</v>
      </c>
    </row>
    <row r="296" spans="1:14">
      <c r="A296">
        <v>294</v>
      </c>
      <c r="B296">
        <v>56.88582408383675</v>
      </c>
      <c r="C296">
        <v>1604.564150723898</v>
      </c>
      <c r="D296">
        <v>0.6192974076080152</v>
      </c>
      <c r="E296">
        <v>193.6117235291284</v>
      </c>
      <c r="F296">
        <v>15.86570700755934</v>
      </c>
      <c r="G296">
        <v>19572.48818812121</v>
      </c>
      <c r="H296">
        <v>0.2249907740104242</v>
      </c>
      <c r="I296">
        <v>0.1668079009969929</v>
      </c>
      <c r="J296">
        <v>16.81314518777927</v>
      </c>
      <c r="K296">
        <v>2.925751139304625</v>
      </c>
      <c r="L296">
        <v>943.0235555997278</v>
      </c>
      <c r="M296">
        <v>605.0786912525901</v>
      </c>
      <c r="N296">
        <v>508.0684828008463</v>
      </c>
    </row>
    <row r="297" spans="1:14">
      <c r="A297">
        <v>295</v>
      </c>
      <c r="B297">
        <v>56.76811293885363</v>
      </c>
      <c r="C297">
        <v>1605.613527477055</v>
      </c>
      <c r="D297">
        <v>0.6193144903640388</v>
      </c>
      <c r="E297">
        <v>193.7627253489514</v>
      </c>
      <c r="F297">
        <v>15.85533769774647</v>
      </c>
      <c r="G297">
        <v>19572.48818812121</v>
      </c>
      <c r="H297">
        <v>0.2249399154189143</v>
      </c>
      <c r="I297">
        <v>0.1668232900691562</v>
      </c>
      <c r="J297">
        <v>16.80970531373378</v>
      </c>
      <c r="K297">
        <v>2.925751139304625</v>
      </c>
      <c r="L297">
        <v>943.0235555997278</v>
      </c>
      <c r="M297">
        <v>605.1509506969186</v>
      </c>
      <c r="N297">
        <v>508.0396120461807</v>
      </c>
    </row>
    <row r="298" spans="1:14">
      <c r="A298">
        <v>296</v>
      </c>
      <c r="B298">
        <v>56.94126931320017</v>
      </c>
      <c r="C298">
        <v>1603.455006387215</v>
      </c>
      <c r="D298">
        <v>0.6192894877957791</v>
      </c>
      <c r="E298">
        <v>193.4725808052412</v>
      </c>
      <c r="F298">
        <v>15.87668165855036</v>
      </c>
      <c r="G298">
        <v>19572.48818812121</v>
      </c>
      <c r="H298">
        <v>0.2250124201185443</v>
      </c>
      <c r="I298">
        <v>0.1667937524096351</v>
      </c>
      <c r="J298">
        <v>16.81439822420904</v>
      </c>
      <c r="K298">
        <v>2.925751139304625</v>
      </c>
      <c r="L298">
        <v>943.0235555997278</v>
      </c>
      <c r="M298">
        <v>605.0571878860335</v>
      </c>
      <c r="N298">
        <v>508.1656867273937</v>
      </c>
    </row>
    <row r="299" spans="1:14">
      <c r="A299">
        <v>297</v>
      </c>
      <c r="B299">
        <v>56.95721750704789</v>
      </c>
      <c r="C299">
        <v>1603.068400621282</v>
      </c>
      <c r="D299">
        <v>0.6192867425742486</v>
      </c>
      <c r="E299">
        <v>193.4251680313528</v>
      </c>
      <c r="F299">
        <v>15.88051057606299</v>
      </c>
      <c r="G299">
        <v>19572.48818812122</v>
      </c>
      <c r="H299">
        <v>0.2250182549285161</v>
      </c>
      <c r="I299">
        <v>0.1667889414714517</v>
      </c>
      <c r="J299">
        <v>16.81470890288021</v>
      </c>
      <c r="K299">
        <v>2.925751139304625</v>
      </c>
      <c r="L299">
        <v>943.0235555997278</v>
      </c>
      <c r="M299">
        <v>605.0526056253002</v>
      </c>
      <c r="N299">
        <v>508.2057317861708</v>
      </c>
    </row>
    <row r="300" spans="1:14">
      <c r="A300">
        <v>298</v>
      </c>
      <c r="B300">
        <v>56.97923755162112</v>
      </c>
      <c r="C300">
        <v>1603.268861381799</v>
      </c>
      <c r="D300">
        <v>0.6192852115546411</v>
      </c>
      <c r="E300">
        <v>193.4407901209738</v>
      </c>
      <c r="F300">
        <v>15.87852499566275</v>
      </c>
      <c r="G300">
        <v>19572.48818812121</v>
      </c>
      <c r="H300">
        <v>0.2250292744055791</v>
      </c>
      <c r="I300">
        <v>0.1667905121081632</v>
      </c>
      <c r="J300">
        <v>16.81559934286855</v>
      </c>
      <c r="K300">
        <v>2.925751139304625</v>
      </c>
      <c r="L300">
        <v>943.0235555997278</v>
      </c>
      <c r="M300">
        <v>605.0309972922337</v>
      </c>
      <c r="N300">
        <v>508.1512155720226</v>
      </c>
    </row>
    <row r="301" spans="1:14">
      <c r="A301">
        <v>299</v>
      </c>
      <c r="B301">
        <v>56.95102815926816</v>
      </c>
      <c r="C301">
        <v>1602.596150687251</v>
      </c>
      <c r="D301">
        <v>0.6192856478012307</v>
      </c>
      <c r="E301">
        <v>193.3747376461236</v>
      </c>
      <c r="F301">
        <v>15.88519021420433</v>
      </c>
      <c r="G301">
        <v>19572.48818812121</v>
      </c>
      <c r="H301">
        <v>0.2250136538486159</v>
      </c>
      <c r="I301">
        <v>0.1667838216755622</v>
      </c>
      <c r="J301">
        <v>16.81420760956864</v>
      </c>
      <c r="K301">
        <v>2.925751139304625</v>
      </c>
      <c r="L301">
        <v>943.0235555997278</v>
      </c>
      <c r="M301">
        <v>605.0670561083305</v>
      </c>
      <c r="N301">
        <v>508.2773175058992</v>
      </c>
    </row>
    <row r="302" spans="1:14">
      <c r="A302">
        <v>300</v>
      </c>
      <c r="B302">
        <v>56.92730161572658</v>
      </c>
      <c r="C302">
        <v>1604.092897373763</v>
      </c>
      <c r="D302">
        <v>0.6192939651317719</v>
      </c>
      <c r="E302">
        <v>193.5472880595178</v>
      </c>
      <c r="F302">
        <v>15.87036806403045</v>
      </c>
      <c r="G302">
        <v>19572.48818812121</v>
      </c>
      <c r="H302">
        <v>0.2250083048063098</v>
      </c>
      <c r="I302">
        <v>0.1668013474099405</v>
      </c>
      <c r="J302">
        <v>16.81430574995994</v>
      </c>
      <c r="K302">
        <v>2.925751139304625</v>
      </c>
      <c r="L302">
        <v>943.0235555997278</v>
      </c>
      <c r="M302">
        <v>605.0553123142876</v>
      </c>
      <c r="N302">
        <v>508.0837051895828</v>
      </c>
    </row>
    <row r="303" spans="1:14">
      <c r="A303">
        <v>301</v>
      </c>
      <c r="B303">
        <v>56.97170236348646</v>
      </c>
      <c r="C303">
        <v>1602.797965604679</v>
      </c>
      <c r="D303">
        <v>0.6192843242091591</v>
      </c>
      <c r="E303">
        <v>193.3909692462162</v>
      </c>
      <c r="F303">
        <v>15.88319004423892</v>
      </c>
      <c r="G303">
        <v>19572.4881881212</v>
      </c>
      <c r="H303">
        <v>0.2250239564273356</v>
      </c>
      <c r="I303">
        <v>0.1667854627587525</v>
      </c>
      <c r="J303">
        <v>16.81504689011636</v>
      </c>
      <c r="K303">
        <v>2.925751139304625</v>
      </c>
      <c r="L303">
        <v>943.0235555997278</v>
      </c>
      <c r="M303">
        <v>605.0466427428681</v>
      </c>
      <c r="N303">
        <v>508.2277642063448</v>
      </c>
    </row>
    <row r="304" spans="1:14">
      <c r="A304">
        <v>302</v>
      </c>
      <c r="B304">
        <v>56.97088154484807</v>
      </c>
      <c r="C304">
        <v>1602.71382881311</v>
      </c>
      <c r="D304">
        <v>0.6192837953470554</v>
      </c>
      <c r="E304">
        <v>193.3818618244745</v>
      </c>
      <c r="F304">
        <v>15.88402385538236</v>
      </c>
      <c r="G304">
        <v>19572.4881881212</v>
      </c>
      <c r="H304">
        <v>0.225023330839914</v>
      </c>
      <c r="I304">
        <v>0.1667845317544087</v>
      </c>
      <c r="J304">
        <v>16.81496888496962</v>
      </c>
      <c r="K304">
        <v>2.925751139304625</v>
      </c>
      <c r="L304">
        <v>943.0235555997278</v>
      </c>
      <c r="M304">
        <v>605.0488930394445</v>
      </c>
      <c r="N304">
        <v>508.2359967673456</v>
      </c>
    </row>
    <row r="305" spans="1:14">
      <c r="A305">
        <v>303</v>
      </c>
      <c r="B305">
        <v>56.96742816876559</v>
      </c>
      <c r="C305">
        <v>1602.93659534583</v>
      </c>
      <c r="D305">
        <v>0.6192842353926893</v>
      </c>
      <c r="E305">
        <v>193.4075408760467</v>
      </c>
      <c r="F305">
        <v>15.88181638882993</v>
      </c>
      <c r="G305">
        <v>19572.48818812121</v>
      </c>
      <c r="H305">
        <v>0.2250225393542552</v>
      </c>
      <c r="I305">
        <v>0.1667871399828715</v>
      </c>
      <c r="J305">
        <v>16.81498405153685</v>
      </c>
      <c r="K305">
        <v>2.925751139304625</v>
      </c>
      <c r="L305">
        <v>943.0235555997278</v>
      </c>
      <c r="M305">
        <v>605.0471367114582</v>
      </c>
      <c r="N305">
        <v>508.2115903120841</v>
      </c>
    </row>
    <row r="306" spans="1:14">
      <c r="A306">
        <v>304</v>
      </c>
      <c r="B306">
        <v>56.98549540683866</v>
      </c>
      <c r="C306">
        <v>1604.893530070573</v>
      </c>
      <c r="D306">
        <v>0.6192903152347287</v>
      </c>
      <c r="E306">
        <v>193.6184752044386</v>
      </c>
      <c r="F306">
        <v>15.8624508188398</v>
      </c>
      <c r="G306">
        <v>19572.48818812122</v>
      </c>
      <c r="H306">
        <v>0.2250385324453168</v>
      </c>
      <c r="I306">
        <v>0.1668085249610716</v>
      </c>
      <c r="J306">
        <v>16.81682189957114</v>
      </c>
      <c r="K306">
        <v>2.925751139304625</v>
      </c>
      <c r="L306">
        <v>943.0235555997278</v>
      </c>
      <c r="M306">
        <v>604.9925514343622</v>
      </c>
      <c r="N306">
        <v>507.9065816903938</v>
      </c>
    </row>
    <row r="307" spans="1:14">
      <c r="A307">
        <v>305</v>
      </c>
      <c r="B307">
        <v>57.020279251415</v>
      </c>
      <c r="C307">
        <v>1605.321215543479</v>
      </c>
      <c r="D307">
        <v>0.6192884492010597</v>
      </c>
      <c r="E307">
        <v>193.6554377798662</v>
      </c>
      <c r="F307">
        <v>15.8582247862463</v>
      </c>
      <c r="G307">
        <v>19572.4881881212</v>
      </c>
      <c r="H307">
        <v>0.2250563406998338</v>
      </c>
      <c r="I307">
        <v>0.1668122549065376</v>
      </c>
      <c r="J307">
        <v>16.81829296152836</v>
      </c>
      <c r="K307">
        <v>2.925751139304625</v>
      </c>
      <c r="L307">
        <v>943.0235555997278</v>
      </c>
      <c r="M307">
        <v>604.9561898127423</v>
      </c>
      <c r="N307">
        <v>507.8091721301718</v>
      </c>
    </row>
    <row r="308" spans="1:14">
      <c r="A308">
        <v>306</v>
      </c>
      <c r="B308">
        <v>57.08186449912996</v>
      </c>
      <c r="C308">
        <v>1605.86476896569</v>
      </c>
      <c r="D308">
        <v>0.619284828507753</v>
      </c>
      <c r="E308">
        <v>193.6973095230236</v>
      </c>
      <c r="F308">
        <v>15.85285709120788</v>
      </c>
      <c r="G308">
        <v>19572.48818812121</v>
      </c>
      <c r="H308">
        <v>0.2250869611410053</v>
      </c>
      <c r="I308">
        <v>0.1668164755789874</v>
      </c>
      <c r="J308">
        <v>16.82076212725205</v>
      </c>
      <c r="K308">
        <v>2.925751139304625</v>
      </c>
      <c r="L308">
        <v>943.0235555997278</v>
      </c>
      <c r="M308">
        <v>604.8963450902008</v>
      </c>
      <c r="N308">
        <v>507.6658621464501</v>
      </c>
    </row>
    <row r="309" spans="1:14">
      <c r="A309">
        <v>307</v>
      </c>
      <c r="B309">
        <v>57.10540105067101</v>
      </c>
      <c r="C309">
        <v>1606.401030415938</v>
      </c>
      <c r="D309">
        <v>0.6192849624005791</v>
      </c>
      <c r="E309">
        <v>193.7496607868455</v>
      </c>
      <c r="F309">
        <v>15.84756496553481</v>
      </c>
      <c r="G309">
        <v>19572.48818812121</v>
      </c>
      <c r="H309">
        <v>0.2250998700316783</v>
      </c>
      <c r="I309">
        <v>0.1668217815346714</v>
      </c>
      <c r="J309">
        <v>16.82190365579874</v>
      </c>
      <c r="K309">
        <v>2.925751139304625</v>
      </c>
      <c r="L309">
        <v>943.0235555997278</v>
      </c>
      <c r="M309">
        <v>604.8668343481147</v>
      </c>
      <c r="N309">
        <v>507.5648287497961</v>
      </c>
    </row>
    <row r="310" spans="1:14">
      <c r="A310">
        <v>308</v>
      </c>
      <c r="B310">
        <v>57.06583814008709</v>
      </c>
      <c r="C310">
        <v>1605.840067613776</v>
      </c>
      <c r="D310">
        <v>0.6192865191543629</v>
      </c>
      <c r="E310">
        <v>193.6993406343447</v>
      </c>
      <c r="F310">
        <v>15.85310094301464</v>
      </c>
      <c r="G310">
        <v>19572.48818812121</v>
      </c>
      <c r="H310">
        <v>0.225079407151806</v>
      </c>
      <c r="I310">
        <v>0.1668166927054038</v>
      </c>
      <c r="J310">
        <v>16.82018990803731</v>
      </c>
      <c r="K310">
        <v>2.925751139304625</v>
      </c>
      <c r="L310">
        <v>943.0235555997278</v>
      </c>
      <c r="M310">
        <v>604.9095778100848</v>
      </c>
      <c r="N310">
        <v>507.6864177652508</v>
      </c>
    </row>
    <row r="311" spans="1:14">
      <c r="A311">
        <v>309</v>
      </c>
      <c r="B311">
        <v>57.1158041534674</v>
      </c>
      <c r="C311">
        <v>1607.70792779182</v>
      </c>
      <c r="D311">
        <v>0.6192875621862041</v>
      </c>
      <c r="E311">
        <v>193.8910061157297</v>
      </c>
      <c r="F311">
        <v>15.83468256276155</v>
      </c>
      <c r="G311">
        <v>19572.48818812121</v>
      </c>
      <c r="H311">
        <v>0.2251097757418364</v>
      </c>
      <c r="I311">
        <v>0.1668361061032221</v>
      </c>
      <c r="J311">
        <v>16.82306692095164</v>
      </c>
      <c r="K311">
        <v>2.925751139304625</v>
      </c>
      <c r="L311">
        <v>943.0235555997278</v>
      </c>
      <c r="M311">
        <v>604.8317317724719</v>
      </c>
      <c r="N311">
        <v>507.365354030671</v>
      </c>
    </row>
    <row r="312" spans="1:14">
      <c r="A312">
        <v>310</v>
      </c>
      <c r="B312">
        <v>57.07791927740602</v>
      </c>
      <c r="C312">
        <v>1608.026534447351</v>
      </c>
      <c r="D312">
        <v>0.6192918828321267</v>
      </c>
      <c r="E312">
        <v>193.9374268707575</v>
      </c>
      <c r="F312">
        <v>15.83154515479928</v>
      </c>
      <c r="G312">
        <v>19572.48818812122</v>
      </c>
      <c r="H312">
        <v>0.2250934552281283</v>
      </c>
      <c r="I312">
        <v>0.1668408292175881</v>
      </c>
      <c r="J312">
        <v>16.82195027107448</v>
      </c>
      <c r="K312">
        <v>2.925751139304625</v>
      </c>
      <c r="L312">
        <v>943.0235555997278</v>
      </c>
      <c r="M312">
        <v>604.8551476610268</v>
      </c>
      <c r="N312">
        <v>507.3609242240584</v>
      </c>
    </row>
    <row r="313" spans="1:14">
      <c r="A313">
        <v>311</v>
      </c>
      <c r="B313">
        <v>57.16452274373783</v>
      </c>
      <c r="C313">
        <v>1608.358043958587</v>
      </c>
      <c r="D313">
        <v>0.6192856492075035</v>
      </c>
      <c r="E313">
        <v>193.9484926953107</v>
      </c>
      <c r="F313">
        <v>15.82828200837732</v>
      </c>
      <c r="G313">
        <v>19572.48818812121</v>
      </c>
      <c r="H313">
        <v>0.2251347771980063</v>
      </c>
      <c r="I313">
        <v>0.1668419218559468</v>
      </c>
      <c r="J313">
        <v>16.82514745637889</v>
      </c>
      <c r="K313">
        <v>2.925751139304625</v>
      </c>
      <c r="L313">
        <v>943.0235555997278</v>
      </c>
      <c r="M313">
        <v>604.7800109069537</v>
      </c>
      <c r="N313">
        <v>507.2199919050731</v>
      </c>
    </row>
    <row r="314" spans="1:14">
      <c r="A314">
        <v>312</v>
      </c>
      <c r="B314">
        <v>57.14122572368229</v>
      </c>
      <c r="C314">
        <v>1607.223052469711</v>
      </c>
      <c r="D314">
        <v>0.6192830211874744</v>
      </c>
      <c r="E314">
        <v>193.8299064429997</v>
      </c>
      <c r="F314">
        <v>15.83945965129093</v>
      </c>
      <c r="G314">
        <v>19572.4881881212</v>
      </c>
      <c r="H314">
        <v>0.2251196609043637</v>
      </c>
      <c r="I314">
        <v>0.1668298971974454</v>
      </c>
      <c r="J314">
        <v>16.82364752164755</v>
      </c>
      <c r="K314">
        <v>2.925751139304625</v>
      </c>
      <c r="L314">
        <v>943.0235555997278</v>
      </c>
      <c r="M314">
        <v>604.8216198756919</v>
      </c>
      <c r="N314">
        <v>507.4111233578407</v>
      </c>
    </row>
    <row r="315" spans="1:14">
      <c r="A315">
        <v>313</v>
      </c>
      <c r="B315">
        <v>57.11740493618515</v>
      </c>
      <c r="C315">
        <v>1607.539225764891</v>
      </c>
      <c r="D315">
        <v>0.6192873375087216</v>
      </c>
      <c r="E315">
        <v>193.8719246958265</v>
      </c>
      <c r="F315">
        <v>15.83634432192818</v>
      </c>
      <c r="G315">
        <v>19572.48818812121</v>
      </c>
      <c r="H315">
        <v>0.2251098045406018</v>
      </c>
      <c r="I315">
        <v>0.1668341768201893</v>
      </c>
      <c r="J315">
        <v>16.82301676779714</v>
      </c>
      <c r="K315">
        <v>2.925751139304625</v>
      </c>
      <c r="L315">
        <v>943.0235555997278</v>
      </c>
      <c r="M315">
        <v>604.8340246687529</v>
      </c>
      <c r="N315">
        <v>507.3877753420202</v>
      </c>
    </row>
    <row r="316" spans="1:14">
      <c r="A316">
        <v>314</v>
      </c>
      <c r="B316">
        <v>57.13451538710849</v>
      </c>
      <c r="C316">
        <v>1607.643236847638</v>
      </c>
      <c r="D316">
        <v>0.6192854973840545</v>
      </c>
      <c r="E316">
        <v>193.8783555539516</v>
      </c>
      <c r="F316">
        <v>15.83531974428438</v>
      </c>
      <c r="G316">
        <v>19572.48818812121</v>
      </c>
      <c r="H316">
        <v>0.2251181378111698</v>
      </c>
      <c r="I316">
        <v>0.1668348187102212</v>
      </c>
      <c r="J316">
        <v>16.82367242288334</v>
      </c>
      <c r="K316">
        <v>2.925751139304625</v>
      </c>
      <c r="L316">
        <v>943.0235555997278</v>
      </c>
      <c r="M316">
        <v>604.8183598036627</v>
      </c>
      <c r="N316">
        <v>507.3555940986066</v>
      </c>
    </row>
    <row r="317" spans="1:14">
      <c r="A317">
        <v>315</v>
      </c>
      <c r="B317">
        <v>57.15218512615689</v>
      </c>
      <c r="C317">
        <v>1609.358313380369</v>
      </c>
      <c r="D317">
        <v>0.6192888199420887</v>
      </c>
      <c r="E317">
        <v>194.0626804251238</v>
      </c>
      <c r="F317">
        <v>15.81844420758387</v>
      </c>
      <c r="G317">
        <v>19572.48818812121</v>
      </c>
      <c r="H317">
        <v>0.2251329455623087</v>
      </c>
      <c r="I317">
        <v>0.1668535011951554</v>
      </c>
      <c r="J317">
        <v>16.82533515523819</v>
      </c>
      <c r="K317">
        <v>2.925751139304625</v>
      </c>
      <c r="L317">
        <v>943.0235555997278</v>
      </c>
      <c r="M317">
        <v>604.7692136586691</v>
      </c>
      <c r="N317">
        <v>507.0965586079511</v>
      </c>
    </row>
    <row r="318" spans="1:14">
      <c r="A318">
        <v>316</v>
      </c>
      <c r="B318">
        <v>57.1340217161459</v>
      </c>
      <c r="C318">
        <v>1608.375858678854</v>
      </c>
      <c r="D318">
        <v>0.6192880965902325</v>
      </c>
      <c r="E318">
        <v>193.9594654344176</v>
      </c>
      <c r="F318">
        <v>15.82810669088871</v>
      </c>
      <c r="G318">
        <v>19572.48818812121</v>
      </c>
      <c r="H318">
        <v>0.2251207503915405</v>
      </c>
      <c r="I318">
        <v>0.1668430442493174</v>
      </c>
      <c r="J318">
        <v>16.82410513338454</v>
      </c>
      <c r="K318">
        <v>2.925751139304625</v>
      </c>
      <c r="L318">
        <v>943.0235555997278</v>
      </c>
      <c r="M318">
        <v>604.8036987603335</v>
      </c>
      <c r="N318">
        <v>507.2506621189967</v>
      </c>
    </row>
    <row r="319" spans="1:14">
      <c r="A319">
        <v>317</v>
      </c>
      <c r="B319">
        <v>57.06573652946763</v>
      </c>
      <c r="C319">
        <v>1607.946436935699</v>
      </c>
      <c r="D319">
        <v>0.6192935921424871</v>
      </c>
      <c r="E319">
        <v>193.9322475106888</v>
      </c>
      <c r="F319">
        <v>15.83233378018093</v>
      </c>
      <c r="G319">
        <v>19572.48818812121</v>
      </c>
      <c r="H319">
        <v>0.2250873889887377</v>
      </c>
      <c r="I319">
        <v>0.1668403211250403</v>
      </c>
      <c r="J319">
        <v>16.82147463276664</v>
      </c>
      <c r="K319">
        <v>2.925751139304625</v>
      </c>
      <c r="L319">
        <v>943.0235555997278</v>
      </c>
      <c r="M319">
        <v>604.866602797347</v>
      </c>
      <c r="N319">
        <v>507.3830438876936</v>
      </c>
    </row>
    <row r="320" spans="1:14">
      <c r="A320">
        <v>318</v>
      </c>
      <c r="B320">
        <v>57.12913044489708</v>
      </c>
      <c r="C320">
        <v>1608.468113645231</v>
      </c>
      <c r="D320">
        <v>0.6192891090767707</v>
      </c>
      <c r="E320">
        <v>193.9710725743257</v>
      </c>
      <c r="F320">
        <v>15.82719885725608</v>
      </c>
      <c r="G320">
        <v>19572.4881881212</v>
      </c>
      <c r="H320">
        <v>0.2251188984477076</v>
      </c>
      <c r="I320">
        <v>0.1668442198156083</v>
      </c>
      <c r="J320">
        <v>16.82399587683955</v>
      </c>
      <c r="K320">
        <v>2.925751139304625</v>
      </c>
      <c r="L320">
        <v>943.0235555997278</v>
      </c>
      <c r="M320">
        <v>604.8055782019655</v>
      </c>
      <c r="N320">
        <v>507.2435721565478</v>
      </c>
    </row>
    <row r="321" spans="1:14">
      <c r="A321">
        <v>319</v>
      </c>
      <c r="B321">
        <v>57.16819548403862</v>
      </c>
      <c r="C321">
        <v>1607.820546933017</v>
      </c>
      <c r="D321">
        <v>0.6192834194210997</v>
      </c>
      <c r="E321">
        <v>193.8879845439991</v>
      </c>
      <c r="F321">
        <v>15.83357342881327</v>
      </c>
      <c r="G321">
        <v>19572.48818812121</v>
      </c>
      <c r="H321">
        <v>0.2251344284565906</v>
      </c>
      <c r="I321">
        <v>0.1668357809941943</v>
      </c>
      <c r="J321">
        <v>16.82494905313654</v>
      </c>
      <c r="K321">
        <v>2.925751139304625</v>
      </c>
      <c r="L321">
        <v>943.0235555997278</v>
      </c>
      <c r="M321">
        <v>604.7880953557626</v>
      </c>
      <c r="N321">
        <v>507.2952467183721</v>
      </c>
    </row>
    <row r="322" spans="1:14">
      <c r="A322">
        <v>320</v>
      </c>
      <c r="B322">
        <v>57.10006637468693</v>
      </c>
      <c r="C322">
        <v>1608.147336506639</v>
      </c>
      <c r="D322">
        <v>0.6192907430618665</v>
      </c>
      <c r="E322">
        <v>193.9442124348604</v>
      </c>
      <c r="F322">
        <v>15.8303559085076</v>
      </c>
      <c r="G322">
        <v>19572.48818812122</v>
      </c>
      <c r="H322">
        <v>0.2251042044772879</v>
      </c>
      <c r="I322">
        <v>0.1668415078959037</v>
      </c>
      <c r="J322">
        <v>16.82279302264355</v>
      </c>
      <c r="K322">
        <v>2.925751139304625</v>
      </c>
      <c r="L322">
        <v>943.0235555997278</v>
      </c>
      <c r="M322">
        <v>604.8351201581036</v>
      </c>
      <c r="N322">
        <v>507.3191786362187</v>
      </c>
    </row>
    <row r="323" spans="1:14">
      <c r="A323">
        <v>321</v>
      </c>
      <c r="B323">
        <v>57.17067287985224</v>
      </c>
      <c r="C323">
        <v>1609.833354878196</v>
      </c>
      <c r="D323">
        <v>0.6192892395195323</v>
      </c>
      <c r="E323">
        <v>194.1096935278817</v>
      </c>
      <c r="F323">
        <v>15.81377638441641</v>
      </c>
      <c r="G323">
        <v>19572.48818812121</v>
      </c>
      <c r="H323">
        <v>0.2251433700340889</v>
      </c>
      <c r="I323">
        <v>0.1668582605596405</v>
      </c>
      <c r="J323">
        <v>16.82626697310588</v>
      </c>
      <c r="K323">
        <v>2.925751139304625</v>
      </c>
      <c r="L323">
        <v>943.0235555997278</v>
      </c>
      <c r="M323">
        <v>604.744815651449</v>
      </c>
      <c r="N323">
        <v>507.0098355924583</v>
      </c>
    </row>
    <row r="324" spans="1:14">
      <c r="A324">
        <v>322</v>
      </c>
      <c r="B324">
        <v>57.14861489444898</v>
      </c>
      <c r="C324">
        <v>1608.898965653801</v>
      </c>
      <c r="D324">
        <v>0.6192889862231563</v>
      </c>
      <c r="E324">
        <v>194.0129272497331</v>
      </c>
      <c r="F324">
        <v>15.8229604429347</v>
      </c>
      <c r="G324">
        <v>19572.48818812121</v>
      </c>
      <c r="H324">
        <v>0.2251295855081074</v>
      </c>
      <c r="I324">
        <v>0.1668484568392871</v>
      </c>
      <c r="J324">
        <v>16.82493407900407</v>
      </c>
      <c r="K324">
        <v>2.925751139304625</v>
      </c>
      <c r="L324">
        <v>943.0235555997278</v>
      </c>
      <c r="M324">
        <v>604.7813428683612</v>
      </c>
      <c r="N324">
        <v>507.1612704997904</v>
      </c>
    </row>
    <row r="325" spans="1:14">
      <c r="A325">
        <v>323</v>
      </c>
      <c r="B325">
        <v>57.15612686766632</v>
      </c>
      <c r="C325">
        <v>1608.980577958966</v>
      </c>
      <c r="D325">
        <v>0.6192885373347103</v>
      </c>
      <c r="E325">
        <v>194.0197255874547</v>
      </c>
      <c r="F325">
        <v>15.82215785507629</v>
      </c>
      <c r="G325">
        <v>19572.48818812121</v>
      </c>
      <c r="H325">
        <v>0.2251333785173662</v>
      </c>
      <c r="I325">
        <v>0.166849143007305</v>
      </c>
      <c r="J325">
        <v>16.82524384026339</v>
      </c>
      <c r="K325">
        <v>2.925751139304625</v>
      </c>
      <c r="L325">
        <v>943.0235555997278</v>
      </c>
      <c r="M325">
        <v>604.7737352044178</v>
      </c>
      <c r="N325">
        <v>507.1421736541087</v>
      </c>
    </row>
    <row r="326" spans="1:14">
      <c r="A326">
        <v>324</v>
      </c>
      <c r="B326">
        <v>57.14289037299477</v>
      </c>
      <c r="C326">
        <v>1609.587624792836</v>
      </c>
      <c r="D326">
        <v>0.6192924464332322</v>
      </c>
      <c r="E326">
        <v>194.0907628595111</v>
      </c>
      <c r="F326">
        <v>15.81619061807535</v>
      </c>
      <c r="G326">
        <v>19572.48818812119</v>
      </c>
      <c r="H326">
        <v>0.2251295399200673</v>
      </c>
      <c r="I326">
        <v>0.1668563588535249</v>
      </c>
      <c r="J326">
        <v>16.82515542088813</v>
      </c>
      <c r="K326">
        <v>2.925751139304625</v>
      </c>
      <c r="L326">
        <v>943.0235555997278</v>
      </c>
      <c r="M326">
        <v>604.7718242628955</v>
      </c>
      <c r="N326">
        <v>507.0680196878353</v>
      </c>
    </row>
    <row r="327" spans="1:14">
      <c r="A327">
        <v>325</v>
      </c>
      <c r="B327">
        <v>57.14347000960466</v>
      </c>
      <c r="C327">
        <v>1608.61450663447</v>
      </c>
      <c r="D327">
        <v>0.6192885147014677</v>
      </c>
      <c r="E327">
        <v>193.983007846981</v>
      </c>
      <c r="F327">
        <v>15.82575849292861</v>
      </c>
      <c r="G327">
        <v>19572.4881881212</v>
      </c>
      <c r="H327">
        <v>0.2251261089093466</v>
      </c>
      <c r="I327">
        <v>0.1668454245360156</v>
      </c>
      <c r="J327">
        <v>16.8245821229065</v>
      </c>
      <c r="K327">
        <v>2.925751139304625</v>
      </c>
      <c r="L327">
        <v>943.0235555997278</v>
      </c>
      <c r="M327">
        <v>604.7912361341433</v>
      </c>
      <c r="N327">
        <v>507.2075470861557</v>
      </c>
    </row>
    <row r="328" spans="1:14">
      <c r="A328">
        <v>326</v>
      </c>
      <c r="B328">
        <v>57.13925520411989</v>
      </c>
      <c r="C328">
        <v>1608.257539588619</v>
      </c>
      <c r="D328">
        <v>0.6192881646717402</v>
      </c>
      <c r="E328">
        <v>193.9447989496146</v>
      </c>
      <c r="F328">
        <v>15.8292711605944</v>
      </c>
      <c r="G328">
        <v>19572.48818812121</v>
      </c>
      <c r="H328">
        <v>0.2251227830465078</v>
      </c>
      <c r="I328">
        <v>0.1668415527106035</v>
      </c>
      <c r="J328">
        <v>16.82421868202077</v>
      </c>
      <c r="K328">
        <v>2.925751139304625</v>
      </c>
      <c r="L328">
        <v>943.0235555997278</v>
      </c>
      <c r="M328">
        <v>604.8018805510643</v>
      </c>
      <c r="N328">
        <v>507.2620385613639</v>
      </c>
    </row>
    <row r="329" spans="1:14">
      <c r="A329">
        <v>327</v>
      </c>
      <c r="B329">
        <v>57.15580076047435</v>
      </c>
      <c r="C329">
        <v>1609.039161947062</v>
      </c>
      <c r="D329">
        <v>0.6192888849548948</v>
      </c>
      <c r="E329">
        <v>194.026295282334</v>
      </c>
      <c r="F329">
        <v>15.82158178139868</v>
      </c>
      <c r="G329">
        <v>19572.48818812121</v>
      </c>
      <c r="H329">
        <v>0.2251334558476956</v>
      </c>
      <c r="I329">
        <v>0.1668498096497495</v>
      </c>
      <c r="J329">
        <v>16.8252684780072</v>
      </c>
      <c r="K329">
        <v>2.925751139304625</v>
      </c>
      <c r="L329">
        <v>943.0235555997278</v>
      </c>
      <c r="M329">
        <v>604.7727871798567</v>
      </c>
      <c r="N329">
        <v>507.1329966270128</v>
      </c>
    </row>
    <row r="330" spans="1:14">
      <c r="A330">
        <v>328</v>
      </c>
      <c r="B330">
        <v>57.17104719343933</v>
      </c>
      <c r="C330">
        <v>1609.691048935494</v>
      </c>
      <c r="D330">
        <v>0.6192892999186292</v>
      </c>
      <c r="E330">
        <v>194.0938308208831</v>
      </c>
      <c r="F330">
        <v>15.81517441316083</v>
      </c>
      <c r="G330">
        <v>19572.4881881212</v>
      </c>
      <c r="H330">
        <v>0.2251430331734589</v>
      </c>
      <c r="I330">
        <v>0.1668566506603867</v>
      </c>
      <c r="J330">
        <v>16.82619529152951</v>
      </c>
      <c r="K330">
        <v>2.925751139304625</v>
      </c>
      <c r="L330">
        <v>943.0235555997278</v>
      </c>
      <c r="M330">
        <v>604.7473729162563</v>
      </c>
      <c r="N330">
        <v>507.0257864315342</v>
      </c>
    </row>
    <row r="331" spans="1:14">
      <c r="A331">
        <v>329</v>
      </c>
      <c r="B331">
        <v>57.15265022464676</v>
      </c>
      <c r="C331">
        <v>1609.358073288566</v>
      </c>
      <c r="D331">
        <v>0.619290165325892</v>
      </c>
      <c r="E331">
        <v>194.0624748483496</v>
      </c>
      <c r="F331">
        <v>15.8184465674557</v>
      </c>
      <c r="G331">
        <v>19572.4881881212</v>
      </c>
      <c r="H331">
        <v>0.2251332249934287</v>
      </c>
      <c r="I331">
        <v>0.1668534799426074</v>
      </c>
      <c r="J331">
        <v>16.82535437950254</v>
      </c>
      <c r="K331">
        <v>2.925751139304625</v>
      </c>
      <c r="L331">
        <v>943.0235555997278</v>
      </c>
      <c r="M331">
        <v>604.7687404429652</v>
      </c>
      <c r="N331">
        <v>507.0915055876879</v>
      </c>
    </row>
    <row r="332" spans="1:14">
      <c r="A332">
        <v>330</v>
      </c>
      <c r="B332">
        <v>57.19237499104376</v>
      </c>
      <c r="C332">
        <v>1609.372446879881</v>
      </c>
      <c r="D332">
        <v>0.6192864670500463</v>
      </c>
      <c r="E332">
        <v>194.0523098621716</v>
      </c>
      <c r="F332">
        <v>15.8183052900984</v>
      </c>
      <c r="G332">
        <v>19572.48818812121</v>
      </c>
      <c r="H332">
        <v>0.2251516803770644</v>
      </c>
      <c r="I332">
        <v>0.1668524313262914</v>
      </c>
      <c r="J332">
        <v>16.82673803480216</v>
      </c>
      <c r="K332">
        <v>2.925751139304625</v>
      </c>
      <c r="L332">
        <v>943.0235555997278</v>
      </c>
      <c r="M332">
        <v>604.7370577400909</v>
      </c>
      <c r="N332">
        <v>507.0478781469178</v>
      </c>
    </row>
    <row r="333" spans="1:14">
      <c r="A333">
        <v>331</v>
      </c>
      <c r="B333">
        <v>57.21797280465572</v>
      </c>
      <c r="C333">
        <v>1609.200891052187</v>
      </c>
      <c r="D333">
        <v>0.6192836535604006</v>
      </c>
      <c r="E333">
        <v>194.0258097331871</v>
      </c>
      <c r="F333">
        <v>15.81999166901594</v>
      </c>
      <c r="G333">
        <v>19572.4881881212</v>
      </c>
      <c r="H333">
        <v>0.2251628184249088</v>
      </c>
      <c r="I333">
        <v>0.1668497368672238</v>
      </c>
      <c r="J333">
        <v>16.82751672304493</v>
      </c>
      <c r="K333">
        <v>2.925751139304625</v>
      </c>
      <c r="L333">
        <v>943.0235555997278</v>
      </c>
      <c r="M333">
        <v>604.7204441265515</v>
      </c>
      <c r="N333">
        <v>507.0449426521852</v>
      </c>
    </row>
    <row r="334" spans="1:14">
      <c r="A334">
        <v>332</v>
      </c>
      <c r="B334">
        <v>57.17051369045706</v>
      </c>
      <c r="C334">
        <v>1609.673845925047</v>
      </c>
      <c r="D334">
        <v>0.6192896186249645</v>
      </c>
      <c r="E334">
        <v>194.0920877080178</v>
      </c>
      <c r="F334">
        <v>15.81534343411581</v>
      </c>
      <c r="G334">
        <v>19572.48818812121</v>
      </c>
      <c r="H334">
        <v>0.2251427188558754</v>
      </c>
      <c r="I334">
        <v>0.1668564753560473</v>
      </c>
      <c r="J334">
        <v>16.82616636458482</v>
      </c>
      <c r="K334">
        <v>2.925751139304625</v>
      </c>
      <c r="L334">
        <v>943.0235555997278</v>
      </c>
      <c r="M334">
        <v>604.7481471694076</v>
      </c>
      <c r="N334">
        <v>507.0272506643702</v>
      </c>
    </row>
    <row r="335" spans="1:14">
      <c r="A335">
        <v>333</v>
      </c>
      <c r="B335">
        <v>57.20361919953074</v>
      </c>
      <c r="C335">
        <v>1608.699456782934</v>
      </c>
      <c r="D335">
        <v>0.6192827400146755</v>
      </c>
      <c r="E335">
        <v>193.9746133341563</v>
      </c>
      <c r="F335">
        <v>15.82492278646533</v>
      </c>
      <c r="G335">
        <v>19572.48818812121</v>
      </c>
      <c r="H335">
        <v>0.2251542760346552</v>
      </c>
      <c r="I335">
        <v>0.166844545725203</v>
      </c>
      <c r="J335">
        <v>16.8267136293233</v>
      </c>
      <c r="K335">
        <v>2.925751139304625</v>
      </c>
      <c r="L335">
        <v>943.0235555997278</v>
      </c>
      <c r="M335">
        <v>604.742003519947</v>
      </c>
      <c r="N335">
        <v>507.134466942069</v>
      </c>
    </row>
    <row r="336" spans="1:14">
      <c r="A336">
        <v>334</v>
      </c>
      <c r="B336">
        <v>57.19292643020217</v>
      </c>
      <c r="C336">
        <v>1609.19642332715</v>
      </c>
      <c r="D336">
        <v>0.6192859251638569</v>
      </c>
      <c r="E336">
        <v>194.0327017606373</v>
      </c>
      <c r="F336">
        <v>15.82003559116979</v>
      </c>
      <c r="G336">
        <v>19572.4881881212</v>
      </c>
      <c r="H336">
        <v>0.225151241808991</v>
      </c>
      <c r="I336">
        <v>0.1668504439778881</v>
      </c>
      <c r="J336">
        <v>16.82664858345297</v>
      </c>
      <c r="K336">
        <v>2.925751139304625</v>
      </c>
      <c r="L336">
        <v>943.0235555997278</v>
      </c>
      <c r="M336">
        <v>604.7402552729662</v>
      </c>
      <c r="N336">
        <v>507.0711765950119</v>
      </c>
    </row>
    <row r="337" spans="1:14">
      <c r="A337">
        <v>335</v>
      </c>
      <c r="B337">
        <v>57.23010295521421</v>
      </c>
      <c r="C337">
        <v>1609.664801959635</v>
      </c>
      <c r="D337">
        <v>0.6192836226704002</v>
      </c>
      <c r="E337">
        <v>194.07348106171</v>
      </c>
      <c r="F337">
        <v>15.81543229324898</v>
      </c>
      <c r="G337">
        <v>19572.48818812121</v>
      </c>
      <c r="H337">
        <v>0.2251702432015128</v>
      </c>
      <c r="I337">
        <v>0.1668545632227216</v>
      </c>
      <c r="J337">
        <v>16.82821993699761</v>
      </c>
      <c r="K337">
        <v>2.925751139304625</v>
      </c>
      <c r="L337">
        <v>943.0235555997278</v>
      </c>
      <c r="M337">
        <v>604.7013247158172</v>
      </c>
      <c r="N337">
        <v>506.9669504370004</v>
      </c>
    </row>
    <row r="338" spans="1:14">
      <c r="A338">
        <v>336</v>
      </c>
      <c r="B338">
        <v>57.21717771241715</v>
      </c>
      <c r="C338">
        <v>1609.454368597061</v>
      </c>
      <c r="D338">
        <v>0.6192840678392471</v>
      </c>
      <c r="E338">
        <v>194.0540462387058</v>
      </c>
      <c r="F338">
        <v>15.81750013354503</v>
      </c>
      <c r="G338">
        <v>19572.48818812121</v>
      </c>
      <c r="H338">
        <v>0.225163449678456</v>
      </c>
      <c r="I338">
        <v>0.1668525975221614</v>
      </c>
      <c r="J338">
        <v>16.82764410015697</v>
      </c>
      <c r="K338">
        <v>2.925751139304625</v>
      </c>
      <c r="L338">
        <v>943.0235555997278</v>
      </c>
      <c r="M338">
        <v>604.7158416616785</v>
      </c>
      <c r="N338">
        <v>507.0103642123485</v>
      </c>
    </row>
    <row r="339" spans="1:14">
      <c r="A339">
        <v>337</v>
      </c>
      <c r="B339">
        <v>57.26323666040181</v>
      </c>
      <c r="C339">
        <v>1610.299960989239</v>
      </c>
      <c r="D339">
        <v>0.6192831891446381</v>
      </c>
      <c r="E339">
        <v>194.1338939417977</v>
      </c>
      <c r="F339">
        <v>15.80919412963258</v>
      </c>
      <c r="G339">
        <v>19572.48818812122</v>
      </c>
      <c r="H339">
        <v>0.2251880019647335</v>
      </c>
      <c r="I339">
        <v>0.1668606797657061</v>
      </c>
      <c r="J339">
        <v>16.8297525679637</v>
      </c>
      <c r="K339">
        <v>2.925751139304625</v>
      </c>
      <c r="L339">
        <v>943.0235555997278</v>
      </c>
      <c r="M339">
        <v>604.6621919702446</v>
      </c>
      <c r="N339">
        <v>506.8406892360549</v>
      </c>
    </row>
    <row r="340" spans="1:14">
      <c r="A340">
        <v>338</v>
      </c>
      <c r="B340">
        <v>57.26624072919494</v>
      </c>
      <c r="C340">
        <v>1610.585881254841</v>
      </c>
      <c r="D340">
        <v>0.6192836241946647</v>
      </c>
      <c r="E340">
        <v>194.1646072009927</v>
      </c>
      <c r="F340">
        <v>15.80638759255988</v>
      </c>
      <c r="G340">
        <v>19572.4881881212</v>
      </c>
      <c r="H340">
        <v>0.2251904905547494</v>
      </c>
      <c r="I340">
        <v>0.166863792936522</v>
      </c>
      <c r="J340">
        <v>16.83003007151646</v>
      </c>
      <c r="K340">
        <v>2.925751139304625</v>
      </c>
      <c r="L340">
        <v>943.0235555997278</v>
      </c>
      <c r="M340">
        <v>604.653968132458</v>
      </c>
      <c r="N340">
        <v>506.7972238745446</v>
      </c>
    </row>
    <row r="341" spans="1:14">
      <c r="A341">
        <v>339</v>
      </c>
      <c r="B341">
        <v>57.25988350957954</v>
      </c>
      <c r="C341">
        <v>1609.780400509643</v>
      </c>
      <c r="D341">
        <v>0.6192816566263395</v>
      </c>
      <c r="E341">
        <v>194.0774765195395</v>
      </c>
      <c r="F341">
        <v>15.81429658490002</v>
      </c>
      <c r="G341">
        <v>19572.4881881212</v>
      </c>
      <c r="H341">
        <v>0.2251844278962003</v>
      </c>
      <c r="I341">
        <v>0.1668549602243826</v>
      </c>
      <c r="J341">
        <v>16.82931915962191</v>
      </c>
      <c r="K341">
        <v>2.925751139304625</v>
      </c>
      <c r="L341">
        <v>943.0235555997278</v>
      </c>
      <c r="M341">
        <v>604.6755199942299</v>
      </c>
      <c r="N341">
        <v>506.9187089096617</v>
      </c>
    </row>
    <row r="342" spans="1:14">
      <c r="A342">
        <v>340</v>
      </c>
      <c r="B342">
        <v>57.25531893061605</v>
      </c>
      <c r="C342">
        <v>1610.193174143408</v>
      </c>
      <c r="D342">
        <v>0.6192835932713286</v>
      </c>
      <c r="E342">
        <v>194.1244415389984</v>
      </c>
      <c r="F342">
        <v>15.81024258394436</v>
      </c>
      <c r="G342">
        <v>19572.48818812122</v>
      </c>
      <c r="H342">
        <v>0.2251839135298971</v>
      </c>
      <c r="I342">
        <v>0.1668597256467211</v>
      </c>
      <c r="J342">
        <v>16.82941314762606</v>
      </c>
      <c r="K342">
        <v>2.925751139304625</v>
      </c>
      <c r="L342">
        <v>943.0235555997278</v>
      </c>
      <c r="M342">
        <v>604.6706490933018</v>
      </c>
      <c r="N342">
        <v>506.8640586180196</v>
      </c>
    </row>
    <row r="343" spans="1:14">
      <c r="A343">
        <v>341</v>
      </c>
      <c r="B343">
        <v>57.26763420947485</v>
      </c>
      <c r="C343">
        <v>1609.820033683778</v>
      </c>
      <c r="D343">
        <v>0.6192811895846567</v>
      </c>
      <c r="E343">
        <v>194.0795642961731</v>
      </c>
      <c r="F343">
        <v>15.8139072427641</v>
      </c>
      <c r="G343">
        <v>19572.48818812121</v>
      </c>
      <c r="H343">
        <v>0.2251881677272737</v>
      </c>
      <c r="I343">
        <v>0.1668551688678939</v>
      </c>
      <c r="J343">
        <v>16.8296111916925</v>
      </c>
      <c r="K343">
        <v>2.925751139304625</v>
      </c>
      <c r="L343">
        <v>943.0235555997278</v>
      </c>
      <c r="M343">
        <v>604.6685907341672</v>
      </c>
      <c r="N343">
        <v>506.9055473138386</v>
      </c>
    </row>
    <row r="344" spans="1:14">
      <c r="A344">
        <v>342</v>
      </c>
      <c r="B344">
        <v>57.26027778634008</v>
      </c>
      <c r="C344">
        <v>1610.20308645184</v>
      </c>
      <c r="D344">
        <v>0.6192832573541286</v>
      </c>
      <c r="E344">
        <v>194.1240723160367</v>
      </c>
      <c r="F344">
        <v>15.81014525709026</v>
      </c>
      <c r="G344">
        <v>19572.48818812121</v>
      </c>
      <c r="H344">
        <v>0.2251862435454285</v>
      </c>
      <c r="I344">
        <v>0.1668596865889058</v>
      </c>
      <c r="J344">
        <v>16.829590143619</v>
      </c>
      <c r="K344">
        <v>2.925751139304625</v>
      </c>
      <c r="L344">
        <v>943.0235555997278</v>
      </c>
      <c r="M344">
        <v>604.6665372973259</v>
      </c>
      <c r="N344">
        <v>506.8574055089294</v>
      </c>
    </row>
    <row r="345" spans="1:14">
      <c r="A345">
        <v>343</v>
      </c>
      <c r="B345">
        <v>57.26082819516485</v>
      </c>
      <c r="C345">
        <v>1609.625743330321</v>
      </c>
      <c r="D345">
        <v>0.6192812282487368</v>
      </c>
      <c r="E345">
        <v>194.0601181096038</v>
      </c>
      <c r="F345">
        <v>15.81581606513506</v>
      </c>
      <c r="G345">
        <v>19572.48818812121</v>
      </c>
      <c r="H345">
        <v>0.2251842466570015</v>
      </c>
      <c r="I345">
        <v>0.1668532015065257</v>
      </c>
      <c r="J345">
        <v>16.82925630846334</v>
      </c>
      <c r="K345">
        <v>2.925751139304625</v>
      </c>
      <c r="L345">
        <v>943.0235555997278</v>
      </c>
      <c r="M345">
        <v>604.6779801148837</v>
      </c>
      <c r="N345">
        <v>506.9397505475371</v>
      </c>
    </row>
    <row r="346" spans="1:14">
      <c r="A346">
        <v>344</v>
      </c>
      <c r="B346">
        <v>57.26105440281253</v>
      </c>
      <c r="C346">
        <v>1610.306560504612</v>
      </c>
      <c r="D346">
        <v>0.6192833571091518</v>
      </c>
      <c r="E346">
        <v>194.1352628941597</v>
      </c>
      <c r="F346">
        <v>15.80912933885158</v>
      </c>
      <c r="G346">
        <v>19572.48818812121</v>
      </c>
      <c r="H346">
        <v>0.2251870268962056</v>
      </c>
      <c r="I346">
        <v>0.1668608186200041</v>
      </c>
      <c r="J346">
        <v>16.82968150843109</v>
      </c>
      <c r="K346">
        <v>2.925751139304625</v>
      </c>
      <c r="L346">
        <v>943.0235555997278</v>
      </c>
      <c r="M346">
        <v>604.6637638239947</v>
      </c>
      <c r="N346">
        <v>506.8427302068339</v>
      </c>
    </row>
    <row r="347" spans="1:14">
      <c r="A347">
        <v>345</v>
      </c>
      <c r="B347">
        <v>57.27803435758145</v>
      </c>
      <c r="C347">
        <v>1610.873947330926</v>
      </c>
      <c r="D347">
        <v>0.6192838624091699</v>
      </c>
      <c r="E347">
        <v>194.1929578918051</v>
      </c>
      <c r="F347">
        <v>15.80356100016362</v>
      </c>
      <c r="G347">
        <v>19572.48818812121</v>
      </c>
      <c r="H347">
        <v>0.2251970538933853</v>
      </c>
      <c r="I347">
        <v>0.1668666648765662</v>
      </c>
      <c r="J347">
        <v>16.83061370362847</v>
      </c>
      <c r="K347">
        <v>2.925751139304625</v>
      </c>
      <c r="L347">
        <v>943.0235555997278</v>
      </c>
      <c r="M347">
        <v>604.6387644781581</v>
      </c>
      <c r="N347">
        <v>506.7426299997758</v>
      </c>
    </row>
    <row r="348" spans="1:14">
      <c r="A348">
        <v>346</v>
      </c>
      <c r="B348">
        <v>57.29279720525904</v>
      </c>
      <c r="C348">
        <v>1610.766504571451</v>
      </c>
      <c r="D348">
        <v>0.6192819107060983</v>
      </c>
      <c r="E348">
        <v>194.1767141629019</v>
      </c>
      <c r="F348">
        <v>15.80461514314372</v>
      </c>
      <c r="G348">
        <v>19572.48818812121</v>
      </c>
      <c r="H348">
        <v>0.2252034766973392</v>
      </c>
      <c r="I348">
        <v>0.1668650096278349</v>
      </c>
      <c r="J348">
        <v>16.83105838096047</v>
      </c>
      <c r="K348">
        <v>2.925751139304625</v>
      </c>
      <c r="L348">
        <v>943.0235555997278</v>
      </c>
      <c r="M348">
        <v>604.6293114751877</v>
      </c>
      <c r="N348">
        <v>506.7438777619138</v>
      </c>
    </row>
    <row r="349" spans="1:14">
      <c r="A349">
        <v>347</v>
      </c>
      <c r="B349">
        <v>57.28287688384494</v>
      </c>
      <c r="C349">
        <v>1610.85362253847</v>
      </c>
      <c r="D349">
        <v>0.6192831169503509</v>
      </c>
      <c r="E349">
        <v>194.1892724979072</v>
      </c>
      <c r="F349">
        <v>15.80376040009227</v>
      </c>
      <c r="G349">
        <v>19572.48818812122</v>
      </c>
      <c r="H349">
        <v>0.2251992278587005</v>
      </c>
      <c r="I349">
        <v>0.1668662872474438</v>
      </c>
      <c r="J349">
        <v>16.83076875334164</v>
      </c>
      <c r="K349">
        <v>2.925751139304625</v>
      </c>
      <c r="L349">
        <v>943.0235555997278</v>
      </c>
      <c r="M349">
        <v>604.6353429443803</v>
      </c>
      <c r="N349">
        <v>506.741960437346</v>
      </c>
    </row>
    <row r="350" spans="1:14">
      <c r="A350">
        <v>348</v>
      </c>
      <c r="B350">
        <v>57.29947514032497</v>
      </c>
      <c r="C350">
        <v>1611.21214441509</v>
      </c>
      <c r="D350">
        <v>0.6192827910689015</v>
      </c>
      <c r="E350">
        <v>194.2239771009807</v>
      </c>
      <c r="F350">
        <v>15.80024379685914</v>
      </c>
      <c r="G350">
        <v>19572.48818812122</v>
      </c>
      <c r="H350">
        <v>0.22520830380086</v>
      </c>
      <c r="I350">
        <v>0.1668697988313501</v>
      </c>
      <c r="J350">
        <v>16.83156208427664</v>
      </c>
      <c r="K350">
        <v>2.925751139304625</v>
      </c>
      <c r="L350">
        <v>943.0235555997278</v>
      </c>
      <c r="M350">
        <v>604.6148790698983</v>
      </c>
      <c r="N350">
        <v>506.6738333444681</v>
      </c>
    </row>
    <row r="351" spans="1:14">
      <c r="A351">
        <v>349</v>
      </c>
      <c r="B351">
        <v>57.30796049413631</v>
      </c>
      <c r="C351">
        <v>1611.294451413856</v>
      </c>
      <c r="D351">
        <v>0.6192821712549863</v>
      </c>
      <c r="E351">
        <v>194.2305662166923</v>
      </c>
      <c r="F351">
        <v>15.79943670002743</v>
      </c>
      <c r="G351">
        <v>19572.48818812121</v>
      </c>
      <c r="H351">
        <v>0.2252125431222609</v>
      </c>
      <c r="I351">
        <v>0.1668704633456974</v>
      </c>
      <c r="J351">
        <v>16.83190522717347</v>
      </c>
      <c r="K351">
        <v>2.925751139304625</v>
      </c>
      <c r="L351">
        <v>943.0235555997278</v>
      </c>
      <c r="M351">
        <v>604.6065061488014</v>
      </c>
      <c r="N351">
        <v>506.6536517550181</v>
      </c>
    </row>
    <row r="352" spans="1:14">
      <c r="A352">
        <v>350</v>
      </c>
      <c r="B352">
        <v>57.31126403399826</v>
      </c>
      <c r="C352">
        <v>1610.930041338514</v>
      </c>
      <c r="D352">
        <v>0.6192807913193167</v>
      </c>
      <c r="E352">
        <v>194.1893247576278</v>
      </c>
      <c r="F352">
        <v>15.80301070620428</v>
      </c>
      <c r="G352">
        <v>19572.48818812121</v>
      </c>
      <c r="H352">
        <v>0.2252126534114351</v>
      </c>
      <c r="I352">
        <v>0.1668662805043329</v>
      </c>
      <c r="J352">
        <v>16.83179711667399</v>
      </c>
      <c r="K352">
        <v>2.925751139304625</v>
      </c>
      <c r="L352">
        <v>943.0235555997278</v>
      </c>
      <c r="M352">
        <v>604.6113900139144</v>
      </c>
      <c r="N352">
        <v>506.7019032874902</v>
      </c>
    </row>
    <row r="353" spans="1:14">
      <c r="A353">
        <v>351</v>
      </c>
      <c r="B353">
        <v>57.30671074797099</v>
      </c>
      <c r="C353">
        <v>1610.93564884304</v>
      </c>
      <c r="D353">
        <v>0.6192812293544148</v>
      </c>
      <c r="E353">
        <v>194.1912916697123</v>
      </c>
      <c r="F353">
        <v>15.80295569751779</v>
      </c>
      <c r="G353">
        <v>19572.48818812121</v>
      </c>
      <c r="H353">
        <v>0.2252105674569782</v>
      </c>
      <c r="I353">
        <v>0.1668664820822668</v>
      </c>
      <c r="J353">
        <v>16.83164297848691</v>
      </c>
      <c r="K353">
        <v>2.925751139304625</v>
      </c>
      <c r="L353">
        <v>943.0235555997278</v>
      </c>
      <c r="M353">
        <v>604.614867860243</v>
      </c>
      <c r="N353">
        <v>506.7056927447941</v>
      </c>
    </row>
    <row r="354" spans="1:14">
      <c r="A354">
        <v>352</v>
      </c>
      <c r="B354">
        <v>57.31840413302515</v>
      </c>
      <c r="C354">
        <v>1610.656029275624</v>
      </c>
      <c r="D354">
        <v>0.619279184890098</v>
      </c>
      <c r="E354">
        <v>194.1569364085254</v>
      </c>
      <c r="F354">
        <v>15.80569918560942</v>
      </c>
      <c r="G354">
        <v>19572.4881881212</v>
      </c>
      <c r="H354">
        <v>0.2252148908741212</v>
      </c>
      <c r="I354">
        <v>0.1668629928104943</v>
      </c>
      <c r="J354">
        <v>16.83187664097197</v>
      </c>
      <c r="K354">
        <v>2.925751139304625</v>
      </c>
      <c r="L354">
        <v>943.0235555997278</v>
      </c>
      <c r="M354">
        <v>604.6113905806862</v>
      </c>
      <c r="N354">
        <v>506.7339066453883</v>
      </c>
    </row>
    <row r="355" spans="1:14">
      <c r="A355">
        <v>353</v>
      </c>
      <c r="B355">
        <v>57.32635434700509</v>
      </c>
      <c r="C355">
        <v>1610.787086766591</v>
      </c>
      <c r="D355">
        <v>0.619279005046463</v>
      </c>
      <c r="E355">
        <v>194.169073948356</v>
      </c>
      <c r="F355">
        <v>15.80441319611071</v>
      </c>
      <c r="G355">
        <v>19572.48818812121</v>
      </c>
      <c r="H355">
        <v>0.2252190663070456</v>
      </c>
      <c r="I355">
        <v>0.1668642213858702</v>
      </c>
      <c r="J355">
        <v>16.83223098533496</v>
      </c>
      <c r="K355">
        <v>2.925751139304625</v>
      </c>
      <c r="L355">
        <v>943.0235555997278</v>
      </c>
      <c r="M355">
        <v>604.6024468738021</v>
      </c>
      <c r="N355">
        <v>506.7067269294191</v>
      </c>
    </row>
    <row r="356" spans="1:14">
      <c r="A356">
        <v>354</v>
      </c>
      <c r="B356">
        <v>57.32018675338394</v>
      </c>
      <c r="C356">
        <v>1610.351777280306</v>
      </c>
      <c r="D356">
        <v>0.6192778616508603</v>
      </c>
      <c r="E356">
        <v>194.1227885787757</v>
      </c>
      <c r="F356">
        <v>15.80868543717412</v>
      </c>
      <c r="G356">
        <v>19572.48818812121</v>
      </c>
      <c r="H356">
        <v>0.2252145357729627</v>
      </c>
      <c r="I356">
        <v>0.1668595283312587</v>
      </c>
      <c r="J356">
        <v>16.83175282655372</v>
      </c>
      <c r="K356">
        <v>2.925751139304625</v>
      </c>
      <c r="L356">
        <v>943.0235555997278</v>
      </c>
      <c r="M356">
        <v>604.6162327852062</v>
      </c>
      <c r="N356">
        <v>506.7758201482246</v>
      </c>
    </row>
    <row r="357" spans="1:14">
      <c r="A357">
        <v>355</v>
      </c>
      <c r="B357">
        <v>57.32205773836287</v>
      </c>
      <c r="C357">
        <v>1610.357448512138</v>
      </c>
      <c r="D357">
        <v>0.6192777379428333</v>
      </c>
      <c r="E357">
        <v>194.1228631825794</v>
      </c>
      <c r="F357">
        <v>15.80862976337315</v>
      </c>
      <c r="G357">
        <v>19572.48818812121</v>
      </c>
      <c r="H357">
        <v>0.2252154213158449</v>
      </c>
      <c r="I357">
        <v>0.1668595352981422</v>
      </c>
      <c r="J357">
        <v>16.83182074329731</v>
      </c>
      <c r="K357">
        <v>2.925751139304625</v>
      </c>
      <c r="L357">
        <v>943.0235555997278</v>
      </c>
      <c r="M357">
        <v>604.6146439850102</v>
      </c>
      <c r="N357">
        <v>506.7730589955617</v>
      </c>
    </row>
    <row r="358" spans="1:14">
      <c r="A358">
        <v>356</v>
      </c>
      <c r="B358">
        <v>57.33829553360064</v>
      </c>
      <c r="C358">
        <v>1610.114248762749</v>
      </c>
      <c r="D358">
        <v>0.6192754162128622</v>
      </c>
      <c r="E358">
        <v>194.0912001910111</v>
      </c>
      <c r="F358">
        <v>15.81101757827486</v>
      </c>
      <c r="G358">
        <v>19572.48818812121</v>
      </c>
      <c r="H358">
        <v>0.2252219680083458</v>
      </c>
      <c r="I358">
        <v>0.1668563181112067</v>
      </c>
      <c r="J358">
        <v>16.83223294617763</v>
      </c>
      <c r="K358">
        <v>2.925751139304625</v>
      </c>
      <c r="L358">
        <v>943.0235555997278</v>
      </c>
      <c r="M358">
        <v>604.6068694116988</v>
      </c>
      <c r="N358">
        <v>506.7910980803708</v>
      </c>
    </row>
    <row r="359" spans="1:14">
      <c r="A359">
        <v>357</v>
      </c>
      <c r="B359">
        <v>57.35417337791215</v>
      </c>
      <c r="C359">
        <v>1610.339781808491</v>
      </c>
      <c r="D359">
        <v>0.6192744233954492</v>
      </c>
      <c r="E359">
        <v>194.1114337516762</v>
      </c>
      <c r="F359">
        <v>15.80880319657045</v>
      </c>
      <c r="G359">
        <v>19572.48818812121</v>
      </c>
      <c r="H359">
        <v>0.2252301763357177</v>
      </c>
      <c r="I359">
        <v>0.166858362631815</v>
      </c>
      <c r="J359">
        <v>16.83291847522172</v>
      </c>
      <c r="K359">
        <v>2.925751139304625</v>
      </c>
      <c r="L359">
        <v>943.0235555997278</v>
      </c>
      <c r="M359">
        <v>604.5897385934996</v>
      </c>
      <c r="N359">
        <v>506.7430332743044</v>
      </c>
    </row>
    <row r="360" spans="1:14">
      <c r="A360">
        <v>358</v>
      </c>
      <c r="B360">
        <v>57.35684686476134</v>
      </c>
      <c r="C360">
        <v>1610.336566092773</v>
      </c>
      <c r="D360">
        <v>0.6192740857649267</v>
      </c>
      <c r="E360">
        <v>194.1102834014839</v>
      </c>
      <c r="F360">
        <v>15.80883476550952</v>
      </c>
      <c r="G360">
        <v>19572.48818812121</v>
      </c>
      <c r="H360">
        <v>0.2252314075480861</v>
      </c>
      <c r="I360">
        <v>0.1668582438303117</v>
      </c>
      <c r="J360">
        <v>16.83300920833759</v>
      </c>
      <c r="K360">
        <v>2.925751139304625</v>
      </c>
      <c r="L360">
        <v>943.0235555997278</v>
      </c>
      <c r="M360">
        <v>604.5876860041376</v>
      </c>
      <c r="N360">
        <v>506.7415288819634</v>
      </c>
    </row>
    <row r="361" spans="1:14">
      <c r="A361">
        <v>359</v>
      </c>
      <c r="B361">
        <v>57.36005763196817</v>
      </c>
      <c r="C361">
        <v>1610.483346534971</v>
      </c>
      <c r="D361">
        <v>0.6192743190982188</v>
      </c>
      <c r="E361">
        <v>194.1255584739639</v>
      </c>
      <c r="F361">
        <v>15.80739393859099</v>
      </c>
      <c r="G361">
        <v>19572.48818812122</v>
      </c>
      <c r="H361">
        <v>0.2252334539254406</v>
      </c>
      <c r="I361">
        <v>0.1668597923620654</v>
      </c>
      <c r="J361">
        <v>16.83320930820389</v>
      </c>
      <c r="K361">
        <v>2.925751139304625</v>
      </c>
      <c r="L361">
        <v>943.0235555997278</v>
      </c>
      <c r="M361">
        <v>604.5821534756516</v>
      </c>
      <c r="N361">
        <v>506.7170935946789</v>
      </c>
    </row>
    <row r="362" spans="1:14">
      <c r="A362">
        <v>360</v>
      </c>
      <c r="B362">
        <v>57.3524833002896</v>
      </c>
      <c r="C362">
        <v>1610.290346775053</v>
      </c>
      <c r="D362">
        <v>0.6192744795350855</v>
      </c>
      <c r="E362">
        <v>194.1064721278654</v>
      </c>
      <c r="F362">
        <v>15.80928851818728</v>
      </c>
      <c r="G362">
        <v>19572.48818812121</v>
      </c>
      <c r="H362">
        <v>0.2252292007204017</v>
      </c>
      <c r="I362">
        <v>0.1668578606110352</v>
      </c>
      <c r="J362">
        <v>16.83283024909274</v>
      </c>
      <c r="K362">
        <v>2.925751139304625</v>
      </c>
      <c r="L362">
        <v>943.0235555997278</v>
      </c>
      <c r="M362">
        <v>604.5920893008883</v>
      </c>
      <c r="N362">
        <v>506.7518113635431</v>
      </c>
    </row>
    <row r="363" spans="1:14">
      <c r="A363">
        <v>361</v>
      </c>
      <c r="B363">
        <v>57.35736554942427</v>
      </c>
      <c r="C363">
        <v>1610.593888780872</v>
      </c>
      <c r="D363">
        <v>0.6192749027462192</v>
      </c>
      <c r="E363">
        <v>194.1385604668329</v>
      </c>
      <c r="F363">
        <v>15.80630900660411</v>
      </c>
      <c r="G363">
        <v>19572.48818812122</v>
      </c>
      <c r="H363">
        <v>0.2252326524615011</v>
      </c>
      <c r="I363">
        <v>0.1668611110297364</v>
      </c>
      <c r="J363">
        <v>16.83318456988487</v>
      </c>
      <c r="K363">
        <v>2.925751139304625</v>
      </c>
      <c r="L363">
        <v>943.0235555997278</v>
      </c>
      <c r="M363">
        <v>604.5819816634627</v>
      </c>
      <c r="N363">
        <v>506.7046244468063</v>
      </c>
    </row>
    <row r="364" spans="1:14">
      <c r="A364">
        <v>362</v>
      </c>
      <c r="B364">
        <v>57.36423951992174</v>
      </c>
      <c r="C364">
        <v>1609.844294450694</v>
      </c>
      <c r="D364">
        <v>0.6192715085416516</v>
      </c>
      <c r="E364">
        <v>194.0537082379879</v>
      </c>
      <c r="F364">
        <v>15.81366892312103</v>
      </c>
      <c r="G364">
        <v>19572.48818812121</v>
      </c>
      <c r="H364">
        <v>0.2252329032949178</v>
      </c>
      <c r="I364">
        <v>0.1668525021948669</v>
      </c>
      <c r="J364">
        <v>16.83296368119526</v>
      </c>
      <c r="K364">
        <v>2.925751139304625</v>
      </c>
      <c r="L364">
        <v>943.0235555997278</v>
      </c>
      <c r="M364">
        <v>604.5919922741892</v>
      </c>
      <c r="N364">
        <v>506.8053815472982</v>
      </c>
    </row>
    <row r="365" spans="1:14">
      <c r="A365">
        <v>363</v>
      </c>
      <c r="B365">
        <v>57.34808179318566</v>
      </c>
      <c r="C365">
        <v>1610.256090596506</v>
      </c>
      <c r="D365">
        <v>0.6192747371175522</v>
      </c>
      <c r="E365">
        <v>194.1039793612019</v>
      </c>
      <c r="F365">
        <v>15.80962484097055</v>
      </c>
      <c r="G365">
        <v>19572.48818812121</v>
      </c>
      <c r="H365">
        <v>0.2252270464371555</v>
      </c>
      <c r="I365">
        <v>0.1668576085773446</v>
      </c>
      <c r="J365">
        <v>16.83265739914993</v>
      </c>
      <c r="K365">
        <v>2.925751139304625</v>
      </c>
      <c r="L365">
        <v>943.0235555997278</v>
      </c>
      <c r="M365">
        <v>604.5962395509927</v>
      </c>
      <c r="N365">
        <v>506.7617891119341</v>
      </c>
    </row>
    <row r="366" spans="1:14">
      <c r="A366">
        <v>364</v>
      </c>
      <c r="B366">
        <v>57.36256197631656</v>
      </c>
      <c r="C366">
        <v>1610.157369727542</v>
      </c>
      <c r="D366">
        <v>0.6192727817663344</v>
      </c>
      <c r="E366">
        <v>194.0888014337894</v>
      </c>
      <c r="F366">
        <v>15.8105941498913</v>
      </c>
      <c r="G366">
        <v>19572.48818812121</v>
      </c>
      <c r="H366">
        <v>0.2252333401307471</v>
      </c>
      <c r="I366">
        <v>0.1668560628760447</v>
      </c>
      <c r="J366">
        <v>16.83309639558723</v>
      </c>
      <c r="K366">
        <v>2.925751139304625</v>
      </c>
      <c r="L366">
        <v>943.0235555997278</v>
      </c>
      <c r="M366">
        <v>604.5868871098193</v>
      </c>
      <c r="N366">
        <v>506.7614811069433</v>
      </c>
    </row>
    <row r="367" spans="1:14">
      <c r="A367">
        <v>365</v>
      </c>
      <c r="B367">
        <v>57.35495737767945</v>
      </c>
      <c r="C367">
        <v>1610.345011534028</v>
      </c>
      <c r="D367">
        <v>0.6192742656387968</v>
      </c>
      <c r="E367">
        <v>194.1117734966848</v>
      </c>
      <c r="F367">
        <v>15.80875185620476</v>
      </c>
      <c r="G367">
        <v>19572.48818812121</v>
      </c>
      <c r="H367">
        <v>0.2252305694728849</v>
      </c>
      <c r="I367">
        <v>0.1668583955312539</v>
      </c>
      <c r="J367">
        <v>16.83294912192394</v>
      </c>
      <c r="K367">
        <v>2.925751139304625</v>
      </c>
      <c r="L367">
        <v>943.0235555997278</v>
      </c>
      <c r="M367">
        <v>604.5889971319709</v>
      </c>
      <c r="N367">
        <v>506.7423948815349</v>
      </c>
    </row>
    <row r="368" spans="1:14">
      <c r="A368">
        <v>366</v>
      </c>
      <c r="B368">
        <v>57.35443069978506</v>
      </c>
      <c r="C368">
        <v>1610.595197774844</v>
      </c>
      <c r="D368">
        <v>0.6192750545793971</v>
      </c>
      <c r="E368">
        <v>194.1395721279912</v>
      </c>
      <c r="F368">
        <v>15.80629616019601</v>
      </c>
      <c r="G368">
        <v>19572.48818812121</v>
      </c>
      <c r="H368">
        <v>0.2252313016736129</v>
      </c>
      <c r="I368">
        <v>0.1668612144381212</v>
      </c>
      <c r="J368">
        <v>16.83308351543515</v>
      </c>
      <c r="K368">
        <v>2.925751139304625</v>
      </c>
      <c r="L368">
        <v>943.0235555997278</v>
      </c>
      <c r="M368">
        <v>604.5842662954045</v>
      </c>
      <c r="N368">
        <v>506.7071944836557</v>
      </c>
    </row>
    <row r="369" spans="1:14">
      <c r="A369">
        <v>367</v>
      </c>
      <c r="B369">
        <v>57.36218196684312</v>
      </c>
      <c r="C369">
        <v>1610.659467615561</v>
      </c>
      <c r="D369">
        <v>0.6192746354411653</v>
      </c>
      <c r="E369">
        <v>194.1443883973578</v>
      </c>
      <c r="F369">
        <v>15.80566544454383</v>
      </c>
      <c r="G369">
        <v>19572.48818812121</v>
      </c>
      <c r="H369">
        <v>0.2252351254233728</v>
      </c>
      <c r="I369">
        <v>0.1668617004228635</v>
      </c>
      <c r="J369">
        <v>16.83339024166366</v>
      </c>
      <c r="K369">
        <v>2.925751139304625</v>
      </c>
      <c r="L369">
        <v>943.0235555997278</v>
      </c>
      <c r="M369">
        <v>604.576853198196</v>
      </c>
      <c r="N369">
        <v>506.6898356742194</v>
      </c>
    </row>
    <row r="370" spans="1:14">
      <c r="A370">
        <v>368</v>
      </c>
      <c r="B370">
        <v>57.37648660876204</v>
      </c>
      <c r="C370">
        <v>1610.951392288891</v>
      </c>
      <c r="D370">
        <v>0.6192744036829975</v>
      </c>
      <c r="E370">
        <v>194.1724233180536</v>
      </c>
      <c r="F370">
        <v>15.80280125898011</v>
      </c>
      <c r="G370">
        <v>19572.48818812121</v>
      </c>
      <c r="H370">
        <v>0.22524286190671</v>
      </c>
      <c r="I370">
        <v>0.1668645384063613</v>
      </c>
      <c r="J370">
        <v>16.83406177964753</v>
      </c>
      <c r="K370">
        <v>2.925751139304625</v>
      </c>
      <c r="L370">
        <v>943.0235555997278</v>
      </c>
      <c r="M370">
        <v>604.5596022634322</v>
      </c>
      <c r="N370">
        <v>506.6331061098828</v>
      </c>
    </row>
    <row r="371" spans="1:14">
      <c r="A371">
        <v>369</v>
      </c>
      <c r="B371">
        <v>57.37491659293401</v>
      </c>
      <c r="C371">
        <v>1610.853249174889</v>
      </c>
      <c r="D371">
        <v>0.6192742610066773</v>
      </c>
      <c r="E371">
        <v>194.1620450369892</v>
      </c>
      <c r="F371">
        <v>15.803764063088</v>
      </c>
      <c r="G371">
        <v>19572.48818812121</v>
      </c>
      <c r="H371">
        <v>0.2252417513900509</v>
      </c>
      <c r="I371">
        <v>0.166863486992819</v>
      </c>
      <c r="J371">
        <v>16.83394776516015</v>
      </c>
      <c r="K371">
        <v>2.925751139304625</v>
      </c>
      <c r="L371">
        <v>943.0235555997278</v>
      </c>
      <c r="M371">
        <v>604.5628607738768</v>
      </c>
      <c r="N371">
        <v>506.6487046914071</v>
      </c>
    </row>
    <row r="372" spans="1:14">
      <c r="A372">
        <v>370</v>
      </c>
      <c r="B372">
        <v>57.38347772877536</v>
      </c>
      <c r="C372">
        <v>1610.66929537846</v>
      </c>
      <c r="D372">
        <v>0.6192729970677296</v>
      </c>
      <c r="E372">
        <v>194.1391955381937</v>
      </c>
      <c r="F372">
        <v>15.80556900368357</v>
      </c>
      <c r="G372">
        <v>19572.48818812122</v>
      </c>
      <c r="H372">
        <v>0.2252449819962893</v>
      </c>
      <c r="I372">
        <v>0.1668611671209778</v>
      </c>
      <c r="J372">
        <v>16.83413076146425</v>
      </c>
      <c r="K372">
        <v>2.925751139304625</v>
      </c>
      <c r="L372">
        <v>943.0235555997278</v>
      </c>
      <c r="M372">
        <v>604.5599149355647</v>
      </c>
      <c r="N372">
        <v>506.6660137691128</v>
      </c>
    </row>
    <row r="373" spans="1:14">
      <c r="A373">
        <v>371</v>
      </c>
      <c r="B373">
        <v>57.36800492206811</v>
      </c>
      <c r="C373">
        <v>1610.872669191237</v>
      </c>
      <c r="D373">
        <v>0.619274973264115</v>
      </c>
      <c r="E373">
        <v>194.1662269166661</v>
      </c>
      <c r="F373">
        <v>15.80357353942816</v>
      </c>
      <c r="G373">
        <v>19572.48818812122</v>
      </c>
      <c r="H373">
        <v>0.225238642962587</v>
      </c>
      <c r="I373">
        <v>0.1668639133809016</v>
      </c>
      <c r="J373">
        <v>16.83372119167435</v>
      </c>
      <c r="K373">
        <v>2.925751139304625</v>
      </c>
      <c r="L373">
        <v>943.0235555997278</v>
      </c>
      <c r="M373">
        <v>604.567888879821</v>
      </c>
      <c r="N373">
        <v>506.6529984085461</v>
      </c>
    </row>
    <row r="374" spans="1:14">
      <c r="A374">
        <v>372</v>
      </c>
      <c r="B374">
        <v>57.38335600132078</v>
      </c>
      <c r="C374">
        <v>1611.487196296677</v>
      </c>
      <c r="D374">
        <v>0.6192754389782927</v>
      </c>
      <c r="E374">
        <v>194.2295964259037</v>
      </c>
      <c r="F374">
        <v>15.7975469794126</v>
      </c>
      <c r="G374">
        <v>19572.48818812121</v>
      </c>
      <c r="H374">
        <v>0.2252481195368426</v>
      </c>
      <c r="I374">
        <v>0.1668703331382024</v>
      </c>
      <c r="J374">
        <v>16.83462521826045</v>
      </c>
      <c r="K374">
        <v>2.925751139304625</v>
      </c>
      <c r="L374">
        <v>943.0235555997278</v>
      </c>
      <c r="M374">
        <v>604.5431834017328</v>
      </c>
      <c r="N374">
        <v>506.5497698811403</v>
      </c>
    </row>
    <row r="375" spans="1:14">
      <c r="A375">
        <v>373</v>
      </c>
      <c r="B375">
        <v>57.37922254579036</v>
      </c>
      <c r="C375">
        <v>1611.020389058052</v>
      </c>
      <c r="D375">
        <v>0.619274325376745</v>
      </c>
      <c r="E375">
        <v>194.1792380566098</v>
      </c>
      <c r="F375">
        <v>15.8021244567261</v>
      </c>
      <c r="G375">
        <v>19572.48818812121</v>
      </c>
      <c r="H375">
        <v>0.2252443954431737</v>
      </c>
      <c r="I375">
        <v>0.166865228041292</v>
      </c>
      <c r="J375">
        <v>16.83419830315853</v>
      </c>
      <c r="K375">
        <v>2.925751139304625</v>
      </c>
      <c r="L375">
        <v>943.0235555997278</v>
      </c>
      <c r="M375">
        <v>604.5560285148271</v>
      </c>
      <c r="N375">
        <v>506.6209359506283</v>
      </c>
    </row>
    <row r="376" spans="1:14">
      <c r="A376">
        <v>374</v>
      </c>
      <c r="B376">
        <v>57.37708992975551</v>
      </c>
      <c r="C376">
        <v>1610.94848319677</v>
      </c>
      <c r="D376">
        <v>0.6192743372968907</v>
      </c>
      <c r="E376">
        <v>194.1719232639351</v>
      </c>
      <c r="F376">
        <v>15.80282979608425</v>
      </c>
      <c r="G376">
        <v>19572.48818812121</v>
      </c>
      <c r="H376">
        <v>0.2252431299358831</v>
      </c>
      <c r="I376">
        <v>0.1668644873808087</v>
      </c>
      <c r="J376">
        <v>16.83408092627817</v>
      </c>
      <c r="K376">
        <v>2.925751139304625</v>
      </c>
      <c r="L376">
        <v>943.0235555997278</v>
      </c>
      <c r="M376">
        <v>604.5591860395094</v>
      </c>
      <c r="N376">
        <v>506.6330260724554</v>
      </c>
    </row>
    <row r="377" spans="1:14">
      <c r="A377">
        <v>375</v>
      </c>
      <c r="B377">
        <v>57.38505435116284</v>
      </c>
      <c r="C377">
        <v>1610.750016637651</v>
      </c>
      <c r="D377">
        <v>0.6192727860372876</v>
      </c>
      <c r="E377">
        <v>194.1476453800456</v>
      </c>
      <c r="F377">
        <v>15.80477692209485</v>
      </c>
      <c r="G377">
        <v>19572.48818812121</v>
      </c>
      <c r="H377">
        <v>0.2252460305750512</v>
      </c>
      <c r="I377">
        <v>0.1668620217004057</v>
      </c>
      <c r="J377">
        <v>16.83423441512025</v>
      </c>
      <c r="K377">
        <v>2.925751139304625</v>
      </c>
      <c r="L377">
        <v>943.0235555997278</v>
      </c>
      <c r="M377">
        <v>604.5570060527103</v>
      </c>
      <c r="N377">
        <v>506.6534638037045</v>
      </c>
    </row>
    <row r="378" spans="1:14">
      <c r="A378">
        <v>376</v>
      </c>
      <c r="B378">
        <v>57.3855347989053</v>
      </c>
      <c r="C378">
        <v>1610.73838075179</v>
      </c>
      <c r="D378">
        <v>0.6192727240282209</v>
      </c>
      <c r="E378">
        <v>194.1462195868484</v>
      </c>
      <c r="F378">
        <v>15.80489109493789</v>
      </c>
      <c r="G378">
        <v>19572.48818812121</v>
      </c>
      <c r="H378">
        <v>0.2252462042896034</v>
      </c>
      <c r="I378">
        <v>0.1668618772030814</v>
      </c>
      <c r="J378">
        <v>16.83424388813285</v>
      </c>
      <c r="K378">
        <v>2.925751139304625</v>
      </c>
      <c r="L378">
        <v>943.0235555997278</v>
      </c>
      <c r="M378">
        <v>604.5568716552685</v>
      </c>
      <c r="N378">
        <v>506.6544321232739</v>
      </c>
    </row>
    <row r="379" spans="1:14">
      <c r="A379">
        <v>377</v>
      </c>
      <c r="B379">
        <v>57.38004900058675</v>
      </c>
      <c r="C379">
        <v>1610.566274943827</v>
      </c>
      <c r="D379">
        <v>0.6192727342034073</v>
      </c>
      <c r="E379">
        <v>194.1288253461954</v>
      </c>
      <c r="F379">
        <v>15.80658001242858</v>
      </c>
      <c r="G379">
        <v>19572.48818812121</v>
      </c>
      <c r="H379">
        <v>0.2252429973433683</v>
      </c>
      <c r="I379">
        <v>0.1668601160452496</v>
      </c>
      <c r="J379">
        <v>16.83394926832266</v>
      </c>
      <c r="K379">
        <v>2.925751139304625</v>
      </c>
      <c r="L379">
        <v>943.0235555997278</v>
      </c>
      <c r="M379">
        <v>604.5647326365734</v>
      </c>
      <c r="N379">
        <v>506.684279085297</v>
      </c>
    </row>
    <row r="380" spans="1:14">
      <c r="A380">
        <v>378</v>
      </c>
      <c r="B380">
        <v>57.38545426633536</v>
      </c>
      <c r="C380">
        <v>1610.671768152412</v>
      </c>
      <c r="D380">
        <v>0.6192725045886232</v>
      </c>
      <c r="E380">
        <v>194.1388853541171</v>
      </c>
      <c r="F380">
        <v>15.80554473828071</v>
      </c>
      <c r="G380">
        <v>19572.48818812121</v>
      </c>
      <c r="H380">
        <v>0.2252459042865872</v>
      </c>
      <c r="I380">
        <v>0.1668611336842518</v>
      </c>
      <c r="J380">
        <v>16.83420020048709</v>
      </c>
      <c r="K380">
        <v>2.925751139304625</v>
      </c>
      <c r="L380">
        <v>943.0235555997278</v>
      </c>
      <c r="M380">
        <v>604.5583100819246</v>
      </c>
      <c r="N380">
        <v>506.6638811365923</v>
      </c>
    </row>
    <row r="381" spans="1:14">
      <c r="A381">
        <v>379</v>
      </c>
      <c r="B381">
        <v>57.39336829885268</v>
      </c>
      <c r="C381">
        <v>1610.882323618639</v>
      </c>
      <c r="D381">
        <v>0.6192724994909397</v>
      </c>
      <c r="E381">
        <v>194.1598155140604</v>
      </c>
      <c r="F381">
        <v>15.8034788245932</v>
      </c>
      <c r="G381">
        <v>19572.48818812121</v>
      </c>
      <c r="H381">
        <v>0.2252503745094539</v>
      </c>
      <c r="I381">
        <v>0.1668632533726492</v>
      </c>
      <c r="J381">
        <v>16.83460179548011</v>
      </c>
      <c r="K381">
        <v>2.925751139304625</v>
      </c>
      <c r="L381">
        <v>943.0235555997278</v>
      </c>
      <c r="M381">
        <v>604.5477600137876</v>
      </c>
      <c r="N381">
        <v>506.6256327576029</v>
      </c>
    </row>
    <row r="382" spans="1:14">
      <c r="A382">
        <v>380</v>
      </c>
      <c r="B382">
        <v>57.39644525701999</v>
      </c>
      <c r="C382">
        <v>1610.872623911988</v>
      </c>
      <c r="D382">
        <v>0.6192722279762561</v>
      </c>
      <c r="E382">
        <v>194.1578367445911</v>
      </c>
      <c r="F382">
        <v>15.80357398364326</v>
      </c>
      <c r="G382">
        <v>19572.4881881212</v>
      </c>
      <c r="H382">
        <v>0.2252517549410096</v>
      </c>
      <c r="I382">
        <v>0.1668630517474436</v>
      </c>
      <c r="J382">
        <v>16.83470207727316</v>
      </c>
      <c r="K382">
        <v>2.925751139304625</v>
      </c>
      <c r="L382">
        <v>943.0235555997278</v>
      </c>
      <c r="M382">
        <v>604.5455422088631</v>
      </c>
      <c r="N382">
        <v>506.6237681657033</v>
      </c>
    </row>
    <row r="383" spans="1:14">
      <c r="A383">
        <v>381</v>
      </c>
      <c r="B383">
        <v>57.39388902481014</v>
      </c>
      <c r="C383">
        <v>1610.780359586978</v>
      </c>
      <c r="D383">
        <v>0.6192721240615124</v>
      </c>
      <c r="E383">
        <v>194.1483953037954</v>
      </c>
      <c r="F383">
        <v>15.8044792008429</v>
      </c>
      <c r="G383">
        <v>19572.48818812121</v>
      </c>
      <c r="H383">
        <v>0.2252502183600057</v>
      </c>
      <c r="I383">
        <v>0.1668620949622721</v>
      </c>
      <c r="J383">
        <v>16.83455767359235</v>
      </c>
      <c r="K383">
        <v>2.925751139304625</v>
      </c>
      <c r="L383">
        <v>943.0235555997278</v>
      </c>
      <c r="M383">
        <v>604.5494457502195</v>
      </c>
      <c r="N383">
        <v>506.6396975152394</v>
      </c>
    </row>
    <row r="384" spans="1:14">
      <c r="A384">
        <v>382</v>
      </c>
      <c r="B384">
        <v>57.39061153488997</v>
      </c>
      <c r="C384">
        <v>1610.688239836161</v>
      </c>
      <c r="D384">
        <v>0.6192720958599915</v>
      </c>
      <c r="E384">
        <v>194.13918371964</v>
      </c>
      <c r="F384">
        <v>15.80538310306915</v>
      </c>
      <c r="G384">
        <v>19572.4881881212</v>
      </c>
      <c r="H384">
        <v>0.2252483477759169</v>
      </c>
      <c r="I384">
        <v>0.1668611619522004</v>
      </c>
      <c r="J384">
        <v>16.83438845000301</v>
      </c>
      <c r="K384">
        <v>2.925751139304625</v>
      </c>
      <c r="L384">
        <v>943.0235555997278</v>
      </c>
      <c r="M384">
        <v>604.5539163447171</v>
      </c>
      <c r="N384">
        <v>506.656284654824</v>
      </c>
    </row>
    <row r="385" spans="1:14">
      <c r="A385">
        <v>383</v>
      </c>
      <c r="B385">
        <v>57.39857535404778</v>
      </c>
      <c r="C385">
        <v>1610.920924546502</v>
      </c>
      <c r="D385">
        <v>0.6192720703479218</v>
      </c>
      <c r="E385">
        <v>194.162543093597</v>
      </c>
      <c r="F385">
        <v>15.80310014123463</v>
      </c>
      <c r="G385">
        <v>19572.48818812122</v>
      </c>
      <c r="H385">
        <v>0.2252529290195428</v>
      </c>
      <c r="I385">
        <v>0.166863527509706</v>
      </c>
      <c r="J385">
        <v>16.83480512160214</v>
      </c>
      <c r="K385">
        <v>2.925751139304625</v>
      </c>
      <c r="L385">
        <v>943.0235555997278</v>
      </c>
      <c r="M385">
        <v>604.5428697269958</v>
      </c>
      <c r="N385">
        <v>506.6149517128559</v>
      </c>
    </row>
    <row r="386" spans="1:14">
      <c r="A386">
        <v>384</v>
      </c>
      <c r="B386">
        <v>57.40457493013145</v>
      </c>
      <c r="C386">
        <v>1610.802877541006</v>
      </c>
      <c r="D386">
        <v>0.6192711892267762</v>
      </c>
      <c r="E386">
        <v>194.1477318847625</v>
      </c>
      <c r="F386">
        <v>15.804258264724</v>
      </c>
      <c r="G386">
        <v>19572.48818812121</v>
      </c>
      <c r="H386">
        <v>0.2252552336881782</v>
      </c>
      <c r="I386">
        <v>0.1668620235246913</v>
      </c>
      <c r="J386">
        <v>16.83494008196134</v>
      </c>
      <c r="K386">
        <v>2.925751139304625</v>
      </c>
      <c r="L386">
        <v>943.0235555997278</v>
      </c>
      <c r="M386">
        <v>604.5405851895298</v>
      </c>
      <c r="N386">
        <v>506.625554554472</v>
      </c>
    </row>
    <row r="387" spans="1:14">
      <c r="A387">
        <v>385</v>
      </c>
      <c r="B387">
        <v>57.40585650353311</v>
      </c>
      <c r="C387">
        <v>1610.858048346162</v>
      </c>
      <c r="D387">
        <v>0.6192712243253349</v>
      </c>
      <c r="E387">
        <v>194.1534482904883</v>
      </c>
      <c r="F387">
        <v>15.80371697950383</v>
      </c>
      <c r="G387">
        <v>19572.48818812121</v>
      </c>
      <c r="H387">
        <v>0.2252560419790092</v>
      </c>
      <c r="I387">
        <v>0.1668626024725946</v>
      </c>
      <c r="J387">
        <v>16.83501793988239</v>
      </c>
      <c r="K387">
        <v>2.925751139304625</v>
      </c>
      <c r="L387">
        <v>943.0235555997278</v>
      </c>
      <c r="M387">
        <v>604.5384399664985</v>
      </c>
      <c r="N387">
        <v>506.6165250383623</v>
      </c>
    </row>
    <row r="388" spans="1:14">
      <c r="A388">
        <v>386</v>
      </c>
      <c r="B388">
        <v>57.41687123184705</v>
      </c>
      <c r="C388">
        <v>1610.833371197692</v>
      </c>
      <c r="D388">
        <v>0.6192700738211387</v>
      </c>
      <c r="E388">
        <v>194.1474749177498</v>
      </c>
      <c r="F388">
        <v>15.80395908441502</v>
      </c>
      <c r="G388">
        <v>19572.4881881212</v>
      </c>
      <c r="H388">
        <v>0.2252610222000601</v>
      </c>
      <c r="I388">
        <v>0.1668619924511839</v>
      </c>
      <c r="J388">
        <v>16.83538294813948</v>
      </c>
      <c r="K388">
        <v>2.925751139304625</v>
      </c>
      <c r="L388">
        <v>943.0235555997278</v>
      </c>
      <c r="M388">
        <v>604.5302967334525</v>
      </c>
      <c r="N388">
        <v>506.6090065736025</v>
      </c>
    </row>
    <row r="389" spans="1:14">
      <c r="A389">
        <v>387</v>
      </c>
      <c r="B389">
        <v>57.41379175545143</v>
      </c>
      <c r="C389">
        <v>1610.81150630935</v>
      </c>
      <c r="D389">
        <v>0.6192703009949496</v>
      </c>
      <c r="E389">
        <v>194.1459679967589</v>
      </c>
      <c r="F389">
        <v>15.80417360473561</v>
      </c>
      <c r="G389">
        <v>19572.48818812121</v>
      </c>
      <c r="H389">
        <v>0.2252595158724842</v>
      </c>
      <c r="I389">
        <v>0.1668618409625065</v>
      </c>
      <c r="J389">
        <v>16.83526330460922</v>
      </c>
      <c r="K389">
        <v>2.925751139304625</v>
      </c>
      <c r="L389">
        <v>943.0235555997278</v>
      </c>
      <c r="M389">
        <v>604.533167859984</v>
      </c>
      <c r="N389">
        <v>506.6151845556035</v>
      </c>
    </row>
    <row r="390" spans="1:14">
      <c r="A390">
        <v>388</v>
      </c>
      <c r="B390">
        <v>57.41642597468083</v>
      </c>
      <c r="C390">
        <v>1610.790057459864</v>
      </c>
      <c r="D390">
        <v>0.6192699752895489</v>
      </c>
      <c r="E390">
        <v>194.1428197476891</v>
      </c>
      <c r="F390">
        <v>15.80438404888339</v>
      </c>
      <c r="G390">
        <v>19572.48818812121</v>
      </c>
      <c r="H390">
        <v>0.2252606493228729</v>
      </c>
      <c r="I390">
        <v>0.1668615204255121</v>
      </c>
      <c r="J390">
        <v>16.83534138379969</v>
      </c>
      <c r="K390">
        <v>2.925751139304625</v>
      </c>
      <c r="L390">
        <v>943.0235555997278</v>
      </c>
      <c r="M390">
        <v>604.5315352897281</v>
      </c>
      <c r="N390">
        <v>506.6158648615286</v>
      </c>
    </row>
    <row r="391" spans="1:14">
      <c r="A391">
        <v>389</v>
      </c>
      <c r="B391">
        <v>57.41522409335545</v>
      </c>
      <c r="C391">
        <v>1610.95828374502</v>
      </c>
      <c r="D391">
        <v>0.6192706797947722</v>
      </c>
      <c r="E391">
        <v>194.1617609529992</v>
      </c>
      <c r="F391">
        <v>15.80273365678786</v>
      </c>
      <c r="G391">
        <v>19572.48818812121</v>
      </c>
      <c r="H391">
        <v>0.2252607514308768</v>
      </c>
      <c r="I391">
        <v>0.1668634419269509</v>
      </c>
      <c r="J391">
        <v>16.83540244861548</v>
      </c>
      <c r="K391">
        <v>2.925751139304625</v>
      </c>
      <c r="L391">
        <v>943.0235555997278</v>
      </c>
      <c r="M391">
        <v>604.5290190243139</v>
      </c>
      <c r="N391">
        <v>506.5928061398405</v>
      </c>
    </row>
    <row r="392" spans="1:14">
      <c r="A392">
        <v>390</v>
      </c>
      <c r="B392">
        <v>57.42109686530315</v>
      </c>
      <c r="C392">
        <v>1610.916043200766</v>
      </c>
      <c r="D392">
        <v>0.6192700496538596</v>
      </c>
      <c r="E392">
        <v>194.155366124806</v>
      </c>
      <c r="F392">
        <v>15.80314802727799</v>
      </c>
      <c r="G392">
        <v>19572.48818812122</v>
      </c>
      <c r="H392">
        <v>0.2252632877773289</v>
      </c>
      <c r="I392">
        <v>0.1668627918519173</v>
      </c>
      <c r="J392">
        <v>16.83557899457494</v>
      </c>
      <c r="K392">
        <v>2.925751139304625</v>
      </c>
      <c r="L392">
        <v>943.0235555997278</v>
      </c>
      <c r="M392">
        <v>604.5252842226799</v>
      </c>
      <c r="N392">
        <v>506.5925251623249</v>
      </c>
    </row>
    <row r="393" spans="1:14">
      <c r="A393">
        <v>391</v>
      </c>
      <c r="B393">
        <v>57.41659673398533</v>
      </c>
      <c r="C393">
        <v>1610.889537117235</v>
      </c>
      <c r="D393">
        <v>0.6192702752866072</v>
      </c>
      <c r="E393">
        <v>194.1537589507501</v>
      </c>
      <c r="F393">
        <v>15.80340805725026</v>
      </c>
      <c r="G393">
        <v>19572.48818812121</v>
      </c>
      <c r="H393">
        <v>0.2252611187880155</v>
      </c>
      <c r="I393">
        <v>0.1668626294908668</v>
      </c>
      <c r="J393">
        <v>16.83540792130626</v>
      </c>
      <c r="K393">
        <v>2.925751139304625</v>
      </c>
      <c r="L393">
        <v>943.0235555997278</v>
      </c>
      <c r="M393">
        <v>604.5293505965543</v>
      </c>
      <c r="N393">
        <v>506.6015159066384</v>
      </c>
    </row>
    <row r="394" spans="1:14">
      <c r="A394">
        <v>392</v>
      </c>
      <c r="B394">
        <v>57.42440235607677</v>
      </c>
      <c r="C394">
        <v>1610.797957049984</v>
      </c>
      <c r="D394">
        <v>0.6192691798579092</v>
      </c>
      <c r="E394">
        <v>194.1413424204501</v>
      </c>
      <c r="F394">
        <v>15.80430654185929</v>
      </c>
      <c r="G394">
        <v>19572.48818812121</v>
      </c>
      <c r="H394">
        <v>0.2252643544263725</v>
      </c>
      <c r="I394">
        <v>0.166861367452663</v>
      </c>
      <c r="J394">
        <v>16.83562074438221</v>
      </c>
      <c r="K394">
        <v>2.925751139304625</v>
      </c>
      <c r="L394">
        <v>943.0235555997278</v>
      </c>
      <c r="M394">
        <v>604.5251117875816</v>
      </c>
      <c r="N394">
        <v>506.6065135802576</v>
      </c>
    </row>
    <row r="395" spans="1:14">
      <c r="A395">
        <v>393</v>
      </c>
      <c r="B395">
        <v>57.41996268021834</v>
      </c>
      <c r="C395">
        <v>1610.905619321731</v>
      </c>
      <c r="D395">
        <v>0.6192700281210852</v>
      </c>
      <c r="E395">
        <v>194.1545468575791</v>
      </c>
      <c r="F395">
        <v>15.8032502865919</v>
      </c>
      <c r="G395">
        <v>19572.48818812121</v>
      </c>
      <c r="H395">
        <v>0.2252627275633997</v>
      </c>
      <c r="I395">
        <v>0.1668627086038338</v>
      </c>
      <c r="J395">
        <v>16.83553353892374</v>
      </c>
      <c r="K395">
        <v>2.925751139304625</v>
      </c>
      <c r="L395">
        <v>943.0235555997278</v>
      </c>
      <c r="M395">
        <v>604.5263846765257</v>
      </c>
      <c r="N395">
        <v>506.595447645116</v>
      </c>
    </row>
    <row r="396" spans="1:14">
      <c r="A396">
        <v>394</v>
      </c>
      <c r="B396">
        <v>57.41425951578763</v>
      </c>
      <c r="C396">
        <v>1610.82696960622</v>
      </c>
      <c r="D396">
        <v>0.6192701619733963</v>
      </c>
      <c r="E396">
        <v>194.1475366844508</v>
      </c>
      <c r="F396">
        <v>15.80402189096819</v>
      </c>
      <c r="G396">
        <v>19572.48818812121</v>
      </c>
      <c r="H396">
        <v>0.2252597950209068</v>
      </c>
      <c r="I396">
        <v>0.1668619990960867</v>
      </c>
      <c r="J396">
        <v>16.83528887490631</v>
      </c>
      <c r="K396">
        <v>2.925751139304625</v>
      </c>
      <c r="L396">
        <v>943.0235555997278</v>
      </c>
      <c r="M396">
        <v>604.5324777982889</v>
      </c>
      <c r="N396">
        <v>506.6129472755757</v>
      </c>
    </row>
    <row r="397" spans="1:14">
      <c r="A397">
        <v>395</v>
      </c>
      <c r="B397">
        <v>57.41968954510823</v>
      </c>
      <c r="C397">
        <v>1610.921277106995</v>
      </c>
      <c r="D397">
        <v>0.6192701329385785</v>
      </c>
      <c r="E397">
        <v>194.1563564310227</v>
      </c>
      <c r="F397">
        <v>15.80309668262442</v>
      </c>
      <c r="G397">
        <v>19572.48818812121</v>
      </c>
      <c r="H397">
        <v>0.2252626642072161</v>
      </c>
      <c r="I397">
        <v>0.1668628922062728</v>
      </c>
      <c r="J397">
        <v>16.83553373845488</v>
      </c>
      <c r="K397">
        <v>2.925751139304625</v>
      </c>
      <c r="L397">
        <v>943.0235555997278</v>
      </c>
      <c r="M397">
        <v>604.5262746661543</v>
      </c>
      <c r="N397">
        <v>506.5934626122012</v>
      </c>
    </row>
    <row r="398" spans="1:14">
      <c r="A398">
        <v>396</v>
      </c>
      <c r="B398">
        <v>57.4198197748878</v>
      </c>
      <c r="C398">
        <v>1610.833553098182</v>
      </c>
      <c r="D398">
        <v>0.61926978859419</v>
      </c>
      <c r="E398">
        <v>194.1466269346504</v>
      </c>
      <c r="F398">
        <v>15.80395729978129</v>
      </c>
      <c r="G398">
        <v>19572.48818812121</v>
      </c>
      <c r="H398">
        <v>0.2252623800647927</v>
      </c>
      <c r="I398">
        <v>0.1668619054553584</v>
      </c>
      <c r="J398">
        <v>16.83548475494807</v>
      </c>
      <c r="K398">
        <v>2.925751139304625</v>
      </c>
      <c r="L398">
        <v>943.0235555997278</v>
      </c>
      <c r="M398">
        <v>604.5279801752315</v>
      </c>
      <c r="N398">
        <v>506.605953882576</v>
      </c>
    </row>
    <row r="399" spans="1:14">
      <c r="A399">
        <v>397</v>
      </c>
      <c r="B399">
        <v>57.4200335273081</v>
      </c>
      <c r="C399">
        <v>1610.790977111974</v>
      </c>
      <c r="D399">
        <v>0.6192696767670232</v>
      </c>
      <c r="E399">
        <v>194.1418594632727</v>
      </c>
      <c r="F399">
        <v>15.80437502565484</v>
      </c>
      <c r="G399">
        <v>19572.48818812121</v>
      </c>
      <c r="H399">
        <v>0.2252623130155025</v>
      </c>
      <c r="I399">
        <v>0.1668614220032363</v>
      </c>
      <c r="J399">
        <v>16.83546612348976</v>
      </c>
      <c r="K399">
        <v>2.925751139304625</v>
      </c>
      <c r="L399">
        <v>943.0235555997278</v>
      </c>
      <c r="M399">
        <v>604.5286870535115</v>
      </c>
      <c r="N399">
        <v>506.6117457216862</v>
      </c>
    </row>
    <row r="400" spans="1:14">
      <c r="A400">
        <v>398</v>
      </c>
      <c r="B400">
        <v>57.42469212148254</v>
      </c>
      <c r="C400">
        <v>1611.108213083456</v>
      </c>
      <c r="D400">
        <v>0.6192704161360143</v>
      </c>
      <c r="E400">
        <v>194.1755355157364</v>
      </c>
      <c r="F400">
        <v>15.8012630582375</v>
      </c>
      <c r="G400">
        <v>19572.48818812121</v>
      </c>
      <c r="H400">
        <v>0.2252656989893852</v>
      </c>
      <c r="I400">
        <v>0.1668648358311032</v>
      </c>
      <c r="J400">
        <v>16.83582018363453</v>
      </c>
      <c r="K400">
        <v>2.925751139304625</v>
      </c>
      <c r="L400">
        <v>943.0235555997278</v>
      </c>
      <c r="M400">
        <v>604.518500216616</v>
      </c>
      <c r="N400">
        <v>506.5613851012509</v>
      </c>
    </row>
    <row r="401" spans="1:14">
      <c r="A401">
        <v>399</v>
      </c>
      <c r="B401">
        <v>57.4196301207154</v>
      </c>
      <c r="C401">
        <v>1611.023219542456</v>
      </c>
      <c r="D401">
        <v>0.6192704469157592</v>
      </c>
      <c r="E401">
        <v>194.1676365840314</v>
      </c>
      <c r="F401">
        <v>15.8020966932114</v>
      </c>
      <c r="G401">
        <v>19572.48818812121</v>
      </c>
      <c r="H401">
        <v>0.2252630355365058</v>
      </c>
      <c r="I401">
        <v>0.1668640360077734</v>
      </c>
      <c r="J401">
        <v>16.83559385499659</v>
      </c>
      <c r="K401">
        <v>2.925751139304625</v>
      </c>
      <c r="L401">
        <v>943.0235555997278</v>
      </c>
      <c r="M401">
        <v>604.5242228737653</v>
      </c>
      <c r="N401">
        <v>506.5790097982219</v>
      </c>
    </row>
    <row r="402" spans="1:14">
      <c r="A402">
        <v>400</v>
      </c>
      <c r="B402">
        <v>57.41851015631435</v>
      </c>
      <c r="C402">
        <v>1610.932725373994</v>
      </c>
      <c r="D402">
        <v>0.6192702778965121</v>
      </c>
      <c r="E402">
        <v>194.1579684667277</v>
      </c>
      <c r="F402">
        <v>15.80298437621498</v>
      </c>
      <c r="G402">
        <v>19572.4881881212</v>
      </c>
      <c r="H402">
        <v>0.2252621661387706</v>
      </c>
      <c r="I402">
        <v>0.1668630560535557</v>
      </c>
      <c r="J402">
        <v>16.83550003166277</v>
      </c>
      <c r="K402">
        <v>2.925751139304625</v>
      </c>
      <c r="L402">
        <v>943.0235555997278</v>
      </c>
      <c r="M402">
        <v>604.526964113096</v>
      </c>
      <c r="N402">
        <v>506.5930430601958</v>
      </c>
    </row>
    <row r="403" spans="1:14">
      <c r="A403">
        <v>401</v>
      </c>
      <c r="B403">
        <v>57.42484238212881</v>
      </c>
      <c r="C403">
        <v>1611.011790853498</v>
      </c>
      <c r="D403">
        <v>0.6192699102303036</v>
      </c>
      <c r="E403">
        <v>194.1648359782191</v>
      </c>
      <c r="F403">
        <v>15.80220879496574</v>
      </c>
      <c r="G403">
        <v>19572.48818812121</v>
      </c>
      <c r="H403">
        <v>0.2252653953724338</v>
      </c>
      <c r="I403">
        <v>0.1668637498126255</v>
      </c>
      <c r="J403">
        <v>16.83576668297992</v>
      </c>
      <c r="K403">
        <v>2.925751139304625</v>
      </c>
      <c r="L403">
        <v>943.0235555997278</v>
      </c>
      <c r="M403">
        <v>604.5203610047519</v>
      </c>
      <c r="N403">
        <v>506.575518708204</v>
      </c>
    </row>
    <row r="404" spans="1:14">
      <c r="A404">
        <v>402</v>
      </c>
      <c r="B404">
        <v>57.41942085327519</v>
      </c>
      <c r="C404">
        <v>1610.937990626925</v>
      </c>
      <c r="D404">
        <v>0.6192702494128178</v>
      </c>
      <c r="E404">
        <v>194.1582824896296</v>
      </c>
      <c r="F404">
        <v>15.80293272512085</v>
      </c>
      <c r="G404">
        <v>19572.48818812122</v>
      </c>
      <c r="H404">
        <v>0.2252626051621326</v>
      </c>
      <c r="I404">
        <v>0.1668630877976199</v>
      </c>
      <c r="J404">
        <v>16.83553463734309</v>
      </c>
      <c r="K404">
        <v>2.925751139304625</v>
      </c>
      <c r="L404">
        <v>943.0235555997278</v>
      </c>
      <c r="M404">
        <v>604.5261424027592</v>
      </c>
      <c r="N404">
        <v>506.5912347102715</v>
      </c>
    </row>
    <row r="405" spans="1:14">
      <c r="A405">
        <v>403</v>
      </c>
      <c r="B405">
        <v>57.41853415195458</v>
      </c>
      <c r="C405">
        <v>1610.958910276541</v>
      </c>
      <c r="D405">
        <v>0.6192703526200436</v>
      </c>
      <c r="E405">
        <v>194.1608550471884</v>
      </c>
      <c r="F405">
        <v>15.80272751081437</v>
      </c>
      <c r="G405">
        <v>19572.48818812121</v>
      </c>
      <c r="H405">
        <v>0.2252622784374992</v>
      </c>
      <c r="I405">
        <v>0.1668633488231943</v>
      </c>
      <c r="J405">
        <v>16.83551674608246</v>
      </c>
      <c r="K405">
        <v>2.925751139304625</v>
      </c>
      <c r="L405">
        <v>943.0235555997278</v>
      </c>
      <c r="M405">
        <v>604.5264081543337</v>
      </c>
      <c r="N405">
        <v>506.5892263347009</v>
      </c>
    </row>
    <row r="406" spans="1:14">
      <c r="A406">
        <v>404</v>
      </c>
      <c r="B406">
        <v>57.41713617000446</v>
      </c>
      <c r="C406">
        <v>1610.954439777424</v>
      </c>
      <c r="D406">
        <v>0.6192704979724835</v>
      </c>
      <c r="E406">
        <v>194.1607726217296</v>
      </c>
      <c r="F406">
        <v>15.80277136436953</v>
      </c>
      <c r="G406">
        <v>19572.48818812121</v>
      </c>
      <c r="H406">
        <v>0.2252616176249503</v>
      </c>
      <c r="I406">
        <v>0.1668633410185985</v>
      </c>
      <c r="J406">
        <v>16.83546597029613</v>
      </c>
      <c r="K406">
        <v>2.925751139304625</v>
      </c>
      <c r="L406">
        <v>943.0235555997278</v>
      </c>
      <c r="M406">
        <v>604.5275964269715</v>
      </c>
      <c r="N406">
        <v>506.5913263818961</v>
      </c>
    </row>
    <row r="407" spans="1:14">
      <c r="A407">
        <v>405</v>
      </c>
      <c r="B407">
        <v>57.41968463402422</v>
      </c>
      <c r="C407">
        <v>1610.891109095861</v>
      </c>
      <c r="D407">
        <v>0.6192700110788334</v>
      </c>
      <c r="E407">
        <v>194.1530238316423</v>
      </c>
      <c r="F407">
        <v>15.80339263558734</v>
      </c>
      <c r="G407">
        <v>19572.48818812121</v>
      </c>
      <c r="H407">
        <v>0.2252625456969611</v>
      </c>
      <c r="I407">
        <v>0.1668625540370284</v>
      </c>
      <c r="J407">
        <v>16.83551516267005</v>
      </c>
      <c r="K407">
        <v>2.925751139304625</v>
      </c>
      <c r="L407">
        <v>943.0235555997278</v>
      </c>
      <c r="M407">
        <v>604.5268968550556</v>
      </c>
      <c r="N407">
        <v>506.597888586284</v>
      </c>
    </row>
    <row r="408" spans="1:14">
      <c r="A408">
        <v>406</v>
      </c>
      <c r="B408">
        <v>57.41938490130414</v>
      </c>
      <c r="C408">
        <v>1610.861970554174</v>
      </c>
      <c r="D408">
        <v>0.6192699190204353</v>
      </c>
      <c r="E408">
        <v>194.1498929278112</v>
      </c>
      <c r="F408">
        <v>15.80367849981626</v>
      </c>
      <c r="G408">
        <v>19572.48818812121</v>
      </c>
      <c r="H408">
        <v>0.2252622936483735</v>
      </c>
      <c r="I408">
        <v>0.1668622365661423</v>
      </c>
      <c r="J408">
        <v>16.83548707062091</v>
      </c>
      <c r="K408">
        <v>2.925751139304625</v>
      </c>
      <c r="L408">
        <v>943.0235555997278</v>
      </c>
      <c r="M408">
        <v>604.5277321145541</v>
      </c>
      <c r="N408">
        <v>506.602404567108</v>
      </c>
    </row>
    <row r="409" spans="1:14">
      <c r="A409">
        <v>407</v>
      </c>
      <c r="B409">
        <v>57.42221497385194</v>
      </c>
      <c r="C409">
        <v>1610.952564753626</v>
      </c>
      <c r="D409">
        <v>0.6192700080303644</v>
      </c>
      <c r="E409">
        <v>194.1590677794941</v>
      </c>
      <c r="F409">
        <v>15.80278975756933</v>
      </c>
      <c r="G409">
        <v>19572.48818812121</v>
      </c>
      <c r="H409">
        <v>0.2252639518502052</v>
      </c>
      <c r="I409">
        <v>0.166863166118717</v>
      </c>
      <c r="J409">
        <v>16.83563984554678</v>
      </c>
      <c r="K409">
        <v>2.925751139304625</v>
      </c>
      <c r="L409">
        <v>943.0235555997278</v>
      </c>
      <c r="M409">
        <v>604.523644999316</v>
      </c>
      <c r="N409">
        <v>506.5864424075431</v>
      </c>
    </row>
    <row r="410" spans="1:14">
      <c r="A410">
        <v>408</v>
      </c>
      <c r="B410">
        <v>57.42044560044191</v>
      </c>
      <c r="C410">
        <v>1610.902205223437</v>
      </c>
      <c r="D410">
        <v>0.6192700013363298</v>
      </c>
      <c r="E410">
        <v>194.154026854357</v>
      </c>
      <c r="F410">
        <v>15.80328377953123</v>
      </c>
      <c r="G410">
        <v>19572.4881881212</v>
      </c>
      <c r="H410">
        <v>0.2252629374719537</v>
      </c>
      <c r="I410">
        <v>0.1668626557339315</v>
      </c>
      <c r="J410">
        <v>16.8355478817362</v>
      </c>
      <c r="K410">
        <v>2.925751139304625</v>
      </c>
      <c r="L410">
        <v>943.0235555997278</v>
      </c>
      <c r="M410">
        <v>604.5260744563789</v>
      </c>
      <c r="N410">
        <v>506.5953238942316</v>
      </c>
    </row>
    <row r="411" spans="1:14">
      <c r="A411">
        <v>409</v>
      </c>
      <c r="B411">
        <v>57.42186861033468</v>
      </c>
      <c r="C411">
        <v>1610.976442379557</v>
      </c>
      <c r="D411">
        <v>0.6192701367366618</v>
      </c>
      <c r="E411">
        <v>194.1618087573785</v>
      </c>
      <c r="F411">
        <v>15.80255553123766</v>
      </c>
      <c r="G411">
        <v>19572.48818812121</v>
      </c>
      <c r="H411">
        <v>0.2252638841958679</v>
      </c>
      <c r="I411">
        <v>0.1668634443804626</v>
      </c>
      <c r="J411">
        <v>16.83564242977261</v>
      </c>
      <c r="K411">
        <v>2.925751139304625</v>
      </c>
      <c r="L411">
        <v>943.0235555997278</v>
      </c>
      <c r="M411">
        <v>604.523427671237</v>
      </c>
      <c r="N411">
        <v>506.5832770141378</v>
      </c>
    </row>
    <row r="412" spans="1:14">
      <c r="A412">
        <v>410</v>
      </c>
      <c r="B412">
        <v>57.41944238453517</v>
      </c>
      <c r="C412">
        <v>1610.999396717819</v>
      </c>
      <c r="D412">
        <v>0.6192704180807724</v>
      </c>
      <c r="E412">
        <v>194.1650570926213</v>
      </c>
      <c r="F412">
        <v>15.80233036839414</v>
      </c>
      <c r="G412">
        <v>19572.48818812121</v>
      </c>
      <c r="H412">
        <v>0.2252628604299448</v>
      </c>
      <c r="I412">
        <v>0.1668637742502137</v>
      </c>
      <c r="J412">
        <v>16.83557297452603</v>
      </c>
      <c r="K412">
        <v>2.925751139304625</v>
      </c>
      <c r="L412">
        <v>943.0235555997278</v>
      </c>
      <c r="M412">
        <v>604.5248531963048</v>
      </c>
      <c r="N412">
        <v>506.5827855072591</v>
      </c>
    </row>
    <row r="413" spans="1:14">
      <c r="A413">
        <v>411</v>
      </c>
      <c r="B413">
        <v>57.42137152710177</v>
      </c>
      <c r="C413">
        <v>1610.94562315477</v>
      </c>
      <c r="D413">
        <v>0.619270038084096</v>
      </c>
      <c r="E413">
        <v>194.1585493255616</v>
      </c>
      <c r="F413">
        <v>15.80285785212555</v>
      </c>
      <c r="G413">
        <v>19572.48818812121</v>
      </c>
      <c r="H413">
        <v>0.2252635362992741</v>
      </c>
      <c r="I413">
        <v>0.166863113743433</v>
      </c>
      <c r="J413">
        <v>16.83560647335043</v>
      </c>
      <c r="K413">
        <v>2.925751139304625</v>
      </c>
      <c r="L413">
        <v>943.0235555997278</v>
      </c>
      <c r="M413">
        <v>604.5244498907813</v>
      </c>
      <c r="N413">
        <v>506.5883353282477</v>
      </c>
    </row>
    <row r="414" spans="1:14">
      <c r="A414">
        <v>412</v>
      </c>
      <c r="B414">
        <v>57.42741479369799</v>
      </c>
      <c r="C414">
        <v>1611.019860050844</v>
      </c>
      <c r="D414">
        <v>0.61926976915544</v>
      </c>
      <c r="E414">
        <v>194.1649705078975</v>
      </c>
      <c r="F414">
        <v>15.80212964563652</v>
      </c>
      <c r="G414">
        <v>19572.48818812121</v>
      </c>
      <c r="H414">
        <v>0.2252666102016953</v>
      </c>
      <c r="I414">
        <v>0.1668637629236828</v>
      </c>
      <c r="J414">
        <v>16.83586021360908</v>
      </c>
      <c r="K414">
        <v>2.925751139304625</v>
      </c>
      <c r="L414">
        <v>943.0235555997278</v>
      </c>
      <c r="M414">
        <v>604.518178080149</v>
      </c>
      <c r="N414">
        <v>506.5714686574585</v>
      </c>
    </row>
    <row r="415" spans="1:14">
      <c r="A415">
        <v>413</v>
      </c>
      <c r="B415">
        <v>57.42886806254955</v>
      </c>
      <c r="C415">
        <v>1610.973107549397</v>
      </c>
      <c r="D415">
        <v>0.6192694837821835</v>
      </c>
      <c r="E415">
        <v>194.1593768959121</v>
      </c>
      <c r="F415">
        <v>15.8025882436638</v>
      </c>
      <c r="G415">
        <v>19572.4881881212</v>
      </c>
      <c r="H415">
        <v>0.2252670970716977</v>
      </c>
      <c r="I415">
        <v>0.1668631951550049</v>
      </c>
      <c r="J415">
        <v>16.83588181055536</v>
      </c>
      <c r="K415">
        <v>2.925751139304625</v>
      </c>
      <c r="L415">
        <v>943.0235555997278</v>
      </c>
      <c r="M415">
        <v>604.5179992946764</v>
      </c>
      <c r="N415">
        <v>506.5766716306062</v>
      </c>
    </row>
    <row r="416" spans="1:14">
      <c r="A416">
        <v>414</v>
      </c>
      <c r="B416">
        <v>57.42864487883393</v>
      </c>
      <c r="C416">
        <v>1610.949324518251</v>
      </c>
      <c r="D416">
        <v>0.6192694342131774</v>
      </c>
      <c r="E416">
        <v>194.1568151926437</v>
      </c>
      <c r="F416">
        <v>15.80282154302504</v>
      </c>
      <c r="G416">
        <v>19572.48818812121</v>
      </c>
      <c r="H416">
        <v>0.225266901092312</v>
      </c>
      <c r="I416">
        <v>0.16686293549937</v>
      </c>
      <c r="J416">
        <v>16.8358596140333</v>
      </c>
      <c r="K416">
        <v>2.925751139304625</v>
      </c>
      <c r="L416">
        <v>943.0235555997278</v>
      </c>
      <c r="M416">
        <v>604.5186642882885</v>
      </c>
      <c r="N416">
        <v>506.5802869983236</v>
      </c>
    </row>
    <row r="417" spans="1:14">
      <c r="A417">
        <v>415</v>
      </c>
      <c r="B417">
        <v>57.42751275830066</v>
      </c>
      <c r="C417">
        <v>1611.009865648121</v>
      </c>
      <c r="D417">
        <v>0.6192697410091751</v>
      </c>
      <c r="E417">
        <v>194.1638371907497</v>
      </c>
      <c r="F417">
        <v>15.80222767908183</v>
      </c>
      <c r="G417">
        <v>19572.48818812122</v>
      </c>
      <c r="H417">
        <v>0.2252666166556924</v>
      </c>
      <c r="I417">
        <v>0.1668636479782454</v>
      </c>
      <c r="J417">
        <v>16.83585755068054</v>
      </c>
      <c r="K417">
        <v>2.925751139304625</v>
      </c>
      <c r="L417">
        <v>943.0235555997278</v>
      </c>
      <c r="M417">
        <v>604.518306194006</v>
      </c>
      <c r="N417">
        <v>506.5728148740951</v>
      </c>
    </row>
    <row r="418" spans="1:14">
      <c r="A418">
        <v>416</v>
      </c>
      <c r="B418">
        <v>57.42762323560156</v>
      </c>
      <c r="C418">
        <v>1610.958612092366</v>
      </c>
      <c r="D418">
        <v>0.6192695604261735</v>
      </c>
      <c r="E418">
        <v>194.1581427685251</v>
      </c>
      <c r="F418">
        <v>15.80273043585741</v>
      </c>
      <c r="G418">
        <v>19572.4881881212</v>
      </c>
      <c r="H418">
        <v>0.2252664660786846</v>
      </c>
      <c r="I418">
        <v>0.1668630705555617</v>
      </c>
      <c r="J418">
        <v>16.83583001823338</v>
      </c>
      <c r="K418">
        <v>2.925751139304625</v>
      </c>
      <c r="L418">
        <v>943.0235555997278</v>
      </c>
      <c r="M418">
        <v>604.5192761992216</v>
      </c>
      <c r="N418">
        <v>506.5799538837161</v>
      </c>
    </row>
    <row r="419" spans="1:14">
      <c r="A419">
        <v>417</v>
      </c>
      <c r="B419">
        <v>57.43017727465514</v>
      </c>
      <c r="C419">
        <v>1611.009679581526</v>
      </c>
      <c r="D419">
        <v>0.619269458959254</v>
      </c>
      <c r="E419">
        <v>194.1630310975554</v>
      </c>
      <c r="F419">
        <v>15.80222950418986</v>
      </c>
      <c r="G419">
        <v>19572.48818812121</v>
      </c>
      <c r="H419">
        <v>0.2252678440415147</v>
      </c>
      <c r="I419">
        <v>0.1668635650944356</v>
      </c>
      <c r="J419">
        <v>16.83594924366175</v>
      </c>
      <c r="K419">
        <v>2.925751139304625</v>
      </c>
      <c r="L419">
        <v>943.0235555997278</v>
      </c>
      <c r="M419">
        <v>604.5162175018768</v>
      </c>
      <c r="N419">
        <v>506.5701767986941</v>
      </c>
    </row>
    <row r="420" spans="1:14">
      <c r="A420">
        <v>418</v>
      </c>
      <c r="B420">
        <v>57.43024597430587</v>
      </c>
      <c r="C420">
        <v>1610.998905677819</v>
      </c>
      <c r="D420">
        <v>0.6192694027738195</v>
      </c>
      <c r="E420">
        <v>194.1618202997045</v>
      </c>
      <c r="F420">
        <v>15.80233518501834</v>
      </c>
      <c r="G420">
        <v>19572.48818812121</v>
      </c>
      <c r="H420">
        <v>0.2252678339721418</v>
      </c>
      <c r="I420">
        <v>0.1668634422002196</v>
      </c>
      <c r="J420">
        <v>16.83594504395085</v>
      </c>
      <c r="K420">
        <v>2.925751139304625</v>
      </c>
      <c r="L420">
        <v>943.0235555997278</v>
      </c>
      <c r="M420">
        <v>604.5163847454627</v>
      </c>
      <c r="N420">
        <v>506.5717011071494</v>
      </c>
    </row>
    <row r="421" spans="1:14">
      <c r="A421">
        <v>419</v>
      </c>
      <c r="B421">
        <v>57.43169939711935</v>
      </c>
      <c r="C421">
        <v>1611.025334715089</v>
      </c>
      <c r="D421">
        <v>0.6192693537384006</v>
      </c>
      <c r="E421">
        <v>194.1643119335359</v>
      </c>
      <c r="F421">
        <v>15.80207594607494</v>
      </c>
      <c r="G421">
        <v>19572.48818812121</v>
      </c>
      <c r="H421">
        <v>0.2252686068272235</v>
      </c>
      <c r="I421">
        <v>0.1668636943449925</v>
      </c>
      <c r="J421">
        <v>16.83601129301411</v>
      </c>
      <c r="K421">
        <v>2.925751139304625</v>
      </c>
      <c r="L421">
        <v>943.0235555997278</v>
      </c>
      <c r="M421">
        <v>604.5146998772155</v>
      </c>
      <c r="N421">
        <v>506.5664313545903</v>
      </c>
    </row>
    <row r="422" spans="1:14">
      <c r="A422">
        <v>420</v>
      </c>
      <c r="B422">
        <v>57.43184156354423</v>
      </c>
      <c r="C422">
        <v>1611.039699284105</v>
      </c>
      <c r="D422">
        <v>0.6192693997543414</v>
      </c>
      <c r="E422">
        <v>194.1658570335813</v>
      </c>
      <c r="F422">
        <v>15.8019350494784</v>
      </c>
      <c r="G422">
        <v>19572.48818812121</v>
      </c>
      <c r="H422">
        <v>0.2252687284937488</v>
      </c>
      <c r="I422">
        <v>0.1668638510208796</v>
      </c>
      <c r="J422">
        <v>16.83602494426832</v>
      </c>
      <c r="K422">
        <v>2.925751139304625</v>
      </c>
      <c r="L422">
        <v>943.0235555997278</v>
      </c>
      <c r="M422">
        <v>604.5142925380544</v>
      </c>
      <c r="N422">
        <v>506.5642110494439</v>
      </c>
    </row>
    <row r="423" spans="1:14">
      <c r="A423">
        <v>421</v>
      </c>
      <c r="B423">
        <v>57.43426250775688</v>
      </c>
      <c r="C423">
        <v>1611.041817766451</v>
      </c>
      <c r="D423">
        <v>0.6192691564451202</v>
      </c>
      <c r="E423">
        <v>194.1653777381299</v>
      </c>
      <c r="F423">
        <v>15.80191427030305</v>
      </c>
      <c r="G423">
        <v>19572.48818812121</v>
      </c>
      <c r="H423">
        <v>0.2252698519840198</v>
      </c>
      <c r="I423">
        <v>0.1668638014478597</v>
      </c>
      <c r="J423">
        <v>16.83610965347931</v>
      </c>
      <c r="K423">
        <v>2.925751139304625</v>
      </c>
      <c r="L423">
        <v>943.0235555997278</v>
      </c>
      <c r="M423">
        <v>604.5123487447938</v>
      </c>
      <c r="N423">
        <v>506.5614561760132</v>
      </c>
    </row>
    <row r="424" spans="1:14">
      <c r="A424">
        <v>422</v>
      </c>
      <c r="B424">
        <v>57.43479318151506</v>
      </c>
      <c r="C424">
        <v>1611.082972367912</v>
      </c>
      <c r="D424">
        <v>0.6192692358715134</v>
      </c>
      <c r="E424">
        <v>194.1697670716073</v>
      </c>
      <c r="F424">
        <v>15.80151061543531</v>
      </c>
      <c r="G424">
        <v>19572.48818812121</v>
      </c>
      <c r="H424">
        <v>0.2252702590875416</v>
      </c>
      <c r="I424">
        <v>0.1668642462108642</v>
      </c>
      <c r="J424">
        <v>16.83615312906549</v>
      </c>
      <c r="K424">
        <v>2.925751139304625</v>
      </c>
      <c r="L424">
        <v>943.0235555997278</v>
      </c>
      <c r="M424">
        <v>604.5110823245474</v>
      </c>
      <c r="N424">
        <v>506.555140585092</v>
      </c>
    </row>
    <row r="425" spans="1:14">
      <c r="A425">
        <v>423</v>
      </c>
      <c r="B425">
        <v>57.43532016127867</v>
      </c>
      <c r="C425">
        <v>1611.071873134921</v>
      </c>
      <c r="D425">
        <v>0.6192691302495075</v>
      </c>
      <c r="E425">
        <v>194.1683853990505</v>
      </c>
      <c r="F425">
        <v>15.80161947752326</v>
      </c>
      <c r="G425">
        <v>19572.48818812121</v>
      </c>
      <c r="H425">
        <v>0.2252704586908101</v>
      </c>
      <c r="I425">
        <v>0.1668641058143015</v>
      </c>
      <c r="J425">
        <v>16.8361645582437</v>
      </c>
      <c r="K425">
        <v>2.925751139304625</v>
      </c>
      <c r="L425">
        <v>943.0235555997278</v>
      </c>
      <c r="M425">
        <v>604.5108968296711</v>
      </c>
      <c r="N425">
        <v>506.5562453926407</v>
      </c>
    </row>
    <row r="426" spans="1:14">
      <c r="A426">
        <v>424</v>
      </c>
      <c r="B426">
        <v>57.43569605791609</v>
      </c>
      <c r="C426">
        <v>1611.077777936972</v>
      </c>
      <c r="D426">
        <v>0.6192691291010898</v>
      </c>
      <c r="E426">
        <v>194.1689271403001</v>
      </c>
      <c r="F426">
        <v>15.80156156260669</v>
      </c>
      <c r="G426">
        <v>19572.48818812121</v>
      </c>
      <c r="H426">
        <v>0.2252706546937542</v>
      </c>
      <c r="I426">
        <v>0.1668641606864592</v>
      </c>
      <c r="J426">
        <v>16.83618114118723</v>
      </c>
      <c r="K426">
        <v>2.925751139304625</v>
      </c>
      <c r="L426">
        <v>943.0235555997278</v>
      </c>
      <c r="M426">
        <v>604.5104805621379</v>
      </c>
      <c r="N426">
        <v>506.5549876552521</v>
      </c>
    </row>
    <row r="427" spans="1:14">
      <c r="A427">
        <v>425</v>
      </c>
      <c r="B427">
        <v>57.43618933093767</v>
      </c>
      <c r="C427">
        <v>1611.108217826686</v>
      </c>
      <c r="D427">
        <v>0.619269175877237</v>
      </c>
      <c r="E427">
        <v>194.1721452547015</v>
      </c>
      <c r="F427">
        <v>15.80126301171733</v>
      </c>
      <c r="G427">
        <v>19572.48818812121</v>
      </c>
      <c r="H427">
        <v>0.2252710002197896</v>
      </c>
      <c r="I427">
        <v>0.1668644868835029</v>
      </c>
      <c r="J427">
        <v>16.83621664398983</v>
      </c>
      <c r="K427">
        <v>2.925751139304625</v>
      </c>
      <c r="L427">
        <v>943.0235555997278</v>
      </c>
      <c r="M427">
        <v>604.5094680085215</v>
      </c>
      <c r="N427">
        <v>506.5500844684534</v>
      </c>
    </row>
    <row r="428" spans="1:14">
      <c r="A428">
        <v>426</v>
      </c>
      <c r="B428">
        <v>57.43741342321208</v>
      </c>
      <c r="C428">
        <v>1611.126513256335</v>
      </c>
      <c r="D428">
        <v>0.6192691285253688</v>
      </c>
      <c r="E428">
        <v>194.1738058647865</v>
      </c>
      <c r="F428">
        <v>15.80108357770429</v>
      </c>
      <c r="G428">
        <v>19572.48818812121</v>
      </c>
      <c r="H428">
        <v>0.2252716355812723</v>
      </c>
      <c r="I428">
        <v>0.1668646548662912</v>
      </c>
      <c r="J428">
        <v>16.83627001268867</v>
      </c>
      <c r="K428">
        <v>2.925751139304625</v>
      </c>
      <c r="L428">
        <v>943.0235555997278</v>
      </c>
      <c r="M428">
        <v>604.5081306618493</v>
      </c>
      <c r="N428">
        <v>506.5462091613322</v>
      </c>
    </row>
    <row r="429" spans="1:14">
      <c r="A429">
        <v>427</v>
      </c>
      <c r="B429">
        <v>57.43776314161624</v>
      </c>
      <c r="C429">
        <v>1611.183810535692</v>
      </c>
      <c r="D429">
        <v>0.6192692805369001</v>
      </c>
      <c r="E429">
        <v>194.1800325755056</v>
      </c>
      <c r="F429">
        <v>15.8005216560328</v>
      </c>
      <c r="G429">
        <v>19572.48818812122</v>
      </c>
      <c r="H429">
        <v>0.2252720214381368</v>
      </c>
      <c r="I429">
        <v>0.1668652861094076</v>
      </c>
      <c r="J429">
        <v>16.83631704495298</v>
      </c>
      <c r="K429">
        <v>2.925751139304625</v>
      </c>
      <c r="L429">
        <v>943.0235555997278</v>
      </c>
      <c r="M429">
        <v>604.5066756393221</v>
      </c>
      <c r="N429">
        <v>506.5377088473419</v>
      </c>
    </row>
    <row r="430" spans="1:14">
      <c r="A430">
        <v>428</v>
      </c>
      <c r="B430">
        <v>57.43676545938001</v>
      </c>
      <c r="C430">
        <v>1611.15509072462</v>
      </c>
      <c r="D430">
        <v>0.6192692790648646</v>
      </c>
      <c r="E430">
        <v>194.1771540431062</v>
      </c>
      <c r="F430">
        <v>15.80080330985955</v>
      </c>
      <c r="G430">
        <v>19572.4881881212</v>
      </c>
      <c r="H430">
        <v>0.2252714488423455</v>
      </c>
      <c r="I430">
        <v>0.1668649946220378</v>
      </c>
      <c r="J430">
        <v>16.8362650969931</v>
      </c>
      <c r="K430">
        <v>2.925751139304625</v>
      </c>
      <c r="L430">
        <v>943.0235555997278</v>
      </c>
      <c r="M430">
        <v>604.5080510461187</v>
      </c>
      <c r="N430">
        <v>506.5427868086914</v>
      </c>
    </row>
    <row r="431" spans="1:14">
      <c r="A431">
        <v>429</v>
      </c>
      <c r="B431">
        <v>57.43921435483334</v>
      </c>
      <c r="C431">
        <v>1611.124704511795</v>
      </c>
      <c r="D431">
        <v>0.6192689506070749</v>
      </c>
      <c r="E431">
        <v>194.1730752772966</v>
      </c>
      <c r="F431">
        <v>15.8011013169417</v>
      </c>
      <c r="G431">
        <v>19572.48818812121</v>
      </c>
      <c r="H431">
        <v>0.2252724582313701</v>
      </c>
      <c r="I431">
        <v>0.1668645800966046</v>
      </c>
      <c r="J431">
        <v>16.83633098568425</v>
      </c>
      <c r="K431">
        <v>2.925751139304625</v>
      </c>
      <c r="L431">
        <v>943.0235555997278</v>
      </c>
      <c r="M431">
        <v>604.5067541300092</v>
      </c>
      <c r="N431">
        <v>506.5446478208432</v>
      </c>
    </row>
    <row r="432" spans="1:14">
      <c r="A432">
        <v>430</v>
      </c>
      <c r="B432">
        <v>57.43711391828613</v>
      </c>
      <c r="C432">
        <v>1611.131488307055</v>
      </c>
      <c r="D432">
        <v>0.6192691691043279</v>
      </c>
      <c r="E432">
        <v>194.1744439288634</v>
      </c>
      <c r="F432">
        <v>15.80103478516761</v>
      </c>
      <c r="G432">
        <v>19572.48818812121</v>
      </c>
      <c r="H432">
        <v>0.2252715168080822</v>
      </c>
      <c r="I432">
        <v>0.1668647196881248</v>
      </c>
      <c r="J432">
        <v>16.83626269359106</v>
      </c>
      <c r="K432">
        <v>2.925751139304625</v>
      </c>
      <c r="L432">
        <v>943.0235555997278</v>
      </c>
      <c r="M432">
        <v>604.5082637782484</v>
      </c>
      <c r="N432">
        <v>506.5457922817571</v>
      </c>
    </row>
    <row r="433" spans="1:14">
      <c r="A433">
        <v>431</v>
      </c>
      <c r="B433">
        <v>57.43728208532859</v>
      </c>
      <c r="C433">
        <v>1611.107954010966</v>
      </c>
      <c r="D433">
        <v>0.6192690925844556</v>
      </c>
      <c r="E433">
        <v>194.1717949977345</v>
      </c>
      <c r="F433">
        <v>15.80126559914269</v>
      </c>
      <c r="G433">
        <v>19572.48818812121</v>
      </c>
      <c r="H433">
        <v>0.225271501115984</v>
      </c>
      <c r="I433">
        <v>0.1668644511522241</v>
      </c>
      <c r="J433">
        <v>16.83625411717612</v>
      </c>
      <c r="K433">
        <v>2.925751139304625</v>
      </c>
      <c r="L433">
        <v>943.0235555997278</v>
      </c>
      <c r="M433">
        <v>604.5086179603718</v>
      </c>
      <c r="N433">
        <v>506.5489014249939</v>
      </c>
    </row>
    <row r="434" spans="1:14">
      <c r="A434">
        <v>432</v>
      </c>
      <c r="B434">
        <v>57.43817087037858</v>
      </c>
      <c r="C434">
        <v>1611.128916806388</v>
      </c>
      <c r="D434">
        <v>0.6192690520415799</v>
      </c>
      <c r="E434">
        <v>194.1738479986148</v>
      </c>
      <c r="F434">
        <v>15.80106000498154</v>
      </c>
      <c r="G434">
        <v>19572.48818812122</v>
      </c>
      <c r="H434">
        <v>0.2252719942551905</v>
      </c>
      <c r="I434">
        <v>0.1668646587853709</v>
      </c>
      <c r="J434">
        <v>16.83629760285305</v>
      </c>
      <c r="K434">
        <v>2.925751139304625</v>
      </c>
      <c r="L434">
        <v>943.0235555997278</v>
      </c>
      <c r="M434">
        <v>604.5074861359574</v>
      </c>
      <c r="N434">
        <v>506.545140329865</v>
      </c>
    </row>
    <row r="435" spans="1:14">
      <c r="A435">
        <v>433</v>
      </c>
      <c r="B435">
        <v>57.4393799332335</v>
      </c>
      <c r="C435">
        <v>1611.129119138257</v>
      </c>
      <c r="D435">
        <v>0.6192689200361379</v>
      </c>
      <c r="E435">
        <v>194.1735135046269</v>
      </c>
      <c r="F435">
        <v>15.80105802062289</v>
      </c>
      <c r="G435">
        <v>19572.48818812121</v>
      </c>
      <c r="H435">
        <v>0.2252725529389441</v>
      </c>
      <c r="I435">
        <v>0.1668646242757774</v>
      </c>
      <c r="J435">
        <v>16.83633939299331</v>
      </c>
      <c r="K435">
        <v>2.925751139304625</v>
      </c>
      <c r="L435">
        <v>943.0235555997278</v>
      </c>
      <c r="M435">
        <v>604.5065315368045</v>
      </c>
      <c r="N435">
        <v>506.5439566066067</v>
      </c>
    </row>
    <row r="436" spans="1:14">
      <c r="A436">
        <v>434</v>
      </c>
      <c r="B436">
        <v>57.44006768751584</v>
      </c>
      <c r="C436">
        <v>1611.146584941757</v>
      </c>
      <c r="D436">
        <v>0.6192689223269012</v>
      </c>
      <c r="E436">
        <v>194.1752404337669</v>
      </c>
      <c r="F436">
        <v>15.8008867275965</v>
      </c>
      <c r="G436">
        <v>19572.4881881212</v>
      </c>
      <c r="H436">
        <v>0.2252729380890482</v>
      </c>
      <c r="I436">
        <v>0.1668647991781201</v>
      </c>
      <c r="J436">
        <v>16.83637373132935</v>
      </c>
      <c r="K436">
        <v>2.925751139304625</v>
      </c>
      <c r="L436">
        <v>943.0235555997278</v>
      </c>
      <c r="M436">
        <v>604.5056320970708</v>
      </c>
      <c r="N436">
        <v>506.5407358646382</v>
      </c>
    </row>
    <row r="437" spans="1:14">
      <c r="A437">
        <v>435</v>
      </c>
      <c r="B437">
        <v>57.43961028454355</v>
      </c>
      <c r="C437">
        <v>1611.172816064338</v>
      </c>
      <c r="D437">
        <v>0.6192690598589644</v>
      </c>
      <c r="E437">
        <v>194.1782724753952</v>
      </c>
      <c r="F437">
        <v>15.80062947710636</v>
      </c>
      <c r="G437">
        <v>19572.48818812121</v>
      </c>
      <c r="H437">
        <v>0.2252728311602633</v>
      </c>
      <c r="I437">
        <v>0.1668651067556286</v>
      </c>
      <c r="J437">
        <v>16.83637404378996</v>
      </c>
      <c r="K437">
        <v>2.925751139304625</v>
      </c>
      <c r="L437">
        <v>943.0235555997278</v>
      </c>
      <c r="M437">
        <v>604.5054492092163</v>
      </c>
      <c r="N437">
        <v>506.5375228967842</v>
      </c>
    </row>
    <row r="438" spans="1:14">
      <c r="A438">
        <v>436</v>
      </c>
      <c r="B438">
        <v>57.44016361578697</v>
      </c>
      <c r="C438">
        <v>1611.126204098818</v>
      </c>
      <c r="D438">
        <v>0.6192688575116656</v>
      </c>
      <c r="E438">
        <v>194.1729609717281</v>
      </c>
      <c r="F438">
        <v>15.80108660975959</v>
      </c>
      <c r="G438">
        <v>19572.48818812121</v>
      </c>
      <c r="H438">
        <v>0.2252729017977572</v>
      </c>
      <c r="I438">
        <v>0.1668645680875307</v>
      </c>
      <c r="J438">
        <v>16.83636458934392</v>
      </c>
      <c r="K438">
        <v>2.925751139304625</v>
      </c>
      <c r="L438">
        <v>943.0235555997278</v>
      </c>
      <c r="M438">
        <v>604.5059775358239</v>
      </c>
      <c r="N438">
        <v>506.5434919985513</v>
      </c>
    </row>
    <row r="439" spans="1:14">
      <c r="A439">
        <v>437</v>
      </c>
      <c r="B439">
        <v>57.44060805850651</v>
      </c>
      <c r="C439">
        <v>1611.156385566974</v>
      </c>
      <c r="D439">
        <v>0.6192688700827725</v>
      </c>
      <c r="E439">
        <v>194.1761640896668</v>
      </c>
      <c r="F439">
        <v>15.80079061118577</v>
      </c>
      <c r="G439">
        <v>19572.48818812121</v>
      </c>
      <c r="H439">
        <v>0.2252732251872245</v>
      </c>
      <c r="I439">
        <v>0.1668648925362931</v>
      </c>
      <c r="J439">
        <v>16.83639825690351</v>
      </c>
      <c r="K439">
        <v>2.925751139304625</v>
      </c>
      <c r="L439">
        <v>943.0235555997278</v>
      </c>
      <c r="M439">
        <v>604.5050066044962</v>
      </c>
      <c r="N439">
        <v>506.5388186576135</v>
      </c>
    </row>
    <row r="440" spans="1:14">
      <c r="A440">
        <v>438</v>
      </c>
      <c r="B440">
        <v>57.44002536703392</v>
      </c>
      <c r="C440">
        <v>1611.155646337904</v>
      </c>
      <c r="D440">
        <v>0.6192689645335063</v>
      </c>
      <c r="E440">
        <v>194.1762540136548</v>
      </c>
      <c r="F440">
        <v>15.80079786089115</v>
      </c>
      <c r="G440">
        <v>19572.48818812121</v>
      </c>
      <c r="H440">
        <v>0.2252729540074805</v>
      </c>
      <c r="I440">
        <v>0.1668649020111225</v>
      </c>
      <c r="J440">
        <v>16.83637778233631</v>
      </c>
      <c r="K440">
        <v>2.925751139304625</v>
      </c>
      <c r="L440">
        <v>943.0235555997278</v>
      </c>
      <c r="M440">
        <v>604.5054787922609</v>
      </c>
      <c r="N440">
        <v>506.5394611903328</v>
      </c>
    </row>
    <row r="441" spans="1:14">
      <c r="A441">
        <v>439</v>
      </c>
      <c r="B441">
        <v>57.44025466654693</v>
      </c>
      <c r="C441">
        <v>1611.160874980373</v>
      </c>
      <c r="D441">
        <v>0.6192689659236595</v>
      </c>
      <c r="E441">
        <v>194.176764102242</v>
      </c>
      <c r="F441">
        <v>15.80074658312986</v>
      </c>
      <c r="G441">
        <v>19572.48818812121</v>
      </c>
      <c r="H441">
        <v>0.2252730800783324</v>
      </c>
      <c r="I441">
        <v>0.1668649536751743</v>
      </c>
      <c r="J441">
        <v>16.83638889012082</v>
      </c>
      <c r="K441">
        <v>2.925751139304625</v>
      </c>
      <c r="L441">
        <v>943.0235555997278</v>
      </c>
      <c r="M441">
        <v>604.5051911661759</v>
      </c>
      <c r="N441">
        <v>506.5384731503901</v>
      </c>
    </row>
    <row r="442" spans="1:14">
      <c r="A442">
        <v>440</v>
      </c>
      <c r="B442">
        <v>57.44074366923221</v>
      </c>
      <c r="C442">
        <v>1611.158233534172</v>
      </c>
      <c r="D442">
        <v>0.6192689236842966</v>
      </c>
      <c r="E442">
        <v>194.1763285514783</v>
      </c>
      <c r="F442">
        <v>15.80077248798586</v>
      </c>
      <c r="G442">
        <v>19572.48818812121</v>
      </c>
      <c r="H442">
        <v>0.2252732943974984</v>
      </c>
      <c r="I442">
        <v>0.1668649094195373</v>
      </c>
      <c r="J442">
        <v>16.83640411847115</v>
      </c>
      <c r="K442">
        <v>2.925751139304625</v>
      </c>
      <c r="L442">
        <v>943.0235555997278</v>
      </c>
      <c r="M442">
        <v>604.5048626478683</v>
      </c>
      <c r="N442">
        <v>506.5382984739757</v>
      </c>
    </row>
    <row r="443" spans="1:14">
      <c r="A443">
        <v>441</v>
      </c>
      <c r="B443">
        <v>57.43976379698805</v>
      </c>
      <c r="C443">
        <v>1611.160722340211</v>
      </c>
      <c r="D443">
        <v>0.6192690097807042</v>
      </c>
      <c r="E443">
        <v>194.1768918669855</v>
      </c>
      <c r="F443">
        <v>15.80074808008077</v>
      </c>
      <c r="G443">
        <v>19572.48818812121</v>
      </c>
      <c r="H443">
        <v>0.2252728533927965</v>
      </c>
      <c r="I443">
        <v>0.16686496680343</v>
      </c>
      <c r="J443">
        <v>16.83637187668197</v>
      </c>
      <c r="K443">
        <v>2.925751139304625</v>
      </c>
      <c r="L443">
        <v>943.0235555997278</v>
      </c>
      <c r="M443">
        <v>604.5055795533135</v>
      </c>
      <c r="N443">
        <v>506.5390004344511</v>
      </c>
    </row>
    <row r="444" spans="1:14">
      <c r="A444">
        <v>442</v>
      </c>
      <c r="B444">
        <v>57.44055500303942</v>
      </c>
      <c r="C444">
        <v>1611.147484456746</v>
      </c>
      <c r="D444">
        <v>0.619268890620118</v>
      </c>
      <c r="E444">
        <v>194.1751958439113</v>
      </c>
      <c r="F444">
        <v>15.80087790585015</v>
      </c>
      <c r="G444">
        <v>19572.48818812121</v>
      </c>
      <c r="H444">
        <v>0.2252731666675601</v>
      </c>
      <c r="I444">
        <v>0.1668647944698577</v>
      </c>
      <c r="J444">
        <v>16.83639109939767</v>
      </c>
      <c r="K444">
        <v>2.925751139304625</v>
      </c>
      <c r="L444">
        <v>943.0235555997278</v>
      </c>
      <c r="M444">
        <v>604.5052301060274</v>
      </c>
      <c r="N444">
        <v>506.5401244144622</v>
      </c>
    </row>
    <row r="445" spans="1:14">
      <c r="A445">
        <v>443</v>
      </c>
      <c r="B445">
        <v>57.44041897216194</v>
      </c>
      <c r="C445">
        <v>1611.134812742993</v>
      </c>
      <c r="D445">
        <v>0.619268860723576</v>
      </c>
      <c r="E445">
        <v>194.1738360751722</v>
      </c>
      <c r="F445">
        <v>15.8010021811127</v>
      </c>
      <c r="G445">
        <v>19572.48818812121</v>
      </c>
      <c r="H445">
        <v>0.2252730542669516</v>
      </c>
      <c r="I445">
        <v>0.1668646566384829</v>
      </c>
      <c r="J445">
        <v>16.83637867019804</v>
      </c>
      <c r="K445">
        <v>2.925751139304625</v>
      </c>
      <c r="L445">
        <v>943.0235555997278</v>
      </c>
      <c r="M445">
        <v>604.5055980165639</v>
      </c>
      <c r="N445">
        <v>506.5420667122859</v>
      </c>
    </row>
    <row r="446" spans="1:14">
      <c r="A446">
        <v>444</v>
      </c>
      <c r="B446">
        <v>57.44122396278162</v>
      </c>
      <c r="C446">
        <v>1611.160369337309</v>
      </c>
      <c r="D446">
        <v>0.6192688760945007</v>
      </c>
      <c r="E446">
        <v>194.1764223233242</v>
      </c>
      <c r="F446">
        <v>15.80075154200178</v>
      </c>
      <c r="G446">
        <v>19572.48818812121</v>
      </c>
      <c r="H446">
        <v>0.2252735250672648</v>
      </c>
      <c r="I446">
        <v>0.166864918631739</v>
      </c>
      <c r="J446">
        <v>16.83642199938705</v>
      </c>
      <c r="K446">
        <v>2.925751139304625</v>
      </c>
      <c r="L446">
        <v>943.0235555997278</v>
      </c>
      <c r="M446">
        <v>604.5044400187973</v>
      </c>
      <c r="N446">
        <v>506.5375794494223</v>
      </c>
    </row>
    <row r="447" spans="1:14">
      <c r="A447">
        <v>445</v>
      </c>
      <c r="B447">
        <v>57.43995843409838</v>
      </c>
      <c r="C447">
        <v>1611.149061609649</v>
      </c>
      <c r="D447">
        <v>0.6192689539316435</v>
      </c>
      <c r="E447">
        <v>194.1755459164785</v>
      </c>
      <c r="F447">
        <v>15.80086243837972</v>
      </c>
      <c r="G447">
        <v>19572.48818812122</v>
      </c>
      <c r="H447">
        <v>0.2252728979658589</v>
      </c>
      <c r="I447">
        <v>0.1668648302019744</v>
      </c>
      <c r="J447">
        <v>16.8363714888373</v>
      </c>
      <c r="K447">
        <v>2.925751139304625</v>
      </c>
      <c r="L447">
        <v>943.0235555997278</v>
      </c>
      <c r="M447">
        <v>604.5056659792073</v>
      </c>
      <c r="N447">
        <v>506.5404975115189</v>
      </c>
    </row>
    <row r="448" spans="1:14">
      <c r="A448">
        <v>446</v>
      </c>
      <c r="B448">
        <v>57.44151313243575</v>
      </c>
      <c r="C448">
        <v>1611.170137997245</v>
      </c>
      <c r="D448">
        <v>0.6192688792738639</v>
      </c>
      <c r="E448">
        <v>194.1774157730306</v>
      </c>
      <c r="F448">
        <v>15.80065574071742</v>
      </c>
      <c r="G448">
        <v>19572.48818812121</v>
      </c>
      <c r="H448">
        <v>0.225273697403372</v>
      </c>
      <c r="I448">
        <v>0.1668650191894625</v>
      </c>
      <c r="J448">
        <v>16.83643799337864</v>
      </c>
      <c r="K448">
        <v>2.925751139304625</v>
      </c>
      <c r="L448">
        <v>943.0235555997278</v>
      </c>
      <c r="M448">
        <v>604.5040104809244</v>
      </c>
      <c r="N448">
        <v>506.5359535504076</v>
      </c>
    </row>
    <row r="449" spans="1:14">
      <c r="A449">
        <v>447</v>
      </c>
      <c r="B449">
        <v>57.44224501857662</v>
      </c>
      <c r="C449">
        <v>1611.179311924765</v>
      </c>
      <c r="D449">
        <v>0.6192688269964155</v>
      </c>
      <c r="E449">
        <v>194.178213617528</v>
      </c>
      <c r="F449">
        <v>15.80056577303383</v>
      </c>
      <c r="G449">
        <v>19572.48818812121</v>
      </c>
      <c r="H449">
        <v>0.2252740704687763</v>
      </c>
      <c r="I449">
        <v>0.1668650997751284</v>
      </c>
      <c r="J449">
        <v>16.83646879331071</v>
      </c>
      <c r="K449">
        <v>2.925751139304625</v>
      </c>
      <c r="L449">
        <v>943.0235555997278</v>
      </c>
      <c r="M449">
        <v>604.5032471704203</v>
      </c>
      <c r="N449">
        <v>506.5339158609652</v>
      </c>
    </row>
    <row r="450" spans="1:14">
      <c r="A450">
        <v>448</v>
      </c>
      <c r="B450">
        <v>57.44242289560606</v>
      </c>
      <c r="C450">
        <v>1611.213763202768</v>
      </c>
      <c r="D450">
        <v>0.6192689295923011</v>
      </c>
      <c r="E450">
        <v>194.1819674401007</v>
      </c>
      <c r="F450">
        <v>15.80022792234233</v>
      </c>
      <c r="G450">
        <v>19572.4881881212</v>
      </c>
      <c r="H450">
        <v>0.2252742870067877</v>
      </c>
      <c r="I450">
        <v>0.1668654804117713</v>
      </c>
      <c r="J450">
        <v>16.83649593891826</v>
      </c>
      <c r="K450">
        <v>2.925751139304625</v>
      </c>
      <c r="L450">
        <v>943.0235555997278</v>
      </c>
      <c r="M450">
        <v>604.5023985828374</v>
      </c>
      <c r="N450">
        <v>506.5287894617661</v>
      </c>
    </row>
    <row r="451" spans="1:14">
      <c r="A451">
        <v>449</v>
      </c>
      <c r="B451">
        <v>57.44183989361976</v>
      </c>
      <c r="C451">
        <v>1611.211796270099</v>
      </c>
      <c r="D451">
        <v>0.619268984546345</v>
      </c>
      <c r="E451">
        <v>194.1819220856639</v>
      </c>
      <c r="F451">
        <v>15.80024721092038</v>
      </c>
      <c r="G451">
        <v>19572.48818812121</v>
      </c>
      <c r="H451">
        <v>0.2252740104997339</v>
      </c>
      <c r="I451">
        <v>0.1668654760711135</v>
      </c>
      <c r="J451">
        <v>16.83647463672478</v>
      </c>
      <c r="K451">
        <v>2.925751139304625</v>
      </c>
      <c r="L451">
        <v>943.0235555997278</v>
      </c>
      <c r="M451">
        <v>604.5028970498123</v>
      </c>
      <c r="N451">
        <v>506.5296376100142</v>
      </c>
    </row>
    <row r="452" spans="1:14">
      <c r="A452">
        <v>450</v>
      </c>
      <c r="B452">
        <v>57.4422434347745</v>
      </c>
      <c r="C452">
        <v>1611.207203071726</v>
      </c>
      <c r="D452">
        <v>0.6192689191903153</v>
      </c>
      <c r="E452">
        <v>194.1812955257605</v>
      </c>
      <c r="F452">
        <v>15.80029225395993</v>
      </c>
      <c r="G452">
        <v>19572.48818812122</v>
      </c>
      <c r="H452">
        <v>0.2252741787491253</v>
      </c>
      <c r="I452">
        <v>0.1668654123156956</v>
      </c>
      <c r="J452">
        <v>16.83648578223588</v>
      </c>
      <c r="K452">
        <v>2.925751139304625</v>
      </c>
      <c r="L452">
        <v>943.0235555997278</v>
      </c>
      <c r="M452">
        <v>604.5026743933364</v>
      </c>
      <c r="N452">
        <v>506.5299326440457</v>
      </c>
    </row>
    <row r="453" spans="1:14">
      <c r="A453">
        <v>451</v>
      </c>
      <c r="B453">
        <v>57.44242259090809</v>
      </c>
      <c r="C453">
        <v>1611.213864084119</v>
      </c>
      <c r="D453">
        <v>0.6192689361207565</v>
      </c>
      <c r="E453">
        <v>194.1819787800594</v>
      </c>
      <c r="F453">
        <v>15.80022693305818</v>
      </c>
      <c r="G453">
        <v>19572.48818812121</v>
      </c>
      <c r="H453">
        <v>0.2252742870859077</v>
      </c>
      <c r="I453">
        <v>0.1668654815977425</v>
      </c>
      <c r="J453">
        <v>16.83649597808827</v>
      </c>
      <c r="K453">
        <v>2.925751139304625</v>
      </c>
      <c r="L453">
        <v>943.0235555997278</v>
      </c>
      <c r="M453">
        <v>604.5023970011238</v>
      </c>
      <c r="N453">
        <v>506.5287531299494</v>
      </c>
    </row>
    <row r="454" spans="1:14">
      <c r="A454">
        <v>452</v>
      </c>
      <c r="B454">
        <v>57.44303130780715</v>
      </c>
      <c r="C454">
        <v>1611.198498494784</v>
      </c>
      <c r="D454">
        <v>0.6192688285203704</v>
      </c>
      <c r="E454">
        <v>194.1801020535293</v>
      </c>
      <c r="F454">
        <v>15.80037761579447</v>
      </c>
      <c r="G454">
        <v>19572.48818812121</v>
      </c>
      <c r="H454">
        <v>0.2252745070300139</v>
      </c>
      <c r="I454">
        <v>0.1668652910874314</v>
      </c>
      <c r="J454">
        <v>16.83650759931988</v>
      </c>
      <c r="K454">
        <v>2.925751139304625</v>
      </c>
      <c r="L454">
        <v>943.0235555997278</v>
      </c>
      <c r="M454">
        <v>604.5022361083649</v>
      </c>
      <c r="N454">
        <v>506.5303164898662</v>
      </c>
    </row>
    <row r="455" spans="1:14">
      <c r="A455">
        <v>453</v>
      </c>
      <c r="B455">
        <v>57.44341263147257</v>
      </c>
      <c r="C455">
        <v>1611.196801846025</v>
      </c>
      <c r="D455">
        <v>0.6192687930044477</v>
      </c>
      <c r="E455">
        <v>194.1798024214694</v>
      </c>
      <c r="F455">
        <v>15.80039425416604</v>
      </c>
      <c r="G455">
        <v>19572.48818812121</v>
      </c>
      <c r="H455">
        <v>0.2252746757555764</v>
      </c>
      <c r="I455">
        <v>0.1668652606060957</v>
      </c>
      <c r="J455">
        <v>16.83651969959008</v>
      </c>
      <c r="K455">
        <v>2.925751139304625</v>
      </c>
      <c r="L455">
        <v>943.0235555997278</v>
      </c>
      <c r="M455">
        <v>604.5019721861593</v>
      </c>
      <c r="N455">
        <v>506.5301437835047</v>
      </c>
    </row>
    <row r="456" spans="1:14">
      <c r="A456">
        <v>454</v>
      </c>
      <c r="B456">
        <v>57.4441047481024</v>
      </c>
      <c r="C456">
        <v>1611.213076935368</v>
      </c>
      <c r="D456">
        <v>0.6192687797041322</v>
      </c>
      <c r="E456">
        <v>194.1813963587266</v>
      </c>
      <c r="F456">
        <v>15.8002346521669</v>
      </c>
      <c r="G456">
        <v>19572.48818812121</v>
      </c>
      <c r="H456">
        <v>0.2252750585087672</v>
      </c>
      <c r="I456">
        <v>0.1668654219607251</v>
      </c>
      <c r="J456">
        <v>16.83655349953431</v>
      </c>
      <c r="K456">
        <v>2.925751139304625</v>
      </c>
      <c r="L456">
        <v>943.0235555997278</v>
      </c>
      <c r="M456">
        <v>604.5010934925549</v>
      </c>
      <c r="N456">
        <v>506.5271348466679</v>
      </c>
    </row>
    <row r="457" spans="1:14">
      <c r="A457">
        <v>455</v>
      </c>
      <c r="B457">
        <v>57.4430807861226</v>
      </c>
      <c r="C457">
        <v>1611.190558836408</v>
      </c>
      <c r="D457">
        <v>0.6192687974648611</v>
      </c>
      <c r="E457">
        <v>194.1792104368899</v>
      </c>
      <c r="F457">
        <v>15.8004554772242</v>
      </c>
      <c r="G457">
        <v>19572.48818812121</v>
      </c>
      <c r="H457">
        <v>0.2252744985589065</v>
      </c>
      <c r="I457">
        <v>0.1668652006672178</v>
      </c>
      <c r="J457">
        <v>16.83650444853975</v>
      </c>
      <c r="K457">
        <v>2.925751139304625</v>
      </c>
      <c r="L457">
        <v>943.0235555997278</v>
      </c>
      <c r="M457">
        <v>604.5023610509755</v>
      </c>
      <c r="N457">
        <v>506.5313886887097</v>
      </c>
    </row>
    <row r="458" spans="1:14">
      <c r="A458">
        <v>456</v>
      </c>
      <c r="B458">
        <v>57.44459923675644</v>
      </c>
      <c r="C458">
        <v>1611.209890200612</v>
      </c>
      <c r="D458">
        <v>0.6192687224773553</v>
      </c>
      <c r="E458">
        <v>194.1808987435098</v>
      </c>
      <c r="F458">
        <v>15.80026590269311</v>
      </c>
      <c r="G458">
        <v>19572.48818812121</v>
      </c>
      <c r="H458">
        <v>0.2252752735617245</v>
      </c>
      <c r="I458">
        <v>0.1668653713358396</v>
      </c>
      <c r="J458">
        <v>16.83656856247638</v>
      </c>
      <c r="K458">
        <v>2.925751139304625</v>
      </c>
      <c r="L458">
        <v>943.0235555997278</v>
      </c>
      <c r="M458">
        <v>604.5007714085305</v>
      </c>
      <c r="N458">
        <v>506.5270635327304</v>
      </c>
    </row>
    <row r="459" spans="1:14">
      <c r="A459">
        <v>457</v>
      </c>
      <c r="B459">
        <v>57.44605803685985</v>
      </c>
      <c r="C459">
        <v>1611.207574705003</v>
      </c>
      <c r="D459">
        <v>0.6192685749836498</v>
      </c>
      <c r="E459">
        <v>194.1802131041128</v>
      </c>
      <c r="F459">
        <v>15.80028860954163</v>
      </c>
      <c r="G459">
        <v>19572.48818812121</v>
      </c>
      <c r="H459">
        <v>0.2252759364166435</v>
      </c>
      <c r="I459">
        <v>0.1668653012629805</v>
      </c>
      <c r="J459">
        <v>16.83661743102908</v>
      </c>
      <c r="K459">
        <v>2.925751139304625</v>
      </c>
      <c r="L459">
        <v>943.0235555997278</v>
      </c>
      <c r="M459">
        <v>604.4996742335363</v>
      </c>
      <c r="N459">
        <v>506.5259145695628</v>
      </c>
    </row>
    <row r="460" spans="1:14">
      <c r="A460">
        <v>458</v>
      </c>
      <c r="B460">
        <v>57.4446246647535</v>
      </c>
      <c r="C460">
        <v>1611.203657103391</v>
      </c>
      <c r="D460">
        <v>0.6192686985239509</v>
      </c>
      <c r="E460">
        <v>194.1802024555643</v>
      </c>
      <c r="F460">
        <v>15.80032702755032</v>
      </c>
      <c r="G460">
        <v>19572.48818812121</v>
      </c>
      <c r="H460">
        <v>0.2252752611654613</v>
      </c>
      <c r="I460">
        <v>0.1668653006912522</v>
      </c>
      <c r="J460">
        <v>16.83656564676968</v>
      </c>
      <c r="K460">
        <v>2.925751139304625</v>
      </c>
      <c r="L460">
        <v>943.0235555997278</v>
      </c>
      <c r="M460">
        <v>604.5008793306379</v>
      </c>
      <c r="N460">
        <v>506.5279481150071</v>
      </c>
    </row>
    <row r="461" spans="1:14">
      <c r="A461">
        <v>459</v>
      </c>
      <c r="B461">
        <v>57.44474023068116</v>
      </c>
      <c r="C461">
        <v>1611.236749050892</v>
      </c>
      <c r="D461">
        <v>0.6192688021426379</v>
      </c>
      <c r="E461">
        <v>194.1838246429731</v>
      </c>
      <c r="F461">
        <v>15.80000251683345</v>
      </c>
      <c r="G461">
        <v>19572.48818812121</v>
      </c>
      <c r="H461">
        <v>0.2252754433879262</v>
      </c>
      <c r="I461">
        <v>0.1668656680248262</v>
      </c>
      <c r="J461">
        <v>16.83658979008533</v>
      </c>
      <c r="K461">
        <v>2.925751139304625</v>
      </c>
      <c r="L461">
        <v>943.0235555997278</v>
      </c>
      <c r="M461">
        <v>604.5001081138909</v>
      </c>
      <c r="N461">
        <v>506.5230589812959</v>
      </c>
    </row>
    <row r="462" spans="1:14">
      <c r="A462">
        <v>460</v>
      </c>
      <c r="B462">
        <v>57.44440659483783</v>
      </c>
      <c r="C462">
        <v>1611.202919955138</v>
      </c>
      <c r="D462">
        <v>0.6192687118042361</v>
      </c>
      <c r="E462">
        <v>194.1801856512157</v>
      </c>
      <c r="F462">
        <v>15.80033425642467</v>
      </c>
      <c r="G462">
        <v>19572.48818812121</v>
      </c>
      <c r="H462">
        <v>0.225275157233684</v>
      </c>
      <c r="I462">
        <v>0.1668652990983311</v>
      </c>
      <c r="J462">
        <v>16.83655764251931</v>
      </c>
      <c r="K462">
        <v>2.925751139304625</v>
      </c>
      <c r="L462">
        <v>943.0235555997278</v>
      </c>
      <c r="M462">
        <v>604.5010666427008</v>
      </c>
      <c r="N462">
        <v>506.5282433713343</v>
      </c>
    </row>
    <row r="463" spans="1:14">
      <c r="A463">
        <v>461</v>
      </c>
      <c r="B463">
        <v>57.44460748408962</v>
      </c>
      <c r="C463">
        <v>1611.202212985712</v>
      </c>
      <c r="D463">
        <v>0.619268707879906</v>
      </c>
      <c r="E463">
        <v>194.1800484831591</v>
      </c>
      <c r="F463">
        <v>15.80034118935535</v>
      </c>
      <c r="G463">
        <v>19572.48818812122</v>
      </c>
      <c r="H463">
        <v>0.2252752467713562</v>
      </c>
      <c r="I463">
        <v>0.1668652851954661</v>
      </c>
      <c r="J463">
        <v>16.83656416431659</v>
      </c>
      <c r="K463">
        <v>2.925751139304625</v>
      </c>
      <c r="L463">
        <v>943.0235555997278</v>
      </c>
      <c r="M463">
        <v>604.5009238272278</v>
      </c>
      <c r="N463">
        <v>506.528106589498</v>
      </c>
    </row>
    <row r="464" spans="1:14">
      <c r="A464">
        <v>462</v>
      </c>
      <c r="B464">
        <v>57.44458477799147</v>
      </c>
      <c r="C464">
        <v>1611.205555154098</v>
      </c>
      <c r="D464">
        <v>0.6192687102689766</v>
      </c>
      <c r="E464">
        <v>194.1804241258028</v>
      </c>
      <c r="F464">
        <v>15.80030841426925</v>
      </c>
      <c r="G464">
        <v>19572.48818812121</v>
      </c>
      <c r="H464">
        <v>0.2252752498583739</v>
      </c>
      <c r="I464">
        <v>0.1668653232209935</v>
      </c>
      <c r="J464">
        <v>16.83656543395776</v>
      </c>
      <c r="K464">
        <v>2.925751139304625</v>
      </c>
      <c r="L464">
        <v>943.0235555997278</v>
      </c>
      <c r="M464">
        <v>604.5008721316632</v>
      </c>
      <c r="N464">
        <v>506.5276964312721</v>
      </c>
    </row>
    <row r="465" spans="1:14">
      <c r="A465">
        <v>463</v>
      </c>
      <c r="B465">
        <v>57.44515512049565</v>
      </c>
      <c r="C465">
        <v>1611.216919965975</v>
      </c>
      <c r="D465">
        <v>0.6192686781218063</v>
      </c>
      <c r="E465">
        <v>194.1815113293269</v>
      </c>
      <c r="F465">
        <v>15.80019696587859</v>
      </c>
      <c r="G465">
        <v>19572.48818812121</v>
      </c>
      <c r="H465">
        <v>0.2252755575406468</v>
      </c>
      <c r="I465">
        <v>0.1668654331648959</v>
      </c>
      <c r="J465">
        <v>16.83659203947865</v>
      </c>
      <c r="K465">
        <v>2.925751139304625</v>
      </c>
      <c r="L465">
        <v>943.0235555997278</v>
      </c>
      <c r="M465">
        <v>604.5001897891711</v>
      </c>
      <c r="N465">
        <v>506.5255496087281</v>
      </c>
    </row>
    <row r="466" spans="1:14">
      <c r="A466">
        <v>464</v>
      </c>
      <c r="B466">
        <v>57.44486284924575</v>
      </c>
      <c r="C466">
        <v>1611.211145163458</v>
      </c>
      <c r="D466">
        <v>0.6192687097004953</v>
      </c>
      <c r="E466">
        <v>194.1809598416494</v>
      </c>
      <c r="F466">
        <v>15.8002535959593</v>
      </c>
      <c r="G466">
        <v>19572.48818812121</v>
      </c>
      <c r="H466">
        <v>0.2252753996823134</v>
      </c>
      <c r="I466">
        <v>0.1668653774804445</v>
      </c>
      <c r="J466">
        <v>16.83657841761138</v>
      </c>
      <c r="K466">
        <v>2.925751139304625</v>
      </c>
      <c r="L466">
        <v>943.0235555997278</v>
      </c>
      <c r="M466">
        <v>604.5005389909089</v>
      </c>
      <c r="N466">
        <v>506.5265921956712</v>
      </c>
    </row>
    <row r="467" spans="1:14">
      <c r="A467">
        <v>465</v>
      </c>
      <c r="B467">
        <v>57.44522523294494</v>
      </c>
      <c r="C467">
        <v>1611.194846118859</v>
      </c>
      <c r="D467">
        <v>0.6192686184613896</v>
      </c>
      <c r="E467">
        <v>194.1790526584276</v>
      </c>
      <c r="F467">
        <v>15.80041343326183</v>
      </c>
      <c r="G467">
        <v>19572.48818812121</v>
      </c>
      <c r="H467">
        <v>0.2252755023725187</v>
      </c>
      <c r="I467">
        <v>0.1668651839690125</v>
      </c>
      <c r="J467">
        <v>16.83658097070049</v>
      </c>
      <c r="K467">
        <v>2.925751139304625</v>
      </c>
      <c r="L467">
        <v>943.0235555997278</v>
      </c>
      <c r="M467">
        <v>604.5005908861702</v>
      </c>
      <c r="N467">
        <v>506.5285407347472</v>
      </c>
    </row>
    <row r="468" spans="1:14">
      <c r="A468">
        <v>466</v>
      </c>
      <c r="B468">
        <v>57.44416692881224</v>
      </c>
      <c r="C468">
        <v>1611.204745256178</v>
      </c>
      <c r="D468">
        <v>0.6192687540449565</v>
      </c>
      <c r="E468">
        <v>194.1804579535726</v>
      </c>
      <c r="F468">
        <v>15.80031635654781</v>
      </c>
      <c r="G468">
        <v>19572.48818812121</v>
      </c>
      <c r="H468">
        <v>0.2252750539228551</v>
      </c>
      <c r="I468">
        <v>0.1668653268542979</v>
      </c>
      <c r="J468">
        <v>16.83655053057042</v>
      </c>
      <c r="K468">
        <v>2.925751139304625</v>
      </c>
      <c r="L468">
        <v>943.0235555997278</v>
      </c>
      <c r="M468">
        <v>604.5012171974283</v>
      </c>
      <c r="N468">
        <v>506.5282085812158</v>
      </c>
    </row>
    <row r="469" spans="1:14">
      <c r="A469">
        <v>467</v>
      </c>
      <c r="B469">
        <v>57.44465577220885</v>
      </c>
      <c r="C469">
        <v>1611.196508382156</v>
      </c>
      <c r="D469">
        <v>0.6192686738025759</v>
      </c>
      <c r="E469">
        <v>194.1794037691815</v>
      </c>
      <c r="F469">
        <v>15.80039713205512</v>
      </c>
      <c r="G469">
        <v>19572.48818812121</v>
      </c>
      <c r="H469">
        <v>0.2252752471070851</v>
      </c>
      <c r="I469">
        <v>0.1668652197272006</v>
      </c>
      <c r="J469">
        <v>16.83656236279447</v>
      </c>
      <c r="K469">
        <v>2.925751139304625</v>
      </c>
      <c r="L469">
        <v>943.0235555997278</v>
      </c>
      <c r="M469">
        <v>604.5010027524535</v>
      </c>
      <c r="N469">
        <v>506.5289151380323</v>
      </c>
    </row>
    <row r="470" spans="1:14">
      <c r="A470">
        <v>468</v>
      </c>
      <c r="B470">
        <v>57.44453165135675</v>
      </c>
      <c r="C470">
        <v>1611.20182193229</v>
      </c>
      <c r="D470">
        <v>0.6192686987730526</v>
      </c>
      <c r="E470">
        <v>194.1800271926078</v>
      </c>
      <c r="F470">
        <v>15.80034502424271</v>
      </c>
      <c r="G470">
        <v>19572.48818812121</v>
      </c>
      <c r="H470">
        <v>0.2252752110215678</v>
      </c>
      <c r="I470">
        <v>0.1668652829541084</v>
      </c>
      <c r="J470">
        <v>16.83656132678464</v>
      </c>
      <c r="K470">
        <v>2.925751139304625</v>
      </c>
      <c r="L470">
        <v>943.0235555997278</v>
      </c>
      <c r="M470">
        <v>604.5009903146305</v>
      </c>
      <c r="N470">
        <v>506.5283034137742</v>
      </c>
    </row>
    <row r="471" spans="1:14">
      <c r="A471">
        <v>469</v>
      </c>
      <c r="B471">
        <v>57.44434328695647</v>
      </c>
      <c r="C471">
        <v>1611.197707803124</v>
      </c>
      <c r="D471">
        <v>0.6192687020657281</v>
      </c>
      <c r="E471">
        <v>194.1796281988367</v>
      </c>
      <c r="F471">
        <v>15.80038536979433</v>
      </c>
      <c r="G471">
        <v>19572.48818812121</v>
      </c>
      <c r="H471">
        <v>0.225275108121316</v>
      </c>
      <c r="I471">
        <v>0.1668652425623257</v>
      </c>
      <c r="J471">
        <v>16.83655231983042</v>
      </c>
      <c r="K471">
        <v>2.925751139304625</v>
      </c>
      <c r="L471">
        <v>943.0235555997278</v>
      </c>
      <c r="M471">
        <v>604.5012229157206</v>
      </c>
      <c r="N471">
        <v>506.5290818863122</v>
      </c>
    </row>
    <row r="472" spans="1:14">
      <c r="A472">
        <v>470</v>
      </c>
      <c r="B472">
        <v>57.44455009856587</v>
      </c>
      <c r="C472">
        <v>1611.196335868114</v>
      </c>
      <c r="D472">
        <v>0.619268678152353</v>
      </c>
      <c r="E472">
        <v>194.1794157310893</v>
      </c>
      <c r="F472">
        <v>15.80039882383551</v>
      </c>
      <c r="G472">
        <v>19572.4881881212</v>
      </c>
      <c r="H472">
        <v>0.2252751979498349</v>
      </c>
      <c r="I472">
        <v>0.1668652209457073</v>
      </c>
      <c r="J472">
        <v>16.83655861118933</v>
      </c>
      <c r="K472">
        <v>2.925751139304625</v>
      </c>
      <c r="L472">
        <v>943.0235555997278</v>
      </c>
      <c r="M472">
        <v>604.5010889512924</v>
      </c>
      <c r="N472">
        <v>506.5290643440454</v>
      </c>
    </row>
    <row r="473" spans="1:14">
      <c r="A473">
        <v>471</v>
      </c>
      <c r="B473">
        <v>57.4443373542891</v>
      </c>
      <c r="C473">
        <v>1611.196141087929</v>
      </c>
      <c r="D473">
        <v>0.6192686969773402</v>
      </c>
      <c r="E473">
        <v>194.1794568082824</v>
      </c>
      <c r="F473">
        <v>15.80040073397204</v>
      </c>
      <c r="G473">
        <v>19572.4881881212</v>
      </c>
      <c r="H473">
        <v>0.2252750993401872</v>
      </c>
      <c r="I473">
        <v>0.1668652251760305</v>
      </c>
      <c r="J473">
        <v>16.83655117029778</v>
      </c>
      <c r="K473">
        <v>2.925751139304625</v>
      </c>
      <c r="L473">
        <v>943.0235555997278</v>
      </c>
      <c r="M473">
        <v>604.5012596972</v>
      </c>
      <c r="N473">
        <v>506.5293193418594</v>
      </c>
    </row>
    <row r="474" spans="1:14">
      <c r="A474">
        <v>472</v>
      </c>
      <c r="B474">
        <v>57.44443389814436</v>
      </c>
      <c r="C474">
        <v>1611.214858228658</v>
      </c>
      <c r="D474">
        <v>0.6192687516656878</v>
      </c>
      <c r="E474">
        <v>194.1814961276913</v>
      </c>
      <c r="F474">
        <v>15.80021718407328</v>
      </c>
      <c r="G474">
        <v>19572.48818812122</v>
      </c>
      <c r="H474">
        <v>0.2252752171551324</v>
      </c>
      <c r="I474">
        <v>0.1668654319419007</v>
      </c>
      <c r="J474">
        <v>16.83656592062706</v>
      </c>
      <c r="K474">
        <v>2.925751139304625</v>
      </c>
      <c r="L474">
        <v>943.0235555997278</v>
      </c>
      <c r="M474">
        <v>604.5007983998876</v>
      </c>
      <c r="N474">
        <v>506.5265481854682</v>
      </c>
    </row>
    <row r="475" spans="1:14">
      <c r="A475">
        <v>473</v>
      </c>
      <c r="B475">
        <v>57.44436708116874</v>
      </c>
      <c r="C475">
        <v>1611.215305980363</v>
      </c>
      <c r="D475">
        <v>0.6192687618647784</v>
      </c>
      <c r="E475">
        <v>194.1815653124115</v>
      </c>
      <c r="F475">
        <v>15.80021279324225</v>
      </c>
      <c r="G475">
        <v>19572.48818812121</v>
      </c>
      <c r="H475">
        <v>0.2252751880796353</v>
      </c>
      <c r="I475">
        <v>0.1668654389950844</v>
      </c>
      <c r="J475">
        <v>16.83656389177568</v>
      </c>
      <c r="K475">
        <v>2.925751139304625</v>
      </c>
      <c r="L475">
        <v>943.0235555997278</v>
      </c>
      <c r="M475">
        <v>604.5008416927301</v>
      </c>
      <c r="N475">
        <v>506.5265455821198</v>
      </c>
    </row>
    <row r="476" spans="1:14">
      <c r="A476">
        <v>474</v>
      </c>
      <c r="B476">
        <v>57.444836545942</v>
      </c>
      <c r="C476">
        <v>1611.217448307367</v>
      </c>
      <c r="D476">
        <v>0.6192687275764391</v>
      </c>
      <c r="E476">
        <v>194.1816637416363</v>
      </c>
      <c r="F476">
        <v>15.80019178476659</v>
      </c>
      <c r="G476">
        <v>19572.4881881212</v>
      </c>
      <c r="H476">
        <v>0.2252754125725676</v>
      </c>
      <c r="I476">
        <v>0.1668654488251235</v>
      </c>
      <c r="J476">
        <v>16.83658138571684</v>
      </c>
      <c r="K476">
        <v>2.925751139304625</v>
      </c>
      <c r="L476">
        <v>943.0235555997278</v>
      </c>
      <c r="M476">
        <v>604.5004293374084</v>
      </c>
      <c r="N476">
        <v>506.525751719311</v>
      </c>
    </row>
    <row r="477" spans="1:14">
      <c r="A477">
        <v>475</v>
      </c>
      <c r="B477">
        <v>57.44522301567144</v>
      </c>
      <c r="C477">
        <v>1611.21900193483</v>
      </c>
      <c r="D477">
        <v>0.6192686950331219</v>
      </c>
      <c r="E477">
        <v>194.1817214764924</v>
      </c>
      <c r="F477">
        <v>15.8001765493381</v>
      </c>
      <c r="G477">
        <v>19572.48818812121</v>
      </c>
      <c r="H477">
        <v>0.2252755967157232</v>
      </c>
      <c r="I477">
        <v>0.1668654545291006</v>
      </c>
      <c r="J477">
        <v>16.83659565535201</v>
      </c>
      <c r="K477">
        <v>2.925751139304625</v>
      </c>
      <c r="L477">
        <v>943.0235555997278</v>
      </c>
      <c r="M477">
        <v>604.5000939641072</v>
      </c>
      <c r="N477">
        <v>506.5251414082052</v>
      </c>
    </row>
    <row r="478" spans="1:14">
      <c r="A478">
        <v>476</v>
      </c>
      <c r="B478">
        <v>57.44555552718796</v>
      </c>
      <c r="C478">
        <v>1611.227851085171</v>
      </c>
      <c r="D478">
        <v>0.6192686849330833</v>
      </c>
      <c r="E478">
        <v>194.1826009360945</v>
      </c>
      <c r="F478">
        <v>15.80008977195426</v>
      </c>
      <c r="G478">
        <v>19572.48818812122</v>
      </c>
      <c r="H478">
        <v>0.2252757848310338</v>
      </c>
      <c r="I478">
        <v>0.1668655435359597</v>
      </c>
      <c r="J478">
        <v>16.83661252532988</v>
      </c>
      <c r="K478">
        <v>2.925751139304625</v>
      </c>
      <c r="L478">
        <v>943.0235555997278</v>
      </c>
      <c r="M478">
        <v>604.4996503190941</v>
      </c>
      <c r="N478">
        <v>506.5235714530226</v>
      </c>
    </row>
    <row r="479" spans="1:14">
      <c r="A479">
        <v>477</v>
      </c>
      <c r="B479">
        <v>57.44563736238566</v>
      </c>
      <c r="C479">
        <v>1611.228475708014</v>
      </c>
      <c r="D479">
        <v>0.6192686815444941</v>
      </c>
      <c r="E479">
        <v>194.1826457155055</v>
      </c>
      <c r="F479">
        <v>15.80008364675405</v>
      </c>
      <c r="G479">
        <v>19572.48818812121</v>
      </c>
      <c r="H479">
        <v>0.2252758251500874</v>
      </c>
      <c r="I479">
        <v>0.1668655480405675</v>
      </c>
      <c r="J479">
        <v>16.83661574313377</v>
      </c>
      <c r="K479">
        <v>2.925751139304625</v>
      </c>
      <c r="L479">
        <v>943.0235555997278</v>
      </c>
      <c r="M479">
        <v>604.4995729329818</v>
      </c>
      <c r="N479">
        <v>506.5234083669777</v>
      </c>
    </row>
    <row r="480" spans="1:14">
      <c r="A480">
        <v>478</v>
      </c>
      <c r="B480">
        <v>57.44602004015977</v>
      </c>
      <c r="C480">
        <v>1611.233647264533</v>
      </c>
      <c r="D480">
        <v>0.6192686565004338</v>
      </c>
      <c r="E480">
        <v>194.1831042284978</v>
      </c>
      <c r="F480">
        <v>15.80003293342285</v>
      </c>
      <c r="G480">
        <v>19572.48818812121</v>
      </c>
      <c r="H480">
        <v>0.2252760217736452</v>
      </c>
      <c r="I480">
        <v>0.1668655943644849</v>
      </c>
      <c r="J480">
        <v>16.83663206937423</v>
      </c>
      <c r="K480">
        <v>2.925751139304625</v>
      </c>
      <c r="L480">
        <v>943.0235555997278</v>
      </c>
      <c r="M480">
        <v>604.4991659597812</v>
      </c>
      <c r="N480">
        <v>506.5222913671278</v>
      </c>
    </row>
    <row r="481" spans="1:14">
      <c r="A481">
        <v>479</v>
      </c>
      <c r="B481">
        <v>57.44587640756784</v>
      </c>
      <c r="C481">
        <v>1611.230844029674</v>
      </c>
      <c r="D481">
        <v>0.619268657271117</v>
      </c>
      <c r="E481">
        <v>194.1828368209892</v>
      </c>
      <c r="F481">
        <v>15.80006042247152</v>
      </c>
      <c r="G481">
        <v>19572.48818812121</v>
      </c>
      <c r="H481">
        <v>0.225275944704543</v>
      </c>
      <c r="I481">
        <v>0.1668655672830414</v>
      </c>
      <c r="J481">
        <v>16.83662541390431</v>
      </c>
      <c r="K481">
        <v>2.925751139304625</v>
      </c>
      <c r="L481">
        <v>943.0235555997278</v>
      </c>
      <c r="M481">
        <v>604.4993363181665</v>
      </c>
      <c r="N481">
        <v>506.5228490960659</v>
      </c>
    </row>
    <row r="482" spans="1:14">
      <c r="A482">
        <v>480</v>
      </c>
      <c r="B482">
        <v>57.44608200964087</v>
      </c>
      <c r="C482">
        <v>1611.240433431066</v>
      </c>
      <c r="D482">
        <v>0.6192686801149379</v>
      </c>
      <c r="E482">
        <v>194.1838358292075</v>
      </c>
      <c r="F482">
        <v>15.79996638739255</v>
      </c>
      <c r="G482">
        <v>19572.48818812121</v>
      </c>
      <c r="H482">
        <v>0.2252760766415257</v>
      </c>
      <c r="I482">
        <v>0.1668656685751364</v>
      </c>
      <c r="J482">
        <v>16.83663833673376</v>
      </c>
      <c r="K482">
        <v>2.925751139304625</v>
      </c>
      <c r="L482">
        <v>943.0235555997278</v>
      </c>
      <c r="M482">
        <v>604.4989779528447</v>
      </c>
      <c r="N482">
        <v>506.5212321451842</v>
      </c>
    </row>
    <row r="483" spans="1:14">
      <c r="A483">
        <v>481</v>
      </c>
      <c r="B483">
        <v>57.44594974873208</v>
      </c>
      <c r="C483">
        <v>1611.241329284525</v>
      </c>
      <c r="D483">
        <v>0.6192686883154972</v>
      </c>
      <c r="E483">
        <v>194.1839736155972</v>
      </c>
      <c r="F483">
        <v>15.79995760257907</v>
      </c>
      <c r="G483">
        <v>19572.48818812121</v>
      </c>
      <c r="H483">
        <v>0.2252760194864488</v>
      </c>
      <c r="I483">
        <v>0.166865682549931</v>
      </c>
      <c r="J483">
        <v>16.83663433116671</v>
      </c>
      <c r="K483">
        <v>2.925751139304625</v>
      </c>
      <c r="L483">
        <v>943.0235555997278</v>
      </c>
      <c r="M483">
        <v>604.4990629212755</v>
      </c>
      <c r="N483">
        <v>506.5212659339855</v>
      </c>
    </row>
    <row r="484" spans="1:14">
      <c r="A484">
        <v>482</v>
      </c>
      <c r="B484">
        <v>57.44644190745488</v>
      </c>
      <c r="C484">
        <v>1611.227083068873</v>
      </c>
      <c r="D484">
        <v>0.6192685944833723</v>
      </c>
      <c r="E484">
        <v>194.1822547900711</v>
      </c>
      <c r="F484">
        <v>15.80009730331131</v>
      </c>
      <c r="G484">
        <v>19572.4881881212</v>
      </c>
      <c r="H484">
        <v>0.225276190297924</v>
      </c>
      <c r="I484">
        <v>0.1668655080757307</v>
      </c>
      <c r="J484">
        <v>16.83664260023279</v>
      </c>
      <c r="K484">
        <v>2.925751139304625</v>
      </c>
      <c r="L484">
        <v>943.0235555997278</v>
      </c>
      <c r="M484">
        <v>604.4989701893223</v>
      </c>
      <c r="N484">
        <v>506.5227952186403</v>
      </c>
    </row>
    <row r="485" spans="1:14">
      <c r="A485">
        <v>483</v>
      </c>
      <c r="B485">
        <v>57.44652713379019</v>
      </c>
      <c r="C485">
        <v>1611.230163938612</v>
      </c>
      <c r="D485">
        <v>0.6192685988817439</v>
      </c>
      <c r="E485">
        <v>194.1825701066239</v>
      </c>
      <c r="F485">
        <v>15.80006709158691</v>
      </c>
      <c r="G485">
        <v>19572.48818812121</v>
      </c>
      <c r="H485">
        <v>0.2252762415094275</v>
      </c>
      <c r="I485">
        <v>0.1668655400360126</v>
      </c>
      <c r="J485">
        <v>16.83664741803858</v>
      </c>
      <c r="K485">
        <v>2.925751139304625</v>
      </c>
      <c r="L485">
        <v>943.0235555997278</v>
      </c>
      <c r="M485">
        <v>604.4988400252171</v>
      </c>
      <c r="N485">
        <v>506.5222593491318</v>
      </c>
    </row>
    <row r="486" spans="1:14">
      <c r="A486">
        <v>484</v>
      </c>
      <c r="B486">
        <v>57.44716031256903</v>
      </c>
      <c r="C486">
        <v>1611.234608634459</v>
      </c>
      <c r="D486">
        <v>0.6192685548135075</v>
      </c>
      <c r="E486">
        <v>194.1828746612495</v>
      </c>
      <c r="F486">
        <v>15.80002350607043</v>
      </c>
      <c r="G486">
        <v>19572.48818812121</v>
      </c>
      <c r="H486">
        <v>0.2252765504133007</v>
      </c>
      <c r="I486">
        <v>0.1668655707010904</v>
      </c>
      <c r="J486">
        <v>16.8366719419465</v>
      </c>
      <c r="K486">
        <v>2.925751139304625</v>
      </c>
      <c r="L486">
        <v>943.0235555997278</v>
      </c>
      <c r="M486">
        <v>604.4982518082929</v>
      </c>
      <c r="N486">
        <v>506.5209687225584</v>
      </c>
    </row>
    <row r="487" spans="1:14">
      <c r="A487">
        <v>485</v>
      </c>
      <c r="B487">
        <v>57.44721234366421</v>
      </c>
      <c r="C487">
        <v>1611.236946820266</v>
      </c>
      <c r="D487">
        <v>0.619268561279553</v>
      </c>
      <c r="E487">
        <v>194.1831177480641</v>
      </c>
      <c r="F487">
        <v>15.80000057748083</v>
      </c>
      <c r="G487">
        <v>19572.48818812122</v>
      </c>
      <c r="H487">
        <v>0.2252765833639096</v>
      </c>
      <c r="I487">
        <v>0.1668655953590625</v>
      </c>
      <c r="J487">
        <v>16.83667515521099</v>
      </c>
      <c r="K487">
        <v>2.925751139304625</v>
      </c>
      <c r="L487">
        <v>943.0235555997278</v>
      </c>
      <c r="M487">
        <v>604.4981630850676</v>
      </c>
      <c r="N487">
        <v>506.5205657473284</v>
      </c>
    </row>
    <row r="488" spans="1:14">
      <c r="A488">
        <v>486</v>
      </c>
      <c r="B488">
        <v>57.44726785492355</v>
      </c>
      <c r="C488">
        <v>1611.2405002196</v>
      </c>
      <c r="D488">
        <v>0.6192685639979788</v>
      </c>
      <c r="E488">
        <v>194.1834938509361</v>
      </c>
      <c r="F488">
        <v>15.7999657324583</v>
      </c>
      <c r="G488">
        <v>19572.48818812121</v>
      </c>
      <c r="H488">
        <v>0.2252766230221512</v>
      </c>
      <c r="I488">
        <v>0.166865633449978</v>
      </c>
      <c r="J488">
        <v>16.83667923751214</v>
      </c>
      <c r="K488">
        <v>2.925751139304625</v>
      </c>
      <c r="L488">
        <v>943.0235555997278</v>
      </c>
      <c r="M488">
        <v>604.4980460811278</v>
      </c>
      <c r="N488">
        <v>506.5200168570966</v>
      </c>
    </row>
    <row r="489" spans="1:14">
      <c r="A489">
        <v>487</v>
      </c>
      <c r="B489">
        <v>57.4470134772079</v>
      </c>
      <c r="C489">
        <v>1611.241548575853</v>
      </c>
      <c r="D489">
        <v>0.619268583922101</v>
      </c>
      <c r="E489">
        <v>194.1836844381068</v>
      </c>
      <c r="F489">
        <v>15.79995545219158</v>
      </c>
      <c r="G489">
        <v>19572.48818812121</v>
      </c>
      <c r="H489">
        <v>0.225276510264624</v>
      </c>
      <c r="I489">
        <v>0.1668656528190888</v>
      </c>
      <c r="J489">
        <v>16.83667111583464</v>
      </c>
      <c r="K489">
        <v>2.925751139304625</v>
      </c>
      <c r="L489">
        <v>943.0235555997278</v>
      </c>
      <c r="M489">
        <v>604.498223670363</v>
      </c>
      <c r="N489">
        <v>506.5201564834867</v>
      </c>
    </row>
    <row r="490" spans="1:14">
      <c r="A490">
        <v>488</v>
      </c>
      <c r="B490">
        <v>57.44725440341116</v>
      </c>
      <c r="C490">
        <v>1611.236254567602</v>
      </c>
      <c r="D490">
        <v>0.6192685527547892</v>
      </c>
      <c r="E490">
        <v>194.183028819698</v>
      </c>
      <c r="F490">
        <v>15.80000736580404</v>
      </c>
      <c r="G490">
        <v>19572.48818812121</v>
      </c>
      <c r="H490">
        <v>0.22527660012139</v>
      </c>
      <c r="I490">
        <v>0.1668655863097654</v>
      </c>
      <c r="J490">
        <v>16.83667618097292</v>
      </c>
      <c r="K490">
        <v>2.925751139304625</v>
      </c>
      <c r="L490">
        <v>943.0235555997278</v>
      </c>
      <c r="M490">
        <v>604.4981441881796</v>
      </c>
      <c r="N490">
        <v>506.5206296822701</v>
      </c>
    </row>
    <row r="491" spans="1:14">
      <c r="A491">
        <v>489</v>
      </c>
      <c r="B491">
        <v>57.44762870453165</v>
      </c>
      <c r="C491">
        <v>1611.232021703717</v>
      </c>
      <c r="D491">
        <v>0.6192684984879098</v>
      </c>
      <c r="E491">
        <v>194.1824508712987</v>
      </c>
      <c r="F491">
        <v>15.80004887396654</v>
      </c>
      <c r="G491">
        <v>19572.48818812121</v>
      </c>
      <c r="H491">
        <v>0.2252767560015089</v>
      </c>
      <c r="I491">
        <v>0.1668655275421317</v>
      </c>
      <c r="J491">
        <v>16.83668649279926</v>
      </c>
      <c r="K491">
        <v>2.925751139304625</v>
      </c>
      <c r="L491">
        <v>943.0235555997278</v>
      </c>
      <c r="M491">
        <v>604.4979375419338</v>
      </c>
      <c r="N491">
        <v>506.5208629944369</v>
      </c>
    </row>
    <row r="492" spans="1:14">
      <c r="A492">
        <v>490</v>
      </c>
      <c r="B492">
        <v>57.44730791397885</v>
      </c>
      <c r="C492">
        <v>1611.228807177811</v>
      </c>
      <c r="D492">
        <v>0.6192685178830215</v>
      </c>
      <c r="E492">
        <v>194.1821903761931</v>
      </c>
      <c r="F492">
        <v>15.80008039628428</v>
      </c>
      <c r="G492">
        <v>19572.48818812121</v>
      </c>
      <c r="H492">
        <v>0.2252765954788832</v>
      </c>
      <c r="I492">
        <v>0.1668655012579469</v>
      </c>
      <c r="J492">
        <v>16.83667345960631</v>
      </c>
      <c r="K492">
        <v>2.925751139304625</v>
      </c>
      <c r="L492">
        <v>943.0235555997278</v>
      </c>
      <c r="M492">
        <v>604.4982557803984</v>
      </c>
      <c r="N492">
        <v>506.521635878218</v>
      </c>
    </row>
    <row r="493" spans="1:14">
      <c r="A493">
        <v>491</v>
      </c>
      <c r="B493">
        <v>57.44793310047452</v>
      </c>
      <c r="C493">
        <v>1611.231108959103</v>
      </c>
      <c r="D493">
        <v>0.6192684747482603</v>
      </c>
      <c r="E493">
        <v>194.1822602614832</v>
      </c>
      <c r="F493">
        <v>15.80005782451959</v>
      </c>
      <c r="G493">
        <v>19572.48818812121</v>
      </c>
      <c r="H493">
        <v>0.2252768927547336</v>
      </c>
      <c r="I493">
        <v>0.1668655081193157</v>
      </c>
      <c r="J493">
        <v>16.83669643980344</v>
      </c>
      <c r="K493">
        <v>2.925751139304625</v>
      </c>
      <c r="L493">
        <v>943.0235555997278</v>
      </c>
      <c r="M493">
        <v>604.4977172192941</v>
      </c>
      <c r="N493">
        <v>506.5206792014429</v>
      </c>
    </row>
    <row r="494" spans="1:14">
      <c r="A494">
        <v>492</v>
      </c>
      <c r="B494">
        <v>57.44773388763104</v>
      </c>
      <c r="C494">
        <v>1611.228823419276</v>
      </c>
      <c r="D494">
        <v>0.6192684885301257</v>
      </c>
      <c r="E494">
        <v>194.1820665568716</v>
      </c>
      <c r="F494">
        <v>15.80008023701674</v>
      </c>
      <c r="G494">
        <v>19572.4881881212</v>
      </c>
      <c r="H494">
        <v>0.2252767918929936</v>
      </c>
      <c r="I494">
        <v>0.1668654885716932</v>
      </c>
      <c r="J494">
        <v>16.8366881794101</v>
      </c>
      <c r="K494">
        <v>2.925751139304625</v>
      </c>
      <c r="L494">
        <v>943.0235555997278</v>
      </c>
      <c r="M494">
        <v>604.4979208623329</v>
      </c>
      <c r="N494">
        <v>506.5211961225809</v>
      </c>
    </row>
    <row r="495" spans="1:14">
      <c r="A495">
        <v>493</v>
      </c>
      <c r="B495">
        <v>57.44858679090174</v>
      </c>
      <c r="C495">
        <v>1611.229325710585</v>
      </c>
      <c r="D495">
        <v>0.6192684047770657</v>
      </c>
      <c r="E495">
        <v>194.18187067586</v>
      </c>
      <c r="F495">
        <v>15.80007531143424</v>
      </c>
      <c r="G495">
        <v>19572.48818812121</v>
      </c>
      <c r="H495">
        <v>0.2252771868113459</v>
      </c>
      <c r="I495">
        <v>0.1668654683670987</v>
      </c>
      <c r="J495">
        <v>16.83671788974491</v>
      </c>
      <c r="K495">
        <v>2.925751139304625</v>
      </c>
      <c r="L495">
        <v>943.0235555997278</v>
      </c>
      <c r="M495">
        <v>604.4972410226346</v>
      </c>
      <c r="N495">
        <v>506.5202736700875</v>
      </c>
    </row>
    <row r="496" spans="1:14">
      <c r="A496">
        <v>494</v>
      </c>
      <c r="B496">
        <v>57.44853635549326</v>
      </c>
      <c r="C496">
        <v>1611.228364179902</v>
      </c>
      <c r="D496">
        <v>0.6192684029388626</v>
      </c>
      <c r="E496">
        <v>194.1817792391761</v>
      </c>
      <c r="F496">
        <v>15.8000847404249</v>
      </c>
      <c r="G496">
        <v>19572.48818812121</v>
      </c>
      <c r="H496">
        <v>0.2252771599339085</v>
      </c>
      <c r="I496">
        <v>0.1668654590918699</v>
      </c>
      <c r="J496">
        <v>16.836715568155</v>
      </c>
      <c r="K496">
        <v>2.925751139304625</v>
      </c>
      <c r="L496">
        <v>943.0235555997278</v>
      </c>
      <c r="M496">
        <v>604.4973002280987</v>
      </c>
      <c r="N496">
        <v>506.5204753113729</v>
      </c>
    </row>
    <row r="497" spans="1:14">
      <c r="A497">
        <v>495</v>
      </c>
      <c r="B497">
        <v>57.44882293596578</v>
      </c>
      <c r="C497">
        <v>1611.247100628567</v>
      </c>
      <c r="D497">
        <v>0.619268444321301</v>
      </c>
      <c r="E497">
        <v>194.183764854847</v>
      </c>
      <c r="F497">
        <v>15.79990100853392</v>
      </c>
      <c r="G497">
        <v>19572.48818812121</v>
      </c>
      <c r="H497">
        <v>0.2252773650916787</v>
      </c>
      <c r="I497">
        <v>0.1668656603798351</v>
      </c>
      <c r="J497">
        <v>16.83673686506415</v>
      </c>
      <c r="K497">
        <v>2.925751139304625</v>
      </c>
      <c r="L497">
        <v>943.0235555997278</v>
      </c>
      <c r="M497">
        <v>604.4966898038246</v>
      </c>
      <c r="N497">
        <v>506.5174822923832</v>
      </c>
    </row>
    <row r="498" spans="1:14">
      <c r="A498">
        <v>496</v>
      </c>
      <c r="B498">
        <v>57.44871020719945</v>
      </c>
      <c r="C498">
        <v>1611.250425373803</v>
      </c>
      <c r="D498">
        <v>0.6192684674932752</v>
      </c>
      <c r="E498">
        <v>194.1841653856355</v>
      </c>
      <c r="F498">
        <v>15.79986840612477</v>
      </c>
      <c r="G498">
        <v>19572.4881881212</v>
      </c>
      <c r="H498">
        <v>0.2252773261705091</v>
      </c>
      <c r="I498">
        <v>0.1668657010447737</v>
      </c>
      <c r="J498">
        <v>16.83673500821537</v>
      </c>
      <c r="K498">
        <v>2.925751139304625</v>
      </c>
      <c r="L498">
        <v>943.0235555997278</v>
      </c>
      <c r="M498">
        <v>604.4967098286793</v>
      </c>
      <c r="N498">
        <v>506.5171183260006</v>
      </c>
    </row>
    <row r="499" spans="1:14">
      <c r="A499">
        <v>497</v>
      </c>
      <c r="B499">
        <v>57.44907236969767</v>
      </c>
      <c r="C499">
        <v>1611.253953997175</v>
      </c>
      <c r="D499">
        <v>0.6192684393854454</v>
      </c>
      <c r="E499">
        <v>194.1844483017161</v>
      </c>
      <c r="F499">
        <v>15.79983380463641</v>
      </c>
      <c r="G499">
        <v>19572.48818812121</v>
      </c>
      <c r="H499">
        <v>0.2252775071267344</v>
      </c>
      <c r="I499">
        <v>0.1668657295541591</v>
      </c>
      <c r="J499">
        <v>16.836749655621</v>
      </c>
      <c r="K499">
        <v>2.925751139304625</v>
      </c>
      <c r="L499">
        <v>943.0235555997278</v>
      </c>
      <c r="M499">
        <v>604.4963524437213</v>
      </c>
      <c r="N499">
        <v>506.5162758919493</v>
      </c>
    </row>
    <row r="500" spans="1:14">
      <c r="A500">
        <v>498</v>
      </c>
      <c r="B500">
        <v>57.44882960755381</v>
      </c>
      <c r="C500">
        <v>1611.249746016643</v>
      </c>
      <c r="D500">
        <v>0.6192684550165394</v>
      </c>
      <c r="E500">
        <v>194.184055208544</v>
      </c>
      <c r="F500">
        <v>15.79987506788143</v>
      </c>
      <c r="G500">
        <v>19572.48818812121</v>
      </c>
      <c r="H500">
        <v>0.2252773784127882</v>
      </c>
      <c r="I500">
        <v>0.1668656898391481</v>
      </c>
      <c r="J500">
        <v>16.83673870968606</v>
      </c>
      <c r="K500">
        <v>2.925751139304625</v>
      </c>
      <c r="L500">
        <v>943.0235555997278</v>
      </c>
      <c r="M500">
        <v>604.4966302602521</v>
      </c>
      <c r="N500">
        <v>506.5170879708996</v>
      </c>
    </row>
    <row r="501" spans="1:14">
      <c r="A501">
        <v>499</v>
      </c>
      <c r="B501">
        <v>57.44943083347908</v>
      </c>
      <c r="C501">
        <v>1611.249476992672</v>
      </c>
      <c r="D501">
        <v>0.6192683978547463</v>
      </c>
      <c r="E501">
        <v>194.1838482687479</v>
      </c>
      <c r="F501">
        <v>15.79987770592426</v>
      </c>
      <c r="G501">
        <v>19572.48818812121</v>
      </c>
      <c r="H501">
        <v>0.2252776543877635</v>
      </c>
      <c r="I501">
        <v>0.1668656686252104</v>
      </c>
      <c r="J501">
        <v>16.8367592653546</v>
      </c>
      <c r="K501">
        <v>2.925751139304625</v>
      </c>
      <c r="L501">
        <v>943.0235555997278</v>
      </c>
      <c r="M501">
        <v>604.4961637979621</v>
      </c>
      <c r="N501">
        <v>506.5165189782666</v>
      </c>
    </row>
    <row r="502" spans="1:14">
      <c r="A502">
        <v>500</v>
      </c>
      <c r="B502">
        <v>57.44902066074692</v>
      </c>
      <c r="C502">
        <v>1611.246101034815</v>
      </c>
      <c r="D502">
        <v>0.6192684252104645</v>
      </c>
      <c r="E502">
        <v>194.1835960680423</v>
      </c>
      <c r="F502">
        <v>15.79991081056374</v>
      </c>
      <c r="G502">
        <v>19572.48818812121</v>
      </c>
      <c r="H502">
        <v>0.2252774523985695</v>
      </c>
      <c r="I502">
        <v>0.1668656431890513</v>
      </c>
      <c r="J502">
        <v>16.83674308139592</v>
      </c>
      <c r="K502">
        <v>2.925751139304625</v>
      </c>
      <c r="L502">
        <v>943.0235555997278</v>
      </c>
      <c r="M502">
        <v>604.4965549640518</v>
      </c>
      <c r="N502">
        <v>506.5174299265308</v>
      </c>
    </row>
    <row r="503" spans="1:14">
      <c r="A503">
        <v>501</v>
      </c>
      <c r="B503">
        <v>57.44953494945764</v>
      </c>
      <c r="C503">
        <v>1611.254632576388</v>
      </c>
      <c r="D503">
        <v>0.6192684051694746</v>
      </c>
      <c r="E503">
        <v>194.1843871639741</v>
      </c>
      <c r="F503">
        <v>15.79982715054302</v>
      </c>
      <c r="G503">
        <v>19572.48818812121</v>
      </c>
      <c r="H503">
        <v>0.2252777225245266</v>
      </c>
      <c r="I503">
        <v>0.1668657232348827</v>
      </c>
      <c r="J503">
        <v>16.83676599327123</v>
      </c>
      <c r="K503">
        <v>2.925751139304625</v>
      </c>
      <c r="L503">
        <v>943.0235555997278</v>
      </c>
      <c r="M503">
        <v>604.4959759351998</v>
      </c>
      <c r="N503">
        <v>506.5156746152718</v>
      </c>
    </row>
    <row r="504" spans="1:14">
      <c r="A504">
        <v>502</v>
      </c>
      <c r="B504">
        <v>57.4496220423256</v>
      </c>
      <c r="C504">
        <v>1611.240469825455</v>
      </c>
      <c r="D504">
        <v>0.6192683538647125</v>
      </c>
      <c r="E504">
        <v>194.1827969559772</v>
      </c>
      <c r="F504">
        <v>15.79996603050596</v>
      </c>
      <c r="G504">
        <v>19572.48818812121</v>
      </c>
      <c r="H504">
        <v>0.2252777070151875</v>
      </c>
      <c r="I504">
        <v>0.1668655619721331</v>
      </c>
      <c r="J504">
        <v>16.83676035689964</v>
      </c>
      <c r="K504">
        <v>2.925751139304625</v>
      </c>
      <c r="L504">
        <v>943.0235555997278</v>
      </c>
      <c r="M504">
        <v>604.496199482014</v>
      </c>
      <c r="N504">
        <v>506.5175954498217</v>
      </c>
    </row>
    <row r="505" spans="1:14">
      <c r="A505">
        <v>503</v>
      </c>
      <c r="B505">
        <v>57.44941736722734</v>
      </c>
      <c r="C505">
        <v>1611.254717762678</v>
      </c>
      <c r="D505">
        <v>0.6192684180889717</v>
      </c>
      <c r="E505">
        <v>194.1844311546344</v>
      </c>
      <c r="F505">
        <v>15.79982631521349</v>
      </c>
      <c r="G505">
        <v>19572.48818812121</v>
      </c>
      <c r="H505">
        <v>0.2252776688045999</v>
      </c>
      <c r="I505">
        <v>0.1668657277367281</v>
      </c>
      <c r="J505">
        <v>16.83676200974993</v>
      </c>
      <c r="K505">
        <v>2.925751139304625</v>
      </c>
      <c r="L505">
        <v>943.0235555997278</v>
      </c>
      <c r="M505">
        <v>604.4960662818931</v>
      </c>
      <c r="N505">
        <v>506.5157888901925</v>
      </c>
    </row>
    <row r="506" spans="1:14">
      <c r="A506">
        <v>504</v>
      </c>
      <c r="B506">
        <v>57.44958812379747</v>
      </c>
      <c r="C506">
        <v>1611.260368107053</v>
      </c>
      <c r="D506">
        <v>0.6192684249472074</v>
      </c>
      <c r="E506">
        <v>194.1850052541834</v>
      </c>
      <c r="F506">
        <v>15.79977090861285</v>
      </c>
      <c r="G506">
        <v>19572.48818812121</v>
      </c>
      <c r="H506">
        <v>0.2252777692782675</v>
      </c>
      <c r="I506">
        <v>0.1668657859301484</v>
      </c>
      <c r="J506">
        <v>16.83677132123696</v>
      </c>
      <c r="K506">
        <v>2.925751139304625</v>
      </c>
      <c r="L506">
        <v>943.0235555997278</v>
      </c>
      <c r="M506">
        <v>604.495816389879</v>
      </c>
      <c r="N506">
        <v>506.5147804184416</v>
      </c>
    </row>
    <row r="507" spans="1:14">
      <c r="A507">
        <v>505</v>
      </c>
      <c r="B507">
        <v>57.44953536959181</v>
      </c>
      <c r="C507">
        <v>1611.253897956669</v>
      </c>
      <c r="D507">
        <v>0.6192684086030368</v>
      </c>
      <c r="E507">
        <v>194.1843057924242</v>
      </c>
      <c r="F507">
        <v>15.79983435416537</v>
      </c>
      <c r="G507">
        <v>19572.48818812121</v>
      </c>
      <c r="H507">
        <v>0.2252777199785328</v>
      </c>
      <c r="I507">
        <v>0.1668657149935182</v>
      </c>
      <c r="J507">
        <v>16.83676558270795</v>
      </c>
      <c r="K507">
        <v>2.925751139304625</v>
      </c>
      <c r="L507">
        <v>943.0235555997278</v>
      </c>
      <c r="M507">
        <v>604.4959904869382</v>
      </c>
      <c r="N507">
        <v>506.5157818022346</v>
      </c>
    </row>
    <row r="508" spans="1:14">
      <c r="A508">
        <v>506</v>
      </c>
      <c r="B508">
        <v>57.4492272391281</v>
      </c>
      <c r="C508">
        <v>1611.252751469301</v>
      </c>
      <c r="D508">
        <v>0.6192684326976579</v>
      </c>
      <c r="E508">
        <v>194.184270149638</v>
      </c>
      <c r="F508">
        <v>15.79984559654214</v>
      </c>
      <c r="G508">
        <v>19572.48818812121</v>
      </c>
      <c r="H508">
        <v>0.2252775732055329</v>
      </c>
      <c r="I508">
        <v>0.1668657115180557</v>
      </c>
      <c r="J508">
        <v>16.83675425541369</v>
      </c>
      <c r="K508">
        <v>2.925751139304625</v>
      </c>
      <c r="L508">
        <v>943.0235555997278</v>
      </c>
      <c r="M508">
        <v>604.4962564934598</v>
      </c>
      <c r="N508">
        <v>506.5162410783506</v>
      </c>
    </row>
    <row r="509" spans="1:14">
      <c r="A509">
        <v>507</v>
      </c>
      <c r="B509">
        <v>57.44983150193865</v>
      </c>
      <c r="C509">
        <v>1611.260900477518</v>
      </c>
      <c r="D509">
        <v>0.6192683906547338</v>
      </c>
      <c r="E509">
        <v>194.1849919572973</v>
      </c>
      <c r="F509">
        <v>15.79976568827181</v>
      </c>
      <c r="G509">
        <v>19572.48818812121</v>
      </c>
      <c r="H509">
        <v>0.2252778841162441</v>
      </c>
      <c r="I509">
        <v>0.1668657843930768</v>
      </c>
      <c r="J509">
        <v>16.83678005983722</v>
      </c>
      <c r="K509">
        <v>2.925751139304625</v>
      </c>
      <c r="L509">
        <v>943.0235555997278</v>
      </c>
      <c r="M509">
        <v>604.4956134317925</v>
      </c>
      <c r="N509">
        <v>506.5145193281815</v>
      </c>
    </row>
    <row r="510" spans="1:14">
      <c r="A510">
        <v>508</v>
      </c>
      <c r="B510">
        <v>57.44957240582727</v>
      </c>
      <c r="C510">
        <v>1611.257877466738</v>
      </c>
      <c r="D510">
        <v>0.6192684117204416</v>
      </c>
      <c r="E510">
        <v>194.1847344431365</v>
      </c>
      <c r="F510">
        <v>15.79979533148577</v>
      </c>
      <c r="G510">
        <v>19572.48818812121</v>
      </c>
      <c r="H510">
        <v>0.2252777527516467</v>
      </c>
      <c r="I510">
        <v>0.1668657584138523</v>
      </c>
      <c r="J510">
        <v>16.83676928690787</v>
      </c>
      <c r="K510">
        <v>2.925751139304625</v>
      </c>
      <c r="L510">
        <v>943.0235555997278</v>
      </c>
      <c r="M510">
        <v>604.4958792905242</v>
      </c>
      <c r="N510">
        <v>506.5151934946923</v>
      </c>
    </row>
    <row r="511" spans="1:14">
      <c r="A511">
        <v>509</v>
      </c>
      <c r="B511">
        <v>57.44971945482278</v>
      </c>
      <c r="C511">
        <v>1611.256477562511</v>
      </c>
      <c r="D511">
        <v>0.6192683924658869</v>
      </c>
      <c r="E511">
        <v>194.184536464185</v>
      </c>
      <c r="F511">
        <v>15.79980905878529</v>
      </c>
      <c r="G511">
        <v>19572.48818812121</v>
      </c>
      <c r="H511">
        <v>0.2252778149921751</v>
      </c>
      <c r="I511">
        <v>0.1668657382812256</v>
      </c>
      <c r="J511">
        <v>16.83677350330242</v>
      </c>
      <c r="K511">
        <v>2.925751139304625</v>
      </c>
      <c r="L511">
        <v>943.0235555997278</v>
      </c>
      <c r="M511">
        <v>604.495792733079</v>
      </c>
      <c r="N511">
        <v>506.5152456966168</v>
      </c>
    </row>
    <row r="512" spans="1:14">
      <c r="A512">
        <v>510</v>
      </c>
      <c r="B512">
        <v>57.44945958123832</v>
      </c>
      <c r="C512">
        <v>1611.25008232328</v>
      </c>
      <c r="D512">
        <v>0.6192683951380947</v>
      </c>
      <c r="E512">
        <v>194.1839064741631</v>
      </c>
      <c r="F512">
        <v>15.79987177006757</v>
      </c>
      <c r="G512">
        <v>19572.48818812122</v>
      </c>
      <c r="H512">
        <v>0.2252776703197536</v>
      </c>
      <c r="I512">
        <v>0.1668656744842449</v>
      </c>
      <c r="J512">
        <v>16.83676064523651</v>
      </c>
      <c r="K512">
        <v>2.925751139304625</v>
      </c>
      <c r="L512">
        <v>943.0235555997278</v>
      </c>
      <c r="M512">
        <v>604.4961282646926</v>
      </c>
      <c r="N512">
        <v>506.5164279369106</v>
      </c>
    </row>
    <row r="513" spans="1:14">
      <c r="A513">
        <v>511</v>
      </c>
      <c r="B513">
        <v>57.44962498832517</v>
      </c>
      <c r="C513">
        <v>1611.256921788008</v>
      </c>
      <c r="D513">
        <v>0.6192684034387542</v>
      </c>
      <c r="E513">
        <v>194.1846133798725</v>
      </c>
      <c r="F513">
        <v>15.79980470275868</v>
      </c>
      <c r="G513">
        <v>19572.48818812121</v>
      </c>
      <c r="H513">
        <v>0.2252777732128524</v>
      </c>
      <c r="I513">
        <v>0.1668657461185158</v>
      </c>
      <c r="J513">
        <v>16.83677051626832</v>
      </c>
      <c r="K513">
        <v>2.925751139304625</v>
      </c>
      <c r="L513">
        <v>943.0235555997278</v>
      </c>
      <c r="M513">
        <v>604.4958577308802</v>
      </c>
      <c r="N513">
        <v>506.5152761944144</v>
      </c>
    </row>
    <row r="514" spans="1:14">
      <c r="A514">
        <v>512</v>
      </c>
      <c r="B514">
        <v>57.44960491267234</v>
      </c>
      <c r="C514">
        <v>1611.262502797071</v>
      </c>
      <c r="D514">
        <v>0.6192684267504392</v>
      </c>
      <c r="E514">
        <v>194.1852359112385</v>
      </c>
      <c r="F514">
        <v>15.79974997619918</v>
      </c>
      <c r="G514">
        <v>19572.48818812121</v>
      </c>
      <c r="H514">
        <v>0.2252777857401703</v>
      </c>
      <c r="I514">
        <v>0.1668658092716029</v>
      </c>
      <c r="J514">
        <v>16.83677322927593</v>
      </c>
      <c r="K514">
        <v>2.925751139304625</v>
      </c>
      <c r="L514">
        <v>943.0235555997278</v>
      </c>
      <c r="M514">
        <v>604.4957586758084</v>
      </c>
      <c r="N514">
        <v>506.5144901109127</v>
      </c>
    </row>
    <row r="515" spans="1:14">
      <c r="A515">
        <v>513</v>
      </c>
      <c r="B515">
        <v>57.4495013491771</v>
      </c>
      <c r="C515">
        <v>1611.2596953385</v>
      </c>
      <c r="D515">
        <v>0.6192684235547155</v>
      </c>
      <c r="E515">
        <v>194.1849561811684</v>
      </c>
      <c r="F515">
        <v>15.79977750568037</v>
      </c>
      <c r="G515">
        <v>19572.4881881212</v>
      </c>
      <c r="H515">
        <v>0.2252777271914187</v>
      </c>
      <c r="I515">
        <v>0.1668657809186133</v>
      </c>
      <c r="J515">
        <v>16.83676794862415</v>
      </c>
      <c r="K515">
        <v>2.925751139304625</v>
      </c>
      <c r="L515">
        <v>943.0235555997278</v>
      </c>
      <c r="M515">
        <v>604.4958975435354</v>
      </c>
      <c r="N515">
        <v>506.5150105425369</v>
      </c>
    </row>
    <row r="516" spans="1:14">
      <c r="A516">
        <v>514</v>
      </c>
      <c r="B516">
        <v>57.44952523879623</v>
      </c>
      <c r="C516">
        <v>1611.256000841173</v>
      </c>
      <c r="D516">
        <v>0.6192684095339916</v>
      </c>
      <c r="E516">
        <v>194.1845409786884</v>
      </c>
      <c r="F516">
        <v>15.79981373346524</v>
      </c>
      <c r="G516">
        <v>19572.48818812121</v>
      </c>
      <c r="H516">
        <v>0.2252777237428454</v>
      </c>
      <c r="I516">
        <v>0.166865738806027</v>
      </c>
      <c r="J516">
        <v>16.83676651987057</v>
      </c>
      <c r="K516">
        <v>2.925751139304625</v>
      </c>
      <c r="L516">
        <v>943.0235555997278</v>
      </c>
      <c r="M516">
        <v>604.4959548481029</v>
      </c>
      <c r="N516">
        <v>506.5155145179039</v>
      </c>
    </row>
    <row r="517" spans="1:14">
      <c r="A517">
        <v>515</v>
      </c>
      <c r="B517">
        <v>57.44946326622344</v>
      </c>
      <c r="C517">
        <v>1611.25773091092</v>
      </c>
      <c r="D517">
        <v>0.6192684205287551</v>
      </c>
      <c r="E517">
        <v>194.1847503914668</v>
      </c>
      <c r="F517">
        <v>15.79979676859412</v>
      </c>
      <c r="G517">
        <v>19572.48818812121</v>
      </c>
      <c r="H517">
        <v>0.2252777019401626</v>
      </c>
      <c r="I517">
        <v>0.1668657600652385</v>
      </c>
      <c r="J517">
        <v>16.83676543584804</v>
      </c>
      <c r="K517">
        <v>2.925751139304625</v>
      </c>
      <c r="L517">
        <v>943.0235555997278</v>
      </c>
      <c r="M517">
        <v>604.4959679121079</v>
      </c>
      <c r="N517">
        <v>506.5153286593744</v>
      </c>
    </row>
    <row r="518" spans="1:14">
      <c r="A518">
        <v>516</v>
      </c>
      <c r="B518">
        <v>57.44937913002254</v>
      </c>
      <c r="C518">
        <v>1611.256487914079</v>
      </c>
      <c r="D518">
        <v>0.6192684252191982</v>
      </c>
      <c r="E518">
        <v>194.1846379451589</v>
      </c>
      <c r="F518">
        <v>15.79980895727893</v>
      </c>
      <c r="G518">
        <v>19572.48818812121</v>
      </c>
      <c r="H518">
        <v>0.2252776581839743</v>
      </c>
      <c r="I518">
        <v>0.1668657487078197</v>
      </c>
      <c r="J518">
        <v>16.83676177874302</v>
      </c>
      <c r="K518">
        <v>2.925751139304625</v>
      </c>
      <c r="L518">
        <v>943.0235555997278</v>
      </c>
      <c r="M518">
        <v>604.496059751526</v>
      </c>
      <c r="N518">
        <v>506.5155837905437</v>
      </c>
    </row>
    <row r="519" spans="1:14">
      <c r="A519">
        <v>517</v>
      </c>
      <c r="B519">
        <v>57.44952193973861</v>
      </c>
      <c r="C519">
        <v>1611.257767138788</v>
      </c>
      <c r="D519">
        <v>0.6192684179562715</v>
      </c>
      <c r="E519">
        <v>194.1847371913983</v>
      </c>
      <c r="F519">
        <v>15.79979641334807</v>
      </c>
      <c r="G519">
        <v>19572.48818812121</v>
      </c>
      <c r="H519">
        <v>0.2252777289658517</v>
      </c>
      <c r="I519">
        <v>0.1668657587264483</v>
      </c>
      <c r="J519">
        <v>16.83676747569336</v>
      </c>
      <c r="K519">
        <v>2.925751139304625</v>
      </c>
      <c r="L519">
        <v>943.0235555997278</v>
      </c>
      <c r="M519">
        <v>604.4959213352226</v>
      </c>
      <c r="N519">
        <v>506.5152506903787</v>
      </c>
    </row>
    <row r="520" spans="1:14">
      <c r="A520">
        <v>518</v>
      </c>
      <c r="B520">
        <v>57.44983165933078</v>
      </c>
      <c r="C520">
        <v>1611.262019827696</v>
      </c>
      <c r="D520">
        <v>0.619268398443893</v>
      </c>
      <c r="E520">
        <v>194.1851156631149</v>
      </c>
      <c r="F520">
        <v>15.79975471211132</v>
      </c>
      <c r="G520">
        <v>19572.48818812121</v>
      </c>
      <c r="H520">
        <v>0.2252778884218248</v>
      </c>
      <c r="I520">
        <v>0.1668657969640946</v>
      </c>
      <c r="J520">
        <v>16.83678074411931</v>
      </c>
      <c r="K520">
        <v>2.925751139304625</v>
      </c>
      <c r="L520">
        <v>943.0235555997278</v>
      </c>
      <c r="M520">
        <v>604.4955904824891</v>
      </c>
      <c r="N520">
        <v>506.5143431791604</v>
      </c>
    </row>
    <row r="521" spans="1:14">
      <c r="A521">
        <v>519</v>
      </c>
      <c r="B521">
        <v>57.44994608636168</v>
      </c>
      <c r="C521">
        <v>1611.262192563493</v>
      </c>
      <c r="D521">
        <v>0.6192683899541207</v>
      </c>
      <c r="E521">
        <v>194.1851010068204</v>
      </c>
      <c r="F521">
        <v>15.79975301829437</v>
      </c>
      <c r="G521">
        <v>19572.48818812122</v>
      </c>
      <c r="H521">
        <v>0.2252779418380321</v>
      </c>
      <c r="I521">
        <v>0.1668657954389477</v>
      </c>
      <c r="J521">
        <v>16.83678479672587</v>
      </c>
      <c r="K521">
        <v>2.925751139304625</v>
      </c>
      <c r="L521">
        <v>943.0235555997278</v>
      </c>
      <c r="M521">
        <v>604.4954970619322</v>
      </c>
      <c r="N521">
        <v>506.5142018477713</v>
      </c>
    </row>
    <row r="522" spans="1:14">
      <c r="A522">
        <v>520</v>
      </c>
      <c r="B522">
        <v>57.4498021186366</v>
      </c>
      <c r="C522">
        <v>1611.260671161629</v>
      </c>
      <c r="D522">
        <v>0.6192683967238211</v>
      </c>
      <c r="E522">
        <v>194.1849753702455</v>
      </c>
      <c r="F522">
        <v>15.79976793690692</v>
      </c>
      <c r="G522">
        <v>19572.4881881212</v>
      </c>
      <c r="H522">
        <v>0.225277869537236</v>
      </c>
      <c r="I522">
        <v>0.1668657827480585</v>
      </c>
      <c r="J522">
        <v>16.83677890468444</v>
      </c>
      <c r="K522">
        <v>2.925751139304625</v>
      </c>
      <c r="L522">
        <v>943.0235555997278</v>
      </c>
      <c r="M522">
        <v>604.4956414331</v>
      </c>
      <c r="N522">
        <v>506.5145665233145</v>
      </c>
    </row>
    <row r="523" spans="1:14">
      <c r="A523">
        <v>521</v>
      </c>
      <c r="B523">
        <v>57.44989060299979</v>
      </c>
      <c r="C523">
        <v>1611.263033402122</v>
      </c>
      <c r="D523">
        <v>0.6192683957026873</v>
      </c>
      <c r="E523">
        <v>194.1852102416338</v>
      </c>
      <c r="F523">
        <v>15.7997447731833</v>
      </c>
      <c r="G523">
        <v>19572.48818812121</v>
      </c>
      <c r="H523">
        <v>0.2252779195875682</v>
      </c>
      <c r="I523">
        <v>0.1668658065274383</v>
      </c>
      <c r="J523">
        <v>16.83678339445329</v>
      </c>
      <c r="K523">
        <v>2.925751139304625</v>
      </c>
      <c r="L523">
        <v>943.0235555997278</v>
      </c>
      <c r="M523">
        <v>604.4955232787912</v>
      </c>
      <c r="N523">
        <v>506.5141418942457</v>
      </c>
    </row>
    <row r="524" spans="1:14">
      <c r="A524">
        <v>522</v>
      </c>
      <c r="B524">
        <v>57.4499119240026</v>
      </c>
      <c r="C524">
        <v>1611.262240939912</v>
      </c>
      <c r="D524">
        <v>0.6192683904484103</v>
      </c>
      <c r="E524">
        <v>194.1851164131067</v>
      </c>
      <c r="F524">
        <v>15.79975254392373</v>
      </c>
      <c r="G524">
        <v>19572.4881881212</v>
      </c>
      <c r="H524">
        <v>0.2252779263024705</v>
      </c>
      <c r="I524">
        <v>0.1668657970026743</v>
      </c>
      <c r="J524">
        <v>16.8367836440451</v>
      </c>
      <c r="K524">
        <v>2.925751139304625</v>
      </c>
      <c r="L524">
        <v>943.0235555997278</v>
      </c>
      <c r="M524">
        <v>604.4955228717095</v>
      </c>
      <c r="N524">
        <v>506.5142339438863</v>
      </c>
    </row>
    <row r="525" spans="1:14">
      <c r="A525">
        <v>523</v>
      </c>
      <c r="B525">
        <v>57.44992019027849</v>
      </c>
      <c r="C525">
        <v>1611.260530942419</v>
      </c>
      <c r="D525">
        <v>0.6192683844493816</v>
      </c>
      <c r="E525">
        <v>194.1849251160384</v>
      </c>
      <c r="F525">
        <v>15.7997693118745</v>
      </c>
      <c r="G525">
        <v>19572.48818812121</v>
      </c>
      <c r="H525">
        <v>0.2252779233292748</v>
      </c>
      <c r="I525">
        <v>0.166865777609156</v>
      </c>
      <c r="J525">
        <v>16.83678287962284</v>
      </c>
      <c r="K525">
        <v>2.925751139304625</v>
      </c>
      <c r="L525">
        <v>943.0235555997278</v>
      </c>
      <c r="M525">
        <v>604.4955517317813</v>
      </c>
      <c r="N525">
        <v>506.5144632175507</v>
      </c>
    </row>
    <row r="526" spans="1:14">
      <c r="A526">
        <v>524</v>
      </c>
      <c r="B526">
        <v>57.44993245529344</v>
      </c>
      <c r="C526">
        <v>1611.262348125812</v>
      </c>
      <c r="D526">
        <v>0.6192683896044442</v>
      </c>
      <c r="E526">
        <v>194.1851222693939</v>
      </c>
      <c r="F526">
        <v>15.79975149287784</v>
      </c>
      <c r="G526">
        <v>19572.48818812122</v>
      </c>
      <c r="H526">
        <v>0.2252779360747381</v>
      </c>
      <c r="I526">
        <v>0.1668657975999055</v>
      </c>
      <c r="J526">
        <v>16.83678441045755</v>
      </c>
      <c r="K526">
        <v>2.925751139304625</v>
      </c>
      <c r="L526">
        <v>943.0235555997278</v>
      </c>
      <c r="M526">
        <v>604.495504716449</v>
      </c>
      <c r="N526">
        <v>506.5141895264217</v>
      </c>
    </row>
    <row r="527" spans="1:14">
      <c r="A527">
        <v>525</v>
      </c>
      <c r="B527">
        <v>57.44985338607323</v>
      </c>
      <c r="C527">
        <v>1611.259142619296</v>
      </c>
      <c r="D527">
        <v>0.6192683855193312</v>
      </c>
      <c r="E527">
        <v>194.1847914410332</v>
      </c>
      <c r="F527">
        <v>15.79978292556611</v>
      </c>
      <c r="G527">
        <v>19572.48818812121</v>
      </c>
      <c r="H527">
        <v>0.2252778870958446</v>
      </c>
      <c r="I527">
        <v>0.166865764078306</v>
      </c>
      <c r="J527">
        <v>16.83677973019653</v>
      </c>
      <c r="K527">
        <v>2.925751139304625</v>
      </c>
      <c r="L527">
        <v>943.0235555997278</v>
      </c>
      <c r="M527">
        <v>604.4956327934925</v>
      </c>
      <c r="N527">
        <v>506.5147292104028</v>
      </c>
    </row>
    <row r="528" spans="1:14">
      <c r="A528">
        <v>526</v>
      </c>
      <c r="B528">
        <v>57.44984187253296</v>
      </c>
      <c r="C528">
        <v>1611.258067899484</v>
      </c>
      <c r="D528">
        <v>0.619268382324317</v>
      </c>
      <c r="E528">
        <v>194.1846760872476</v>
      </c>
      <c r="F528">
        <v>15.79979346412606</v>
      </c>
      <c r="G528">
        <v>19572.48818812122</v>
      </c>
      <c r="H528">
        <v>0.2252778776098994</v>
      </c>
      <c r="I528">
        <v>0.1668657523802983</v>
      </c>
      <c r="J528">
        <v>16.83677867770555</v>
      </c>
      <c r="K528">
        <v>2.925751139304625</v>
      </c>
      <c r="L528">
        <v>943.0235555997278</v>
      </c>
      <c r="M528">
        <v>604.4956639220653</v>
      </c>
      <c r="N528">
        <v>506.5148970060677</v>
      </c>
    </row>
    <row r="529" spans="1:14">
      <c r="A529">
        <v>527</v>
      </c>
      <c r="B529">
        <v>57.44989999215346</v>
      </c>
      <c r="C529">
        <v>1611.262303926768</v>
      </c>
      <c r="D529">
        <v>0.6192683910033396</v>
      </c>
      <c r="E529">
        <v>194.1851269374159</v>
      </c>
      <c r="F529">
        <v>15.7997519262858</v>
      </c>
      <c r="G529">
        <v>19572.4881881212</v>
      </c>
      <c r="H529">
        <v>0.2252779209740974</v>
      </c>
      <c r="I529">
        <v>0.1668657980778554</v>
      </c>
      <c r="J529">
        <v>16.83678326419022</v>
      </c>
      <c r="K529">
        <v>2.925751139304625</v>
      </c>
      <c r="L529">
        <v>943.0235555997278</v>
      </c>
      <c r="M529">
        <v>604.4955310693877</v>
      </c>
      <c r="N529">
        <v>506.5142325896074</v>
      </c>
    </row>
    <row r="530" spans="1:14">
      <c r="A530">
        <v>528</v>
      </c>
      <c r="B530">
        <v>57.4498635528626</v>
      </c>
      <c r="C530">
        <v>1611.262607179036</v>
      </c>
      <c r="D530">
        <v>0.6192683961441314</v>
      </c>
      <c r="E530">
        <v>194.1851711963284</v>
      </c>
      <c r="F530">
        <v>15.79974895264848</v>
      </c>
      <c r="G530">
        <v>19572.48818812121</v>
      </c>
      <c r="H530">
        <v>0.2252779053452055</v>
      </c>
      <c r="I530">
        <v>0.1668658025845509</v>
      </c>
      <c r="J530">
        <v>16.83678219165908</v>
      </c>
      <c r="K530">
        <v>2.925751139304625</v>
      </c>
      <c r="L530">
        <v>943.0235555997278</v>
      </c>
      <c r="M530">
        <v>604.4955534708447</v>
      </c>
      <c r="N530">
        <v>506.5142229981373</v>
      </c>
    </row>
    <row r="531" spans="1:14">
      <c r="A531">
        <v>529</v>
      </c>
      <c r="B531">
        <v>57.4499683908041</v>
      </c>
      <c r="C531">
        <v>1611.262296385262</v>
      </c>
      <c r="D531">
        <v>0.6192683856674017</v>
      </c>
      <c r="E531">
        <v>194.1851060049676</v>
      </c>
      <c r="F531">
        <v>15.79975200023646</v>
      </c>
      <c r="G531">
        <v>19572.48818812121</v>
      </c>
      <c r="H531">
        <v>0.2252779523599353</v>
      </c>
      <c r="I531">
        <v>0.1668657959410025</v>
      </c>
      <c r="J531">
        <v>16.83678561271532</v>
      </c>
      <c r="K531">
        <v>2.925751139304625</v>
      </c>
      <c r="L531">
        <v>943.0235555997278</v>
      </c>
      <c r="M531">
        <v>604.4954776852327</v>
      </c>
      <c r="N531">
        <v>506.5141566424232</v>
      </c>
    </row>
    <row r="532" spans="1:14">
      <c r="A532">
        <v>530</v>
      </c>
      <c r="B532">
        <v>57.4498919140887</v>
      </c>
      <c r="C532">
        <v>1611.262910842171</v>
      </c>
      <c r="D532">
        <v>0.6192683952841422</v>
      </c>
      <c r="E532">
        <v>194.1851964193972</v>
      </c>
      <c r="F532">
        <v>15.79974597498341</v>
      </c>
      <c r="G532">
        <v>19572.48818812121</v>
      </c>
      <c r="H532">
        <v>0.2252779195447378</v>
      </c>
      <c r="I532">
        <v>0.1668658051388562</v>
      </c>
      <c r="J532">
        <v>16.83678335067479</v>
      </c>
      <c r="K532">
        <v>2.925751139304625</v>
      </c>
      <c r="L532">
        <v>943.0235555997278</v>
      </c>
      <c r="M532">
        <v>604.4955250418782</v>
      </c>
      <c r="N532">
        <v>506.5141457835177</v>
      </c>
    </row>
    <row r="533" spans="1:14">
      <c r="A533">
        <v>531</v>
      </c>
      <c r="B533">
        <v>57.45004548938201</v>
      </c>
      <c r="C533">
        <v>1611.259569364258</v>
      </c>
      <c r="D533">
        <v>0.6192683688963361</v>
      </c>
      <c r="E533">
        <v>194.1847820343677</v>
      </c>
      <c r="F533">
        <v>15.79977874096551</v>
      </c>
      <c r="G533">
        <v>19572.48818812122</v>
      </c>
      <c r="H533">
        <v>0.2252779771653545</v>
      </c>
      <c r="I533">
        <v>0.1668657630603589</v>
      </c>
      <c r="J533">
        <v>16.83678660765813</v>
      </c>
      <c r="K533">
        <v>2.925751139304625</v>
      </c>
      <c r="L533">
        <v>943.0235555997278</v>
      </c>
      <c r="M533">
        <v>604.4954733820477</v>
      </c>
      <c r="N533">
        <v>506.5144678260671</v>
      </c>
    </row>
    <row r="534" spans="1:14">
      <c r="A534">
        <v>532</v>
      </c>
      <c r="B534">
        <v>57.45002231653292</v>
      </c>
      <c r="C534">
        <v>1611.262496862749</v>
      </c>
      <c r="D534">
        <v>0.6192683817608021</v>
      </c>
      <c r="E534">
        <v>194.1851122741043</v>
      </c>
      <c r="F534">
        <v>15.79975003439006</v>
      </c>
      <c r="G534">
        <v>19572.48818812121</v>
      </c>
      <c r="H534">
        <v>0.2252779779654092</v>
      </c>
      <c r="I534">
        <v>0.1668657965600956</v>
      </c>
      <c r="J534">
        <v>16.8367875936159</v>
      </c>
      <c r="K534">
        <v>2.925751139304625</v>
      </c>
      <c r="L534">
        <v>943.0235555997278</v>
      </c>
      <c r="M534">
        <v>604.4954312633306</v>
      </c>
      <c r="N534">
        <v>506.5140714391889</v>
      </c>
    </row>
    <row r="535" spans="1:14">
      <c r="A535">
        <v>533</v>
      </c>
      <c r="B535">
        <v>57.45004090861476</v>
      </c>
      <c r="C535">
        <v>1611.266142437029</v>
      </c>
      <c r="D535">
        <v>0.6192683917842555</v>
      </c>
      <c r="E535">
        <v>194.1855095648964</v>
      </c>
      <c r="F535">
        <v>15.79971428662572</v>
      </c>
      <c r="G535">
        <v>19572.48818812121</v>
      </c>
      <c r="H535">
        <v>0.2252780007721311</v>
      </c>
      <c r="I535">
        <v>0.1668658368426409</v>
      </c>
      <c r="J535">
        <v>16.83679045709487</v>
      </c>
      <c r="K535">
        <v>2.925751139304625</v>
      </c>
      <c r="L535">
        <v>943.0235555997278</v>
      </c>
      <c r="M535">
        <v>604.4953416545746</v>
      </c>
      <c r="N535">
        <v>506.5135302964607</v>
      </c>
    </row>
    <row r="536" spans="1:14">
      <c r="A536">
        <v>534</v>
      </c>
      <c r="B536">
        <v>57.44989204697584</v>
      </c>
      <c r="C536">
        <v>1611.261806135555</v>
      </c>
      <c r="D536">
        <v>0.6192683907359562</v>
      </c>
      <c r="E536">
        <v>194.1850743515305</v>
      </c>
      <c r="F536">
        <v>15.79975680753951</v>
      </c>
      <c r="G536">
        <v>19572.48818812121</v>
      </c>
      <c r="H536">
        <v>0.2252779152571292</v>
      </c>
      <c r="I536">
        <v>0.1668657927590827</v>
      </c>
      <c r="J536">
        <v>16.83678268140365</v>
      </c>
      <c r="K536">
        <v>2.925751139304625</v>
      </c>
      <c r="L536">
        <v>943.0235555997278</v>
      </c>
      <c r="M536">
        <v>604.495547726818</v>
      </c>
      <c r="N536">
        <v>506.5143039353571</v>
      </c>
    </row>
    <row r="537" spans="1:14">
      <c r="A537">
        <v>535</v>
      </c>
      <c r="B537">
        <v>57.44996391984731</v>
      </c>
      <c r="C537">
        <v>1611.260568923326</v>
      </c>
      <c r="D537">
        <v>0.6192683822601731</v>
      </c>
      <c r="E537">
        <v>194.1849164839045</v>
      </c>
      <c r="F537">
        <v>15.79976893943966</v>
      </c>
      <c r="G537">
        <v>19572.48818812122</v>
      </c>
      <c r="H537">
        <v>0.2252779435263477</v>
      </c>
      <c r="I537">
        <v>0.1668657767315385</v>
      </c>
      <c r="J537">
        <v>16.83678440826692</v>
      </c>
      <c r="K537">
        <v>2.925751139304625</v>
      </c>
      <c r="L537">
        <v>943.0235555997278</v>
      </c>
      <c r="M537">
        <v>604.4955167743246</v>
      </c>
      <c r="N537">
        <v>506.5144051018422</v>
      </c>
    </row>
    <row r="538" spans="1:14">
      <c r="A538">
        <v>536</v>
      </c>
      <c r="B538">
        <v>57.44994916550706</v>
      </c>
      <c r="C538">
        <v>1611.259732391874</v>
      </c>
      <c r="D538">
        <v>0.619268380802906</v>
      </c>
      <c r="E538">
        <v>194.1848284281912</v>
      </c>
      <c r="F538">
        <v>15.7997771423404</v>
      </c>
      <c r="G538">
        <v>19572.48818812121</v>
      </c>
      <c r="H538">
        <v>0.2252779334331427</v>
      </c>
      <c r="I538">
        <v>0.1668657678090148</v>
      </c>
      <c r="J538">
        <v>16.83678338830999</v>
      </c>
      <c r="K538">
        <v>2.925751139304625</v>
      </c>
      <c r="L538">
        <v>943.0235555997278</v>
      </c>
      <c r="M538">
        <v>604.4955456146458</v>
      </c>
      <c r="N538">
        <v>506.5145383807306</v>
      </c>
    </row>
    <row r="539" spans="1:14">
      <c r="A539">
        <v>537</v>
      </c>
      <c r="B539">
        <v>57.44991663391721</v>
      </c>
      <c r="C539">
        <v>1611.260462572762</v>
      </c>
      <c r="D539">
        <v>0.6192683877163871</v>
      </c>
      <c r="E539">
        <v>194.1849186996531</v>
      </c>
      <c r="F539">
        <v>15.79976998229672</v>
      </c>
      <c r="G539">
        <v>19572.48818812122</v>
      </c>
      <c r="H539">
        <v>0.2252779212773561</v>
      </c>
      <c r="I539">
        <v>0.1668657769828238</v>
      </c>
      <c r="J539">
        <v>16.83678271520329</v>
      </c>
      <c r="K539">
        <v>2.925751139304625</v>
      </c>
      <c r="L539">
        <v>943.0235555997278</v>
      </c>
      <c r="M539">
        <v>604.4955561523811</v>
      </c>
      <c r="N539">
        <v>506.5144637739146</v>
      </c>
    </row>
    <row r="540" spans="1:14">
      <c r="A540">
        <v>538</v>
      </c>
      <c r="B540">
        <v>57.44992337139254</v>
      </c>
      <c r="C540">
        <v>1611.259909377752</v>
      </c>
      <c r="D540">
        <v>0.6192683834390004</v>
      </c>
      <c r="E540">
        <v>194.1848555672887</v>
      </c>
      <c r="F540">
        <v>15.79977540684297</v>
      </c>
      <c r="G540">
        <v>19572.48818812121</v>
      </c>
      <c r="H540">
        <v>0.2252779222682748</v>
      </c>
      <c r="I540">
        <v>0.1668657705674793</v>
      </c>
      <c r="J540">
        <v>16.83678260958431</v>
      </c>
      <c r="K540">
        <v>2.925751139304625</v>
      </c>
      <c r="L540">
        <v>943.0235555997278</v>
      </c>
      <c r="M540">
        <v>604.4955621776245</v>
      </c>
      <c r="N540">
        <v>506.514541738759</v>
      </c>
    </row>
    <row r="541" spans="1:14">
      <c r="A541">
        <v>539</v>
      </c>
      <c r="B541">
        <v>57.4500285684986</v>
      </c>
      <c r="C541">
        <v>1611.261933307638</v>
      </c>
      <c r="D541">
        <v>0.6192683808780736</v>
      </c>
      <c r="E541">
        <v>194.1850481357681</v>
      </c>
      <c r="F541">
        <v>15.79975556051199</v>
      </c>
      <c r="G541">
        <v>19572.48818812121</v>
      </c>
      <c r="H541">
        <v>0.2252779786954771</v>
      </c>
      <c r="I541">
        <v>0.1668657900547215</v>
      </c>
      <c r="J541">
        <v>16.8367874717948</v>
      </c>
      <c r="K541">
        <v>2.925751139304625</v>
      </c>
      <c r="L541">
        <v>943.0235555997278</v>
      </c>
      <c r="M541">
        <v>604.4954378631836</v>
      </c>
      <c r="N541">
        <v>506.5141474086224</v>
      </c>
    </row>
    <row r="542" spans="1:14">
      <c r="A542">
        <v>540</v>
      </c>
      <c r="B542">
        <v>57.4500518938161</v>
      </c>
      <c r="C542">
        <v>1611.263500856976</v>
      </c>
      <c r="D542">
        <v>0.6192683835312188</v>
      </c>
      <c r="E542">
        <v>194.1852144287107</v>
      </c>
      <c r="F542">
        <v>15.79974018940952</v>
      </c>
      <c r="G542">
        <v>19572.48818812121</v>
      </c>
      <c r="H542">
        <v>0.2252779955951126</v>
      </c>
      <c r="I542">
        <v>0.1668658069066362</v>
      </c>
      <c r="J542">
        <v>16.83678923154062</v>
      </c>
      <c r="K542">
        <v>2.925751139304625</v>
      </c>
      <c r="L542">
        <v>943.0235555997278</v>
      </c>
      <c r="M542">
        <v>604.495387251196</v>
      </c>
      <c r="N542">
        <v>506.5139011085566</v>
      </c>
    </row>
    <row r="543" spans="1:14">
      <c r="A543">
        <v>541</v>
      </c>
      <c r="B543">
        <v>57.45016489442726</v>
      </c>
      <c r="C543">
        <v>1611.259172284253</v>
      </c>
      <c r="D543">
        <v>0.6192683581232915</v>
      </c>
      <c r="E543">
        <v>194.1847029206617</v>
      </c>
      <c r="F543">
        <v>15.79978263467568</v>
      </c>
      <c r="G543">
        <v>19572.48818812121</v>
      </c>
      <c r="H543">
        <v>0.2252780307064748</v>
      </c>
      <c r="I543">
        <v>0.1668657549920324</v>
      </c>
      <c r="J543">
        <v>16.83679048736867</v>
      </c>
      <c r="K543">
        <v>2.925751139304625</v>
      </c>
      <c r="L543">
        <v>943.0235555997278</v>
      </c>
      <c r="M543">
        <v>604.4953876866986</v>
      </c>
      <c r="N543">
        <v>506.5144067090025</v>
      </c>
    </row>
    <row r="544" spans="1:14">
      <c r="A544">
        <v>542</v>
      </c>
      <c r="B544">
        <v>57.45001828074916</v>
      </c>
      <c r="C544">
        <v>1611.262120786414</v>
      </c>
      <c r="D544">
        <v>0.6192683830653369</v>
      </c>
      <c r="E544">
        <v>194.1850718976836</v>
      </c>
      <c r="F544">
        <v>15.79975372212778</v>
      </c>
      <c r="G544">
        <v>19572.48818812121</v>
      </c>
      <c r="H544">
        <v>0.2252779746605144</v>
      </c>
      <c r="I544">
        <v>0.1668657924726915</v>
      </c>
      <c r="J544">
        <v>16.83678722991837</v>
      </c>
      <c r="K544">
        <v>2.925751139304625</v>
      </c>
      <c r="L544">
        <v>943.0235555997278</v>
      </c>
      <c r="M544">
        <v>604.4954421228591</v>
      </c>
      <c r="N544">
        <v>506.5141280585215</v>
      </c>
    </row>
    <row r="545" spans="1:14">
      <c r="A545">
        <v>543</v>
      </c>
      <c r="B545">
        <v>57.45001309786447</v>
      </c>
      <c r="C545">
        <v>1611.260155474292</v>
      </c>
      <c r="D545">
        <v>0.6192683785090224</v>
      </c>
      <c r="E545">
        <v>194.1848563250121</v>
      </c>
      <c r="F545">
        <v>15.79977299365721</v>
      </c>
      <c r="G545">
        <v>19572.48818812121</v>
      </c>
      <c r="H545">
        <v>0.2252779645434447</v>
      </c>
      <c r="I545">
        <v>0.1668657706221853</v>
      </c>
      <c r="J545">
        <v>16.83678585625274</v>
      </c>
      <c r="K545">
        <v>2.925751139304625</v>
      </c>
      <c r="L545">
        <v>943.0235555997278</v>
      </c>
      <c r="M545">
        <v>604.4954867092081</v>
      </c>
      <c r="N545">
        <v>506.5144109343289</v>
      </c>
    </row>
    <row r="546" spans="1:14">
      <c r="A546">
        <v>544</v>
      </c>
      <c r="B546">
        <v>57.4500011666791</v>
      </c>
      <c r="C546">
        <v>1611.261730739198</v>
      </c>
      <c r="D546">
        <v>0.6192683834225571</v>
      </c>
      <c r="E546">
        <v>194.1850338259434</v>
      </c>
      <c r="F546">
        <v>15.79975754686329</v>
      </c>
      <c r="G546">
        <v>19572.48818812121</v>
      </c>
      <c r="H546">
        <v>0.2252779652882284</v>
      </c>
      <c r="I546">
        <v>0.1668657886153678</v>
      </c>
      <c r="J546">
        <v>16.83678640374693</v>
      </c>
      <c r="K546">
        <v>2.925751139304625</v>
      </c>
      <c r="L546">
        <v>943.0235555997278</v>
      </c>
      <c r="M546">
        <v>604.4954635247026</v>
      </c>
      <c r="N546">
        <v>506.5142034196909</v>
      </c>
    </row>
    <row r="547" spans="1:14">
      <c r="A547">
        <v>545</v>
      </c>
      <c r="B547">
        <v>57.45000501421725</v>
      </c>
      <c r="C547">
        <v>1611.261010175087</v>
      </c>
      <c r="D547">
        <v>0.6192683798633434</v>
      </c>
      <c r="E547">
        <v>194.1849530805542</v>
      </c>
      <c r="F547">
        <v>15.79976461259514</v>
      </c>
      <c r="G547">
        <v>19572.48818812121</v>
      </c>
      <c r="H547">
        <v>0.2252779642502624</v>
      </c>
      <c r="I547">
        <v>0.166865780422072</v>
      </c>
      <c r="J547">
        <v>16.83678609760857</v>
      </c>
      <c r="K547">
        <v>2.925751139304625</v>
      </c>
      <c r="L547">
        <v>943.0235555997278</v>
      </c>
      <c r="M547">
        <v>604.4954753283188</v>
      </c>
      <c r="N547">
        <v>506.5143046771584</v>
      </c>
    </row>
    <row r="548" spans="1:14">
      <c r="A548">
        <v>546</v>
      </c>
      <c r="B548">
        <v>57.45003148751429</v>
      </c>
      <c r="C548">
        <v>1611.262805767609</v>
      </c>
      <c r="D548">
        <v>0.6192683830944384</v>
      </c>
      <c r="E548">
        <v>194.1851436391437</v>
      </c>
      <c r="F548">
        <v>15.79974700532519</v>
      </c>
      <c r="G548">
        <v>19572.4881881212</v>
      </c>
      <c r="H548">
        <v>0.2252779834928498</v>
      </c>
      <c r="I548">
        <v>0.1668657997340048</v>
      </c>
      <c r="J548">
        <v>16.83678810655381</v>
      </c>
      <c r="K548">
        <v>2.925751139304625</v>
      </c>
      <c r="L548">
        <v>943.0235555997278</v>
      </c>
      <c r="M548">
        <v>604.4954175492852</v>
      </c>
      <c r="N548">
        <v>506.514022796136</v>
      </c>
    </row>
    <row r="549" spans="1:14">
      <c r="A549">
        <v>547</v>
      </c>
      <c r="B549">
        <v>57.45002039854747</v>
      </c>
      <c r="C549">
        <v>1611.263385006798</v>
      </c>
      <c r="D549">
        <v>0.6192683863226141</v>
      </c>
      <c r="E549">
        <v>194.1852108968826</v>
      </c>
      <c r="F549">
        <v>15.79974132541419</v>
      </c>
      <c r="G549">
        <v>19572.48818812121</v>
      </c>
      <c r="H549">
        <v>0.2252779806560052</v>
      </c>
      <c r="I549">
        <v>0.1668658065592109</v>
      </c>
      <c r="J549">
        <v>16.83678807755244</v>
      </c>
      <c r="K549">
        <v>2.925751139304625</v>
      </c>
      <c r="L549">
        <v>943.0235555997278</v>
      </c>
      <c r="M549">
        <v>604.4954143185804</v>
      </c>
      <c r="N549">
        <v>506.5139509047377</v>
      </c>
    </row>
    <row r="550" spans="1:14">
      <c r="A550">
        <v>548</v>
      </c>
      <c r="B550">
        <v>57.44994762845382</v>
      </c>
      <c r="C550">
        <v>1611.262534882952</v>
      </c>
      <c r="D550">
        <v>0.6192683892945384</v>
      </c>
      <c r="E550">
        <v>194.1851384238401</v>
      </c>
      <c r="F550">
        <v>15.79974966157081</v>
      </c>
      <c r="G550">
        <v>19572.48818812121</v>
      </c>
      <c r="H550">
        <v>0.225277943805303</v>
      </c>
      <c r="I550">
        <v>0.1668657992333347</v>
      </c>
      <c r="J550">
        <v>16.8367850502396</v>
      </c>
      <c r="K550">
        <v>2.925751139304625</v>
      </c>
      <c r="L550">
        <v>943.0235555997278</v>
      </c>
      <c r="M550">
        <v>604.495488944113</v>
      </c>
      <c r="N550">
        <v>506.5141478458525</v>
      </c>
    </row>
    <row r="551" spans="1:14">
      <c r="A551">
        <v>549</v>
      </c>
      <c r="B551">
        <v>57.45004020506664</v>
      </c>
      <c r="C551">
        <v>1611.262644081786</v>
      </c>
      <c r="D551">
        <v>0.6192683813664157</v>
      </c>
      <c r="E551">
        <v>194.1851232036244</v>
      </c>
      <c r="F551">
        <v>15.79974859078682</v>
      </c>
      <c r="G551">
        <v>19572.48818812121</v>
      </c>
      <c r="H551">
        <v>0.2252779868825409</v>
      </c>
      <c r="I551">
        <v>0.1668657976565405</v>
      </c>
      <c r="J551">
        <v>16.83678830766594</v>
      </c>
      <c r="K551">
        <v>2.925751139304625</v>
      </c>
      <c r="L551">
        <v>943.0235555997278</v>
      </c>
      <c r="M551">
        <v>604.4954140269075</v>
      </c>
      <c r="N551">
        <v>506.514037881997</v>
      </c>
    </row>
    <row r="552" spans="1:14">
      <c r="A552">
        <v>550</v>
      </c>
      <c r="B552">
        <v>57.45008310542546</v>
      </c>
      <c r="C552">
        <v>1611.263322976384</v>
      </c>
      <c r="D552">
        <v>0.6192683796228633</v>
      </c>
      <c r="E552">
        <v>194.1851855741957</v>
      </c>
      <c r="F552">
        <v>15.79974193367261</v>
      </c>
      <c r="G552">
        <v>19572.48818812121</v>
      </c>
      <c r="H552">
        <v>0.2252780092850868</v>
      </c>
      <c r="I552">
        <v>0.1668658039669814</v>
      </c>
      <c r="J552">
        <v>16.83679020091579</v>
      </c>
      <c r="K552">
        <v>2.925751139304625</v>
      </c>
      <c r="L552">
        <v>943.0235555997278</v>
      </c>
      <c r="M552">
        <v>604.4953664045446</v>
      </c>
      <c r="N552">
        <v>506.5138965604265</v>
      </c>
    </row>
    <row r="553" spans="1:14">
      <c r="A553">
        <v>551</v>
      </c>
      <c r="B553">
        <v>57.45007144049944</v>
      </c>
      <c r="C553">
        <v>1611.263407960944</v>
      </c>
      <c r="D553">
        <v>0.6192683806674286</v>
      </c>
      <c r="E553">
        <v>194.1851983870594</v>
      </c>
      <c r="F553">
        <v>15.7997411003302</v>
      </c>
      <c r="G553">
        <v>19572.48818812119</v>
      </c>
      <c r="H553">
        <v>0.2252780042662695</v>
      </c>
      <c r="I553">
        <v>0.1668658052677517</v>
      </c>
      <c r="J553">
        <v>16.8367898534672</v>
      </c>
      <c r="K553">
        <v>2.925751139304625</v>
      </c>
      <c r="L553">
        <v>943.0235555997278</v>
      </c>
      <c r="M553">
        <v>604.4953737760675</v>
      </c>
      <c r="N553">
        <v>506.5138986700538</v>
      </c>
    </row>
    <row r="554" spans="1:14">
      <c r="A554">
        <v>552</v>
      </c>
      <c r="B554">
        <v>57.45007543762668</v>
      </c>
      <c r="C554">
        <v>1611.262897055611</v>
      </c>
      <c r="D554">
        <v>0.6192683789153398</v>
      </c>
      <c r="E554">
        <v>194.1851407867638</v>
      </c>
      <c r="F554">
        <v>15.79974611017187</v>
      </c>
      <c r="G554">
        <v>19572.4881881212</v>
      </c>
      <c r="H554">
        <v>0.2252780040738496</v>
      </c>
      <c r="I554">
        <v>0.1668657994289338</v>
      </c>
      <c r="J554">
        <v>16.83678967625415</v>
      </c>
      <c r="K554">
        <v>2.925751139304625</v>
      </c>
      <c r="L554">
        <v>943.0235555997278</v>
      </c>
      <c r="M554">
        <v>604.4953812116104</v>
      </c>
      <c r="N554">
        <v>506.5139645215664</v>
      </c>
    </row>
    <row r="555" spans="1:14">
      <c r="A555">
        <v>553</v>
      </c>
      <c r="B555">
        <v>57.45010919474095</v>
      </c>
      <c r="C555">
        <v>1611.262924931796</v>
      </c>
      <c r="D555">
        <v>0.6192683768137169</v>
      </c>
      <c r="E555">
        <v>194.1851339316821</v>
      </c>
      <c r="F555">
        <v>15.79974583682316</v>
      </c>
      <c r="G555">
        <v>19572.48818812121</v>
      </c>
      <c r="H555">
        <v>0.2252780197111475</v>
      </c>
      <c r="I555">
        <v>0.1668657987265335</v>
      </c>
      <c r="J555">
        <v>16.83679085877123</v>
      </c>
      <c r="K555">
        <v>2.925751139304625</v>
      </c>
      <c r="L555">
        <v>943.0235555997278</v>
      </c>
      <c r="M555">
        <v>604.4953541741502</v>
      </c>
      <c r="N555">
        <v>506.5139240491007</v>
      </c>
    </row>
    <row r="556" spans="1:14">
      <c r="A556">
        <v>554</v>
      </c>
      <c r="B556">
        <v>57.4500878188419</v>
      </c>
      <c r="C556">
        <v>1611.26174414084</v>
      </c>
      <c r="D556">
        <v>0.6192683748284176</v>
      </c>
      <c r="E556">
        <v>194.1850098038698</v>
      </c>
      <c r="F556">
        <v>15.79975741544907</v>
      </c>
      <c r="G556">
        <v>19572.48818812122</v>
      </c>
      <c r="H556">
        <v>0.2252780052051687</v>
      </c>
      <c r="I556">
        <v>0.1668657861496892</v>
      </c>
      <c r="J556">
        <v>16.83678940017943</v>
      </c>
      <c r="K556">
        <v>2.925751139304625</v>
      </c>
      <c r="L556">
        <v>943.0235555997278</v>
      </c>
      <c r="M556">
        <v>604.4953953239326</v>
      </c>
      <c r="N556">
        <v>506.5141124136497</v>
      </c>
    </row>
    <row r="557" spans="1:14">
      <c r="A557">
        <v>555</v>
      </c>
      <c r="B557">
        <v>57.45012693314285</v>
      </c>
      <c r="C557">
        <v>1611.261289856145</v>
      </c>
      <c r="D557">
        <v>0.6192683692999841</v>
      </c>
      <c r="E557">
        <v>194.1849480861966</v>
      </c>
      <c r="F557">
        <v>15.79976187008845</v>
      </c>
      <c r="G557">
        <v>19572.48818812121</v>
      </c>
      <c r="H557">
        <v>0.2252780214504102</v>
      </c>
      <c r="I557">
        <v>0.1668657798748048</v>
      </c>
      <c r="J557">
        <v>16.83679047145688</v>
      </c>
      <c r="K557">
        <v>2.925751139304625</v>
      </c>
      <c r="L557">
        <v>943.0235555997278</v>
      </c>
      <c r="M557">
        <v>604.4953739709777</v>
      </c>
      <c r="N557">
        <v>506.5141386756779</v>
      </c>
    </row>
    <row r="558" spans="1:14">
      <c r="A558">
        <v>556</v>
      </c>
      <c r="B558">
        <v>57.45018545030791</v>
      </c>
      <c r="C558">
        <v>1611.26079839238</v>
      </c>
      <c r="D558">
        <v>0.6192683625169715</v>
      </c>
      <c r="E558">
        <v>194.1848765437268</v>
      </c>
      <c r="F558">
        <v>15.79976668930235</v>
      </c>
      <c r="G558">
        <v>19572.4881881212</v>
      </c>
      <c r="H558">
        <v>0.2252780464865848</v>
      </c>
      <c r="I558">
        <v>0.1668657725989723</v>
      </c>
      <c r="J558">
        <v>16.83679218975032</v>
      </c>
      <c r="K558">
        <v>2.925751139304625</v>
      </c>
      <c r="L558">
        <v>943.0235555997278</v>
      </c>
      <c r="M558">
        <v>604.4953381543778</v>
      </c>
      <c r="N558">
        <v>506.5141495551458</v>
      </c>
    </row>
    <row r="559" spans="1:14">
      <c r="A559">
        <v>557</v>
      </c>
      <c r="B559">
        <v>57.45019408486908</v>
      </c>
      <c r="C559">
        <v>1611.260962777882</v>
      </c>
      <c r="D559">
        <v>0.6192683619103215</v>
      </c>
      <c r="E559">
        <v>194.1848921496193</v>
      </c>
      <c r="F559">
        <v>15.79976507736447</v>
      </c>
      <c r="G559">
        <v>19572.48818812121</v>
      </c>
      <c r="H559">
        <v>0.2252780511246568</v>
      </c>
      <c r="I559">
        <v>0.1668657741757395</v>
      </c>
      <c r="J559">
        <v>16.8367925883455</v>
      </c>
      <c r="K559">
        <v>2.925751139304625</v>
      </c>
      <c r="L559">
        <v>943.0235555997278</v>
      </c>
      <c r="M559">
        <v>604.4953279666428</v>
      </c>
      <c r="N559">
        <v>506.5141189438898</v>
      </c>
    </row>
    <row r="560" spans="1:14">
      <c r="A560">
        <v>558</v>
      </c>
      <c r="B560">
        <v>57.45024501482677</v>
      </c>
      <c r="C560">
        <v>1611.262181329919</v>
      </c>
      <c r="D560">
        <v>0.6192683615223736</v>
      </c>
      <c r="E560">
        <v>194.1850117771317</v>
      </c>
      <c r="F560">
        <v>15.79975312844881</v>
      </c>
      <c r="G560">
        <v>19572.48818812121</v>
      </c>
      <c r="H560">
        <v>0.2252780793325964</v>
      </c>
      <c r="I560">
        <v>0.1668657862910481</v>
      </c>
      <c r="J560">
        <v>16.83679508628118</v>
      </c>
      <c r="K560">
        <v>2.925751139304625</v>
      </c>
      <c r="L560">
        <v>943.0235555997278</v>
      </c>
      <c r="M560">
        <v>604.4952629387127</v>
      </c>
      <c r="N560">
        <v>506.5138911456451</v>
      </c>
    </row>
    <row r="561" spans="1:14">
      <c r="A561">
        <v>559</v>
      </c>
      <c r="B561">
        <v>57.45024157172769</v>
      </c>
      <c r="C561">
        <v>1611.262885312903</v>
      </c>
      <c r="D561">
        <v>0.6192683641397992</v>
      </c>
      <c r="E561">
        <v>194.1850905752786</v>
      </c>
      <c r="F561">
        <v>15.79974622531869</v>
      </c>
      <c r="G561">
        <v>19572.48818812121</v>
      </c>
      <c r="H561">
        <v>0.2252780804868647</v>
      </c>
      <c r="I561">
        <v>0.1668657942841507</v>
      </c>
      <c r="J561">
        <v>16.83679539615721</v>
      </c>
      <c r="K561">
        <v>2.925751139304625</v>
      </c>
      <c r="L561">
        <v>943.0235555997278</v>
      </c>
      <c r="M561">
        <v>604.495251170834</v>
      </c>
      <c r="N561">
        <v>506.5137930695869</v>
      </c>
    </row>
    <row r="562" spans="1:14">
      <c r="A562">
        <v>560</v>
      </c>
      <c r="B562">
        <v>57.45018664747045</v>
      </c>
      <c r="C562">
        <v>1611.260859327289</v>
      </c>
      <c r="D562">
        <v>0.6192683620002152</v>
      </c>
      <c r="E562">
        <v>194.1848829196396</v>
      </c>
      <c r="F562">
        <v>15.79976609178436</v>
      </c>
      <c r="G562">
        <v>19572.48818812121</v>
      </c>
      <c r="H562">
        <v>0.2252780472823945</v>
      </c>
      <c r="I562">
        <v>0.1668657732424988</v>
      </c>
      <c r="J562">
        <v>16.83679226906409</v>
      </c>
      <c r="K562">
        <v>2.925751139304625</v>
      </c>
      <c r="L562">
        <v>943.0235555997278</v>
      </c>
      <c r="M562">
        <v>604.495335953291</v>
      </c>
      <c r="N562">
        <v>506.5141412475479</v>
      </c>
    </row>
    <row r="563" spans="1:14">
      <c r="A563">
        <v>561</v>
      </c>
      <c r="B563">
        <v>57.450246272443</v>
      </c>
      <c r="C563">
        <v>1611.261618294689</v>
      </c>
      <c r="D563">
        <v>0.6192683596684392</v>
      </c>
      <c r="E563">
        <v>194.1849492159869</v>
      </c>
      <c r="F563">
        <v>15.79975864947502</v>
      </c>
      <c r="G563">
        <v>19572.48818812121</v>
      </c>
      <c r="H563">
        <v>0.2252780776887755</v>
      </c>
      <c r="I563">
        <v>0.1668657799483847</v>
      </c>
      <c r="J563">
        <v>16.83679478526328</v>
      </c>
      <c r="K563">
        <v>2.925751139304625</v>
      </c>
      <c r="L563">
        <v>943.0235555997278</v>
      </c>
      <c r="M563">
        <v>604.4952735749848</v>
      </c>
      <c r="N563">
        <v>506.5139689490215</v>
      </c>
    </row>
    <row r="564" spans="1:14">
      <c r="A564">
        <v>562</v>
      </c>
      <c r="B564">
        <v>57.45028476074125</v>
      </c>
      <c r="C564">
        <v>1611.262584247669</v>
      </c>
      <c r="D564">
        <v>0.6192683602605012</v>
      </c>
      <c r="E564">
        <v>194.1850446015782</v>
      </c>
      <c r="F564">
        <v>15.79974917750932</v>
      </c>
      <c r="G564">
        <v>19572.48818812121</v>
      </c>
      <c r="H564">
        <v>0.2252780991790585</v>
      </c>
      <c r="I564">
        <v>0.1668657896121404</v>
      </c>
      <c r="J564">
        <v>16.8367967009423</v>
      </c>
      <c r="K564">
        <v>2.925751139304625</v>
      </c>
      <c r="L564">
        <v>943.0235555997278</v>
      </c>
      <c r="M564">
        <v>604.495223506529</v>
      </c>
      <c r="N564">
        <v>506.5137890118438</v>
      </c>
    </row>
    <row r="565" spans="1:14">
      <c r="A565">
        <v>563</v>
      </c>
      <c r="B565">
        <v>57.45027600282906</v>
      </c>
      <c r="C565">
        <v>1611.261787666992</v>
      </c>
      <c r="D565">
        <v>0.6192683570796961</v>
      </c>
      <c r="E565">
        <v>194.1849591677119</v>
      </c>
      <c r="F565">
        <v>15.79975698863908</v>
      </c>
      <c r="G565">
        <v>19572.48818812122</v>
      </c>
      <c r="H565">
        <v>0.2252780920456064</v>
      </c>
      <c r="I565">
        <v>0.1668657809453503</v>
      </c>
      <c r="J565">
        <v>16.83679591279801</v>
      </c>
      <c r="K565">
        <v>2.925751139304625</v>
      </c>
      <c r="L565">
        <v>943.0235555997278</v>
      </c>
      <c r="M565">
        <v>604.4952467571819</v>
      </c>
      <c r="N565">
        <v>506.5139150298704</v>
      </c>
    </row>
    <row r="566" spans="1:14">
      <c r="A566">
        <v>564</v>
      </c>
      <c r="B566">
        <v>57.45030403294385</v>
      </c>
      <c r="C566">
        <v>1611.261030071015</v>
      </c>
      <c r="D566">
        <v>0.6192683523227155</v>
      </c>
      <c r="E566">
        <v>194.1848672120661</v>
      </c>
      <c r="F566">
        <v>15.7997644174989</v>
      </c>
      <c r="G566">
        <v>19572.48818812121</v>
      </c>
      <c r="H566">
        <v>0.2252781019894712</v>
      </c>
      <c r="I566">
        <v>0.1668657716114724</v>
      </c>
      <c r="J566">
        <v>16.83679641680424</v>
      </c>
      <c r="K566">
        <v>2.925751139304625</v>
      </c>
      <c r="L566">
        <v>943.0235555997278</v>
      </c>
      <c r="M566">
        <v>604.4952403590887</v>
      </c>
      <c r="N566">
        <v>506.5139941348191</v>
      </c>
    </row>
    <row r="567" spans="1:14">
      <c r="A567">
        <v>565</v>
      </c>
      <c r="B567">
        <v>57.45025029354447</v>
      </c>
      <c r="C567">
        <v>1611.261483991317</v>
      </c>
      <c r="D567">
        <v>0.6192683590045007</v>
      </c>
      <c r="E567">
        <v>194.1849332018122</v>
      </c>
      <c r="F567">
        <v>15.79975996643127</v>
      </c>
      <c r="G567">
        <v>19572.48818812121</v>
      </c>
      <c r="H567">
        <v>0.2252780790020242</v>
      </c>
      <c r="I567">
        <v>0.1668657783245367</v>
      </c>
      <c r="J567">
        <v>16.83679484045866</v>
      </c>
      <c r="K567">
        <v>2.925751139304625</v>
      </c>
      <c r="L567">
        <v>943.0235555997278</v>
      </c>
      <c r="M567">
        <v>604.4952732051474</v>
      </c>
      <c r="N567">
        <v>506.5139827330181</v>
      </c>
    </row>
    <row r="568" spans="1:14">
      <c r="A568">
        <v>566</v>
      </c>
      <c r="B568">
        <v>57.4502758999586</v>
      </c>
      <c r="C568">
        <v>1611.260622271977</v>
      </c>
      <c r="D568">
        <v>0.619268353876681</v>
      </c>
      <c r="E568">
        <v>194.1848304667076</v>
      </c>
      <c r="F568">
        <v>15.79976841631116</v>
      </c>
      <c r="G568">
        <v>19572.4881881212</v>
      </c>
      <c r="H568">
        <v>0.2252780874067988</v>
      </c>
      <c r="I568">
        <v>0.1668657678988322</v>
      </c>
      <c r="J568">
        <v>16.83679519925181</v>
      </c>
      <c r="K568">
        <v>2.925751139304625</v>
      </c>
      <c r="L568">
        <v>943.0235555997278</v>
      </c>
      <c r="M568">
        <v>604.4952708783994</v>
      </c>
      <c r="N568">
        <v>506.5140793990061</v>
      </c>
    </row>
    <row r="569" spans="1:14">
      <c r="A569">
        <v>567</v>
      </c>
      <c r="B569">
        <v>57.45025067096659</v>
      </c>
      <c r="C569">
        <v>1611.261974328705</v>
      </c>
      <c r="D569">
        <v>0.6192683595814518</v>
      </c>
      <c r="E569">
        <v>194.1849872342956</v>
      </c>
      <c r="F569">
        <v>15.79975515826651</v>
      </c>
      <c r="G569">
        <v>19572.48818812121</v>
      </c>
      <c r="H569">
        <v>0.2252780811401556</v>
      </c>
      <c r="I569">
        <v>0.1668657837964692</v>
      </c>
      <c r="J569">
        <v>16.83679515299412</v>
      </c>
      <c r="K569">
        <v>2.925751139304625</v>
      </c>
      <c r="L569">
        <v>943.0235555997278</v>
      </c>
      <c r="M569">
        <v>604.4952627448899</v>
      </c>
      <c r="N569">
        <v>506.5139163691091</v>
      </c>
    </row>
    <row r="570" spans="1:14">
      <c r="A570">
        <v>568</v>
      </c>
      <c r="B570">
        <v>57.45026029067629</v>
      </c>
      <c r="C570">
        <v>1611.26211142861</v>
      </c>
      <c r="D570">
        <v>0.6192683600371109</v>
      </c>
      <c r="E570">
        <v>194.18499955532</v>
      </c>
      <c r="F570">
        <v>15.79975381388877</v>
      </c>
      <c r="G570">
        <v>19572.48818812121</v>
      </c>
      <c r="H570">
        <v>0.2252780860919448</v>
      </c>
      <c r="I570">
        <v>0.166865785046906</v>
      </c>
      <c r="J570">
        <v>16.83679556995973</v>
      </c>
      <c r="K570">
        <v>2.925751139304625</v>
      </c>
      <c r="L570">
        <v>943.0235555997278</v>
      </c>
      <c r="M570">
        <v>604.4952523940036</v>
      </c>
      <c r="N570">
        <v>506.5138851023917</v>
      </c>
    </row>
    <row r="571" spans="1:14">
      <c r="A571">
        <v>569</v>
      </c>
      <c r="B571">
        <v>57.45026884639064</v>
      </c>
      <c r="C571">
        <v>1611.262051406686</v>
      </c>
      <c r="D571">
        <v>0.6192683591389494</v>
      </c>
      <c r="E571">
        <v>194.184990402747</v>
      </c>
      <c r="F571">
        <v>15.79975440245325</v>
      </c>
      <c r="G571">
        <v>19572.48818812121</v>
      </c>
      <c r="H571">
        <v>0.2252780897984962</v>
      </c>
      <c r="I571">
        <v>0.1668657841159283</v>
      </c>
      <c r="J571">
        <v>16.83679582845874</v>
      </c>
      <c r="K571">
        <v>2.925751139304625</v>
      </c>
      <c r="L571">
        <v>943.0235555997278</v>
      </c>
      <c r="M571">
        <v>604.4952469138558</v>
      </c>
      <c r="N571">
        <v>506.5138849065776</v>
      </c>
    </row>
    <row r="572" spans="1:14">
      <c r="A572">
        <v>570</v>
      </c>
      <c r="B572">
        <v>57.45023866859807</v>
      </c>
      <c r="C572">
        <v>1611.262703005381</v>
      </c>
      <c r="D572">
        <v>0.6192683643425658</v>
      </c>
      <c r="E572">
        <v>194.1850712837053</v>
      </c>
      <c r="F572">
        <v>15.79974801299278</v>
      </c>
      <c r="G572">
        <v>19572.48818812121</v>
      </c>
      <c r="H572">
        <v>0.2252780784454193</v>
      </c>
      <c r="I572">
        <v>0.1668657923300434</v>
      </c>
      <c r="J572">
        <v>16.8367951856095</v>
      </c>
      <c r="K572">
        <v>2.925751139304625</v>
      </c>
      <c r="L572">
        <v>943.0235555997278</v>
      </c>
      <c r="M572">
        <v>604.4952571855817</v>
      </c>
      <c r="N572">
        <v>506.513821791794</v>
      </c>
    </row>
    <row r="573" spans="1:14">
      <c r="A573">
        <v>571</v>
      </c>
      <c r="B573">
        <v>57.45027024455755</v>
      </c>
      <c r="C573">
        <v>1611.26232017041</v>
      </c>
      <c r="D573">
        <v>0.6192683597328943</v>
      </c>
      <c r="E573">
        <v>194.1850196801939</v>
      </c>
      <c r="F573">
        <v>15.79975176700353</v>
      </c>
      <c r="G573">
        <v>19572.48818812121</v>
      </c>
      <c r="H573">
        <v>0.2252780914991795</v>
      </c>
      <c r="I573">
        <v>0.1668657870834106</v>
      </c>
      <c r="J573">
        <v>16.83679604053965</v>
      </c>
      <c r="K573">
        <v>2.925751139304625</v>
      </c>
      <c r="L573">
        <v>943.0235555997278</v>
      </c>
      <c r="M573">
        <v>604.495240275956</v>
      </c>
      <c r="N573">
        <v>506.5138455650343</v>
      </c>
    </row>
    <row r="574" spans="1:14">
      <c r="A574">
        <v>572</v>
      </c>
      <c r="B574">
        <v>57.45026569412164</v>
      </c>
      <c r="C574">
        <v>1611.262162272625</v>
      </c>
      <c r="D574">
        <v>0.6192683592447992</v>
      </c>
      <c r="E574">
        <v>194.1850035652837</v>
      </c>
      <c r="F574">
        <v>15.79975331532128</v>
      </c>
      <c r="G574">
        <v>19572.48818812122</v>
      </c>
      <c r="H574">
        <v>0.2252780888042986</v>
      </c>
      <c r="I574">
        <v>0.166865785447992</v>
      </c>
      <c r="J574">
        <v>16.83679578858787</v>
      </c>
      <c r="K574">
        <v>2.925751139304625</v>
      </c>
      <c r="L574">
        <v>943.0235555997278</v>
      </c>
      <c r="M574">
        <v>604.4952470690623</v>
      </c>
      <c r="N574">
        <v>506.5138747318462</v>
      </c>
    </row>
    <row r="575" spans="1:14">
      <c r="A575">
        <v>573</v>
      </c>
      <c r="B575">
        <v>57.45028307022463</v>
      </c>
      <c r="C575">
        <v>1611.262534852555</v>
      </c>
      <c r="D575">
        <v>0.6192683592581095</v>
      </c>
      <c r="E575">
        <v>194.1850396200146</v>
      </c>
      <c r="F575">
        <v>15.79974966186887</v>
      </c>
      <c r="G575">
        <v>19572.48818812121</v>
      </c>
      <c r="H575">
        <v>0.2252780982445204</v>
      </c>
      <c r="I575">
        <v>0.1668657891010112</v>
      </c>
      <c r="J575">
        <v>16.83679661353122</v>
      </c>
      <c r="K575">
        <v>2.925751139304625</v>
      </c>
      <c r="L575">
        <v>943.0235555997278</v>
      </c>
      <c r="M575">
        <v>604.4952257942301</v>
      </c>
      <c r="N575">
        <v>506.5138016815146</v>
      </c>
    </row>
    <row r="576" spans="1:14">
      <c r="A576">
        <v>574</v>
      </c>
      <c r="B576">
        <v>57.45027261149629</v>
      </c>
      <c r="C576">
        <v>1611.261796299197</v>
      </c>
      <c r="D576">
        <v>0.6192683578137652</v>
      </c>
      <c r="E576">
        <v>194.1849611104211</v>
      </c>
      <c r="F576">
        <v>15.79975690399315</v>
      </c>
      <c r="G576">
        <v>19572.48818812122</v>
      </c>
      <c r="H576">
        <v>0.2252780905333044</v>
      </c>
      <c r="I576">
        <v>0.1668657811437006</v>
      </c>
      <c r="J576">
        <v>16.83679580292816</v>
      </c>
      <c r="K576">
        <v>2.925751139304625</v>
      </c>
      <c r="L576">
        <v>943.0235555997278</v>
      </c>
      <c r="M576">
        <v>604.4952492135841</v>
      </c>
      <c r="N576">
        <v>506.5139178235161</v>
      </c>
    </row>
    <row r="577" spans="1:14">
      <c r="A577">
        <v>575</v>
      </c>
      <c r="B577">
        <v>57.45027846727938</v>
      </c>
      <c r="C577">
        <v>1611.261909746693</v>
      </c>
      <c r="D577">
        <v>0.6192683578979239</v>
      </c>
      <c r="E577">
        <v>194.1849719220925</v>
      </c>
      <c r="F577">
        <v>15.79975579154654</v>
      </c>
      <c r="G577">
        <v>19572.48818812121</v>
      </c>
      <c r="H577">
        <v>0.225278093668201</v>
      </c>
      <c r="I577">
        <v>0.1668657822393722</v>
      </c>
      <c r="J577">
        <v>16.83679607412687</v>
      </c>
      <c r="K577">
        <v>2.925751139304625</v>
      </c>
      <c r="L577">
        <v>943.0235555997278</v>
      </c>
      <c r="M577">
        <v>604.4952422912933</v>
      </c>
      <c r="N577">
        <v>506.5138949288734</v>
      </c>
    </row>
    <row r="578" spans="1:14">
      <c r="A578">
        <v>576</v>
      </c>
      <c r="B578">
        <v>57.45028349881989</v>
      </c>
      <c r="C578">
        <v>1611.26213288363</v>
      </c>
      <c r="D578">
        <v>0.6192683578272563</v>
      </c>
      <c r="E578">
        <v>194.18499508105</v>
      </c>
      <c r="F578">
        <v>15.7997536035046</v>
      </c>
      <c r="G578">
        <v>19572.48818812121</v>
      </c>
      <c r="H578">
        <v>0.2252780968755304</v>
      </c>
      <c r="I578">
        <v>0.1668657845834791</v>
      </c>
      <c r="J578">
        <v>16.83679638340448</v>
      </c>
      <c r="K578">
        <v>2.925751139304625</v>
      </c>
      <c r="L578">
        <v>943.0235555997278</v>
      </c>
      <c r="M578">
        <v>604.49523372335</v>
      </c>
      <c r="N578">
        <v>506.5138592465287</v>
      </c>
    </row>
    <row r="579" spans="1:14">
      <c r="A579">
        <v>577</v>
      </c>
      <c r="B579">
        <v>57.45030768423806</v>
      </c>
      <c r="C579">
        <v>1611.261960913867</v>
      </c>
      <c r="D579">
        <v>0.619268354951334</v>
      </c>
      <c r="E579">
        <v>194.1849689545334</v>
      </c>
      <c r="F579">
        <v>15.79975528981009</v>
      </c>
      <c r="G579">
        <v>19572.48818812121</v>
      </c>
      <c r="H579">
        <v>0.2252781073445012</v>
      </c>
      <c r="I579">
        <v>0.1668657819248283</v>
      </c>
      <c r="J579">
        <v>16.83679711203637</v>
      </c>
      <c r="K579">
        <v>2.925751139304625</v>
      </c>
      <c r="L579">
        <v>943.0235555997278</v>
      </c>
      <c r="M579">
        <v>604.4952182803594</v>
      </c>
      <c r="N579">
        <v>506.5138594226452</v>
      </c>
    </row>
    <row r="580" spans="1:14">
      <c r="A580">
        <v>578</v>
      </c>
      <c r="B580">
        <v>57.4503059010739</v>
      </c>
      <c r="C580">
        <v>1611.262253768941</v>
      </c>
      <c r="D580">
        <v>0.6192683560573419</v>
      </c>
      <c r="E580">
        <v>194.1850018366925</v>
      </c>
      <c r="F580">
        <v>15.79975241812456</v>
      </c>
      <c r="G580">
        <v>19572.48818812121</v>
      </c>
      <c r="H580">
        <v>0.2252781076647626</v>
      </c>
      <c r="I580">
        <v>0.1668657852602571</v>
      </c>
      <c r="J580">
        <v>16.83679722902287</v>
      </c>
      <c r="K580">
        <v>2.925751139304625</v>
      </c>
      <c r="L580">
        <v>943.0235555997278</v>
      </c>
      <c r="M580">
        <v>604.4952136576368</v>
      </c>
      <c r="N580">
        <v>506.5138191369757</v>
      </c>
    </row>
    <row r="581" spans="1:14">
      <c r="A581">
        <v>579</v>
      </c>
      <c r="B581">
        <v>57.45031703491308</v>
      </c>
      <c r="C581">
        <v>1611.26231501182</v>
      </c>
      <c r="D581">
        <v>0.6192683551818378</v>
      </c>
      <c r="E581">
        <v>194.1850053228492</v>
      </c>
      <c r="F581">
        <v>15.79975181758774</v>
      </c>
      <c r="G581">
        <v>19572.48818812121</v>
      </c>
      <c r="H581">
        <v>0.2252781130313613</v>
      </c>
      <c r="I581">
        <v>0.1668657856096458</v>
      </c>
      <c r="J581">
        <v>16.83679764922969</v>
      </c>
      <c r="K581">
        <v>2.925751139304625</v>
      </c>
      <c r="L581">
        <v>943.0235555997278</v>
      </c>
      <c r="M581">
        <v>604.4952036613907</v>
      </c>
      <c r="N581">
        <v>506.5137988162245</v>
      </c>
    </row>
    <row r="582" spans="1:14">
      <c r="A582">
        <v>580</v>
      </c>
      <c r="B582">
        <v>57.45030112001812</v>
      </c>
      <c r="C582">
        <v>1611.261946543997</v>
      </c>
      <c r="D582">
        <v>0.6192683555658475</v>
      </c>
      <c r="E582">
        <v>194.1849693102118</v>
      </c>
      <c r="F582">
        <v>15.79975543071854</v>
      </c>
      <c r="G582">
        <v>19572.48818812121</v>
      </c>
      <c r="H582">
        <v>0.2252781042502527</v>
      </c>
      <c r="I582">
        <v>0.1668657819646347</v>
      </c>
      <c r="J582">
        <v>16.83679687642072</v>
      </c>
      <c r="K582">
        <v>2.925751139304625</v>
      </c>
      <c r="L582">
        <v>943.0235555997278</v>
      </c>
      <c r="M582">
        <v>604.4952237508979</v>
      </c>
      <c r="N582">
        <v>506.5138671919821</v>
      </c>
    </row>
    <row r="583" spans="1:14">
      <c r="A583">
        <v>581</v>
      </c>
      <c r="B583">
        <v>57.45028645595622</v>
      </c>
      <c r="C583">
        <v>1611.262110994118</v>
      </c>
      <c r="D583">
        <v>0.6192683574032692</v>
      </c>
      <c r="E583">
        <v>194.1849917907537</v>
      </c>
      <c r="F583">
        <v>15.79975381814932</v>
      </c>
      <c r="G583">
        <v>19572.48818812121</v>
      </c>
      <c r="H583">
        <v>0.22527809815306</v>
      </c>
      <c r="I583">
        <v>0.1668657842483741</v>
      </c>
      <c r="J583">
        <v>16.83679647205151</v>
      </c>
      <c r="K583">
        <v>2.925751139304625</v>
      </c>
      <c r="L583">
        <v>943.0235555997278</v>
      </c>
      <c r="M583">
        <v>604.4952318518004</v>
      </c>
      <c r="N583">
        <v>506.5138595819045</v>
      </c>
    </row>
    <row r="584" spans="1:14">
      <c r="A584">
        <v>582</v>
      </c>
      <c r="B584">
        <v>57.45031531346896</v>
      </c>
      <c r="C584">
        <v>1611.262007014531</v>
      </c>
      <c r="D584">
        <v>0.6192683541579584</v>
      </c>
      <c r="E584">
        <v>194.1849718045442</v>
      </c>
      <c r="F584">
        <v>15.79975483775498</v>
      </c>
      <c r="G584">
        <v>19572.4881881212</v>
      </c>
      <c r="H584">
        <v>0.2252781110313046</v>
      </c>
      <c r="I584">
        <v>0.1668657822108324</v>
      </c>
      <c r="J584">
        <v>16.8367974026054</v>
      </c>
      <c r="K584">
        <v>2.925751139304625</v>
      </c>
      <c r="L584">
        <v>943.0235555997278</v>
      </c>
      <c r="M584">
        <v>604.4952113571835</v>
      </c>
      <c r="N584">
        <v>506.5138449743745</v>
      </c>
    </row>
    <row r="585" spans="1:14">
      <c r="A585">
        <v>583</v>
      </c>
      <c r="B585">
        <v>57.45032162749534</v>
      </c>
      <c r="C585">
        <v>1611.262438368041</v>
      </c>
      <c r="D585">
        <v>0.6192683548573125</v>
      </c>
      <c r="E585">
        <v>194.1850175957711</v>
      </c>
      <c r="F585">
        <v>15.79975060797866</v>
      </c>
      <c r="G585">
        <v>19572.48818812121</v>
      </c>
      <c r="H585">
        <v>0.2252781156328914</v>
      </c>
      <c r="I585">
        <v>0.1668657868512191</v>
      </c>
      <c r="J585">
        <v>16.83679788331629</v>
      </c>
      <c r="K585">
        <v>2.925751139304625</v>
      </c>
      <c r="L585">
        <v>943.0235555997278</v>
      </c>
      <c r="M585">
        <v>604.4951975131846</v>
      </c>
      <c r="N585">
        <v>506.5137773577656</v>
      </c>
    </row>
    <row r="586" spans="1:14">
      <c r="A586">
        <v>584</v>
      </c>
      <c r="B586">
        <v>57.450316222578</v>
      </c>
      <c r="C586">
        <v>1611.262386981003</v>
      </c>
      <c r="D586">
        <v>0.6192683549926252</v>
      </c>
      <c r="E586">
        <v>194.1850135066668</v>
      </c>
      <c r="F586">
        <v>15.79975111187076</v>
      </c>
      <c r="G586">
        <v>19572.48818812121</v>
      </c>
      <c r="H586">
        <v>0.2252781129498612</v>
      </c>
      <c r="I586">
        <v>0.1668657864372163</v>
      </c>
      <c r="J586">
        <v>16.83679766610036</v>
      </c>
      <c r="K586">
        <v>2.925751139304625</v>
      </c>
      <c r="L586">
        <v>943.0235555997278</v>
      </c>
      <c r="M586">
        <v>604.4952028015116</v>
      </c>
      <c r="N586">
        <v>506.5137910444569</v>
      </c>
    </row>
    <row r="587" spans="1:14">
      <c r="A587">
        <v>585</v>
      </c>
      <c r="B587">
        <v>57.45034927968344</v>
      </c>
      <c r="C587">
        <v>1611.262381020075</v>
      </c>
      <c r="D587">
        <v>0.6192683519385057</v>
      </c>
      <c r="E587">
        <v>194.1850031003079</v>
      </c>
      <c r="F587">
        <v>15.79975117032256</v>
      </c>
      <c r="G587">
        <v>19572.48818812122</v>
      </c>
      <c r="H587">
        <v>0.2252781281642803</v>
      </c>
      <c r="I587">
        <v>0.1668657853690768</v>
      </c>
      <c r="J587">
        <v>16.83679880257392</v>
      </c>
      <c r="K587">
        <v>2.925751139304625</v>
      </c>
      <c r="L587">
        <v>943.0235555997278</v>
      </c>
      <c r="M587">
        <v>604.4951769625853</v>
      </c>
      <c r="N587">
        <v>506.5137589672306</v>
      </c>
    </row>
    <row r="588" spans="1:14">
      <c r="A588">
        <v>586</v>
      </c>
      <c r="B588">
        <v>57.45036175149847</v>
      </c>
      <c r="C588">
        <v>1611.262630928919</v>
      </c>
      <c r="D588">
        <v>0.6192683515395871</v>
      </c>
      <c r="E588">
        <v>194.1850270316762</v>
      </c>
      <c r="F588">
        <v>15.79974871976144</v>
      </c>
      <c r="G588">
        <v>19572.48818812121</v>
      </c>
      <c r="H588">
        <v>0.2252781348917537</v>
      </c>
      <c r="I588">
        <v>0.1668657877907355</v>
      </c>
      <c r="J588">
        <v>16.83679938504132</v>
      </c>
      <c r="K588">
        <v>2.925751139304625</v>
      </c>
      <c r="L588">
        <v>943.0235555997278</v>
      </c>
      <c r="M588">
        <v>604.4951620219274</v>
      </c>
      <c r="N588">
        <v>506.5137109420831</v>
      </c>
    </row>
    <row r="589" spans="1:14">
      <c r="A589">
        <v>587</v>
      </c>
      <c r="B589">
        <v>57.45039460439304</v>
      </c>
      <c r="C589">
        <v>1611.263081832194</v>
      </c>
      <c r="D589">
        <v>0.619268349937227</v>
      </c>
      <c r="E589">
        <v>194.1850671669093</v>
      </c>
      <c r="F589">
        <v>15.79974429828706</v>
      </c>
      <c r="G589">
        <v>19572.48818812121</v>
      </c>
      <c r="H589">
        <v>0.2252781517870114</v>
      </c>
      <c r="I589">
        <v>0.1668657918487717</v>
      </c>
      <c r="J589">
        <v>16.83680079239263</v>
      </c>
      <c r="K589">
        <v>2.925751139304625</v>
      </c>
      <c r="L589">
        <v>943.0235555997278</v>
      </c>
      <c r="M589">
        <v>604.4951269583622</v>
      </c>
      <c r="N589">
        <v>506.5136130264543</v>
      </c>
    </row>
    <row r="590" spans="1:14">
      <c r="A590">
        <v>588</v>
      </c>
      <c r="B590">
        <v>57.45038866930789</v>
      </c>
      <c r="C590">
        <v>1611.262991026602</v>
      </c>
      <c r="D590">
        <v>0.6192683499348179</v>
      </c>
      <c r="E590">
        <v>194.1850588798903</v>
      </c>
      <c r="F590">
        <v>15.79974518870975</v>
      </c>
      <c r="G590">
        <v>19572.48818812121</v>
      </c>
      <c r="H590">
        <v>0.225278148704419</v>
      </c>
      <c r="I590">
        <v>0.1668657910091295</v>
      </c>
      <c r="J590">
        <v>16.83680053225702</v>
      </c>
      <c r="K590">
        <v>2.925751139304625</v>
      </c>
      <c r="L590">
        <v>943.0235555997278</v>
      </c>
      <c r="M590">
        <v>604.4951334763646</v>
      </c>
      <c r="N590">
        <v>506.5136327720418</v>
      </c>
    </row>
    <row r="591" spans="1:14">
      <c r="A591">
        <v>589</v>
      </c>
      <c r="B591">
        <v>57.45040340571298</v>
      </c>
      <c r="C591">
        <v>1611.263780165466</v>
      </c>
      <c r="D591">
        <v>0.6192683514347689</v>
      </c>
      <c r="E591">
        <v>194.1851417191988</v>
      </c>
      <c r="F591">
        <v>15.79973745056462</v>
      </c>
      <c r="G591">
        <v>19572.48818812121</v>
      </c>
      <c r="H591">
        <v>0.2252781585809946</v>
      </c>
      <c r="I591">
        <v>0.1668657994052108</v>
      </c>
      <c r="J591">
        <v>16.8368015214463</v>
      </c>
      <c r="K591">
        <v>2.925751139304625</v>
      </c>
      <c r="L591">
        <v>943.0235555997278</v>
      </c>
      <c r="M591">
        <v>604.4951056619232</v>
      </c>
      <c r="N591">
        <v>506.5135044677687</v>
      </c>
    </row>
    <row r="592" spans="1:14">
      <c r="A592">
        <v>590</v>
      </c>
      <c r="B592">
        <v>57.45040902558735</v>
      </c>
      <c r="C592">
        <v>1611.263598646825</v>
      </c>
      <c r="D592">
        <v>0.6192683503192182</v>
      </c>
      <c r="E592">
        <v>194.1851200112033</v>
      </c>
      <c r="F592">
        <v>15.79973923050111</v>
      </c>
      <c r="G592">
        <v>19572.4881881212</v>
      </c>
      <c r="H592">
        <v>0.2252781604564437</v>
      </c>
      <c r="I592">
        <v>0.1668657972020368</v>
      </c>
      <c r="J592">
        <v>16.83680160442685</v>
      </c>
      <c r="K592">
        <v>2.925751139304625</v>
      </c>
      <c r="L592">
        <v>943.0235555997278</v>
      </c>
      <c r="M592">
        <v>604.4951049930498</v>
      </c>
      <c r="N592">
        <v>506.5135245651024</v>
      </c>
    </row>
    <row r="593" spans="1:14">
      <c r="A593">
        <v>591</v>
      </c>
      <c r="B593">
        <v>57.45041596452845</v>
      </c>
      <c r="C593">
        <v>1611.264374125161</v>
      </c>
      <c r="D593">
        <v>0.6192683523664696</v>
      </c>
      <c r="E593">
        <v>194.1852036389259</v>
      </c>
      <c r="F593">
        <v>15.79973162631418</v>
      </c>
      <c r="G593">
        <v>19572.48818812121</v>
      </c>
      <c r="H593">
        <v>0.2252781666881651</v>
      </c>
      <c r="I593">
        <v>0.1668658056804473</v>
      </c>
      <c r="J593">
        <v>16.83680231697771</v>
      </c>
      <c r="K593">
        <v>2.925751139304625</v>
      </c>
      <c r="L593">
        <v>943.0235555997278</v>
      </c>
      <c r="M593">
        <v>604.4950835795518</v>
      </c>
      <c r="N593">
        <v>506.5134065143912</v>
      </c>
    </row>
    <row r="594" spans="1:14">
      <c r="A594">
        <v>592</v>
      </c>
      <c r="B594">
        <v>57.45039454437491</v>
      </c>
      <c r="C594">
        <v>1611.263723964922</v>
      </c>
      <c r="D594">
        <v>0.6192683520979808</v>
      </c>
      <c r="E594">
        <v>194.1851381211621</v>
      </c>
      <c r="F594">
        <v>15.79973800165619</v>
      </c>
      <c r="G594">
        <v>19572.48818812121</v>
      </c>
      <c r="H594">
        <v>0.2252781542798053</v>
      </c>
      <c r="I594">
        <v>0.1668657990436536</v>
      </c>
      <c r="J594">
        <v>16.83680118217632</v>
      </c>
      <c r="K594">
        <v>2.925751139304625</v>
      </c>
      <c r="L594">
        <v>943.0235555997278</v>
      </c>
      <c r="M594">
        <v>604.495113772686</v>
      </c>
      <c r="N594">
        <v>506.513521609573</v>
      </c>
    </row>
    <row r="595" spans="1:14">
      <c r="A595">
        <v>593</v>
      </c>
      <c r="B595">
        <v>57.45041952807178</v>
      </c>
      <c r="C595">
        <v>1611.264136223296</v>
      </c>
      <c r="D595">
        <v>0.619268351159787</v>
      </c>
      <c r="E595">
        <v>194.1851763023189</v>
      </c>
      <c r="F595">
        <v>15.79973395913196</v>
      </c>
      <c r="G595">
        <v>19572.48818812121</v>
      </c>
      <c r="H595">
        <v>0.2252781674046577</v>
      </c>
      <c r="I595">
        <v>0.1668658029061603</v>
      </c>
      <c r="J595">
        <v>16.83680229423565</v>
      </c>
      <c r="K595">
        <v>2.925751139304625</v>
      </c>
      <c r="L595">
        <v>943.0235555997278</v>
      </c>
      <c r="M595">
        <v>604.4950856715121</v>
      </c>
      <c r="N595">
        <v>506.5134372449544</v>
      </c>
    </row>
    <row r="596" spans="1:14">
      <c r="A596">
        <v>594</v>
      </c>
      <c r="B596">
        <v>57.45041684426879</v>
      </c>
      <c r="C596">
        <v>1611.264363336063</v>
      </c>
      <c r="D596">
        <v>0.619268352148309</v>
      </c>
      <c r="E596">
        <v>194.1852021879658</v>
      </c>
      <c r="F596">
        <v>15.79973173210989</v>
      </c>
      <c r="G596">
        <v>19572.48818812121</v>
      </c>
      <c r="H596">
        <v>0.2252781670509286</v>
      </c>
      <c r="I596">
        <v>0.1668658055326211</v>
      </c>
      <c r="J596">
        <v>16.83680234000088</v>
      </c>
      <c r="K596">
        <v>2.925751139304625</v>
      </c>
      <c r="L596">
        <v>943.0235555997278</v>
      </c>
      <c r="M596">
        <v>604.4950831120912</v>
      </c>
      <c r="N596">
        <v>506.5134071359179</v>
      </c>
    </row>
    <row r="597" spans="1:14">
      <c r="A597">
        <v>595</v>
      </c>
      <c r="B597">
        <v>57.45044891800646</v>
      </c>
      <c r="C597">
        <v>1611.263996443164</v>
      </c>
      <c r="D597">
        <v>0.619268348174955</v>
      </c>
      <c r="E597">
        <v>194.1851522057739</v>
      </c>
      <c r="F597">
        <v>15.79973532978811</v>
      </c>
      <c r="G597">
        <v>19572.48818812122</v>
      </c>
      <c r="H597">
        <v>0.2252781803848079</v>
      </c>
      <c r="I597">
        <v>0.1668658004533832</v>
      </c>
      <c r="J597">
        <v>16.83680322139367</v>
      </c>
      <c r="K597">
        <v>2.925751139304625</v>
      </c>
      <c r="L597">
        <v>943.0235555997278</v>
      </c>
      <c r="M597">
        <v>604.495065499532</v>
      </c>
      <c r="N597">
        <v>506.513426322273</v>
      </c>
    </row>
    <row r="598" spans="1:14">
      <c r="A598">
        <v>596</v>
      </c>
      <c r="B598">
        <v>57.45045554053697</v>
      </c>
      <c r="C598">
        <v>1611.263717454511</v>
      </c>
      <c r="D598">
        <v>0.6192683463881203</v>
      </c>
      <c r="E598">
        <v>194.1851194340585</v>
      </c>
      <c r="F598">
        <v>15.79973806549601</v>
      </c>
      <c r="G598">
        <v>19572.48818812122</v>
      </c>
      <c r="H598">
        <v>0.2252781823409761</v>
      </c>
      <c r="I598">
        <v>0.1668657971269516</v>
      </c>
      <c r="J598">
        <v>16.83680327909678</v>
      </c>
      <c r="K598">
        <v>2.925751139304625</v>
      </c>
      <c r="L598">
        <v>943.0235555997278</v>
      </c>
      <c r="M598">
        <v>604.4950660510964</v>
      </c>
      <c r="N598">
        <v>506.5134597032296</v>
      </c>
    </row>
    <row r="599" spans="1:14">
      <c r="A599">
        <v>597</v>
      </c>
      <c r="B599">
        <v>57.45045869915113</v>
      </c>
      <c r="C599">
        <v>1611.264366603021</v>
      </c>
      <c r="D599">
        <v>0.6192683482079474</v>
      </c>
      <c r="E599">
        <v>194.1851902071358</v>
      </c>
      <c r="F599">
        <v>15.79973170007476</v>
      </c>
      <c r="G599">
        <v>19572.4881881212</v>
      </c>
      <c r="H599">
        <v>0.225278186356421</v>
      </c>
      <c r="I599">
        <v>0.1668658043010031</v>
      </c>
      <c r="J599">
        <v>16.83680378396041</v>
      </c>
      <c r="K599">
        <v>2.925751139304625</v>
      </c>
      <c r="L599">
        <v>943.0235555997278</v>
      </c>
      <c r="M599">
        <v>604.4950501749317</v>
      </c>
      <c r="N599">
        <v>506.5133647134606</v>
      </c>
    </row>
    <row r="600" spans="1:14">
      <c r="A600">
        <v>598</v>
      </c>
      <c r="B600">
        <v>57.45045163831095</v>
      </c>
      <c r="C600">
        <v>1611.264265022729</v>
      </c>
      <c r="D600">
        <v>0.6192683487957569</v>
      </c>
      <c r="E600">
        <v>194.1851810756975</v>
      </c>
      <c r="F600">
        <v>15.79973269615057</v>
      </c>
      <c r="G600">
        <v>19572.48818812121</v>
      </c>
      <c r="H600">
        <v>0.2252781826897231</v>
      </c>
      <c r="I600">
        <v>0.166865803379924</v>
      </c>
      <c r="J600">
        <v>16.83680347905821</v>
      </c>
      <c r="K600">
        <v>2.925751139304625</v>
      </c>
      <c r="L600">
        <v>943.0235555997278</v>
      </c>
      <c r="M600">
        <v>604.4950578336615</v>
      </c>
      <c r="N600">
        <v>506.5133852323588</v>
      </c>
    </row>
    <row r="601" spans="1:14">
      <c r="A601">
        <v>599</v>
      </c>
      <c r="B601">
        <v>57.45045579032699</v>
      </c>
      <c r="C601">
        <v>1611.264126452127</v>
      </c>
      <c r="D601">
        <v>0.6192683481945627</v>
      </c>
      <c r="E601">
        <v>194.1851645465735</v>
      </c>
      <c r="F601">
        <v>15.79973405494609</v>
      </c>
      <c r="G601">
        <v>19572.48818812121</v>
      </c>
      <c r="H601">
        <v>0.2252781840543807</v>
      </c>
      <c r="I601">
        <v>0.1668658017035291</v>
      </c>
      <c r="J601">
        <v>16.83680353787035</v>
      </c>
      <c r="K601">
        <v>2.925751139304625</v>
      </c>
      <c r="L601">
        <v>943.0235555997278</v>
      </c>
      <c r="M601">
        <v>604.4950574359613</v>
      </c>
      <c r="N601">
        <v>506.5134001887013</v>
      </c>
    </row>
    <row r="602" spans="1:14">
      <c r="A602">
        <v>600</v>
      </c>
      <c r="B602">
        <v>57.45045802181793</v>
      </c>
      <c r="C602">
        <v>1611.264059424507</v>
      </c>
      <c r="D602">
        <v>0.6192683479509818</v>
      </c>
      <c r="E602">
        <v>194.1851564881353</v>
      </c>
      <c r="F602">
        <v>15.79973471220557</v>
      </c>
      <c r="G602">
        <v>19572.48818812121</v>
      </c>
      <c r="H602">
        <v>0.2252781848130583</v>
      </c>
      <c r="I602">
        <v>0.1668658008867284</v>
      </c>
      <c r="J602">
        <v>16.83680357357478</v>
      </c>
      <c r="K602">
        <v>2.925751139304625</v>
      </c>
      <c r="L602">
        <v>943.0235555997278</v>
      </c>
      <c r="M602">
        <v>604.4950570749443</v>
      </c>
      <c r="N602">
        <v>506.513406750194</v>
      </c>
    </row>
    <row r="603" spans="1:14">
      <c r="A603">
        <v>601</v>
      </c>
      <c r="B603">
        <v>57.45044491714501</v>
      </c>
      <c r="C603">
        <v>1611.263696983237</v>
      </c>
      <c r="D603">
        <v>0.6192683476428129</v>
      </c>
      <c r="E603">
        <v>194.1851202990872</v>
      </c>
      <c r="F603">
        <v>15.79973826623333</v>
      </c>
      <c r="G603">
        <v>19572.48818812121</v>
      </c>
      <c r="H603">
        <v>0.2252781773731398</v>
      </c>
      <c r="I603">
        <v>0.1668657972193195</v>
      </c>
      <c r="J603">
        <v>16.83680290173008</v>
      </c>
      <c r="K603">
        <v>2.925751139304625</v>
      </c>
      <c r="L603">
        <v>943.0235555997278</v>
      </c>
      <c r="M603">
        <v>604.4950747995086</v>
      </c>
      <c r="N603">
        <v>506.5134734650998</v>
      </c>
    </row>
    <row r="604" spans="1:14">
      <c r="A604">
        <v>602</v>
      </c>
      <c r="B604">
        <v>57.45044234634171</v>
      </c>
      <c r="C604">
        <v>1611.26409784399</v>
      </c>
      <c r="D604">
        <v>0.6192683494426455</v>
      </c>
      <c r="E604">
        <v>194.1851653539906</v>
      </c>
      <c r="F604">
        <v>15.79973433547178</v>
      </c>
      <c r="G604">
        <v>19572.48818812121</v>
      </c>
      <c r="H604">
        <v>0.2252781777394353</v>
      </c>
      <c r="I604">
        <v>0.1668658017914961</v>
      </c>
      <c r="J604">
        <v>16.83680305647112</v>
      </c>
      <c r="K604">
        <v>2.925751139304625</v>
      </c>
      <c r="L604">
        <v>943.0235555997278</v>
      </c>
      <c r="M604">
        <v>604.4950685924171</v>
      </c>
      <c r="N604">
        <v>506.5134171104519</v>
      </c>
    </row>
    <row r="605" spans="1:14">
      <c r="A605">
        <v>603</v>
      </c>
      <c r="B605">
        <v>57.45042909179798</v>
      </c>
      <c r="C605">
        <v>1611.263826091945</v>
      </c>
      <c r="D605">
        <v>0.6192683497898386</v>
      </c>
      <c r="E605">
        <v>194.1851392303157</v>
      </c>
      <c r="F605">
        <v>15.79973700021857</v>
      </c>
      <c r="G605">
        <v>19572.48818812121</v>
      </c>
      <c r="H605">
        <v>0.2252781705816639</v>
      </c>
      <c r="I605">
        <v>0.166865799146353</v>
      </c>
      <c r="J605">
        <v>16.83680243420396</v>
      </c>
      <c r="K605">
        <v>2.925751139304625</v>
      </c>
      <c r="L605">
        <v>943.0235555997278</v>
      </c>
      <c r="M605">
        <v>604.4950845720111</v>
      </c>
      <c r="N605">
        <v>506.513470055667</v>
      </c>
    </row>
    <row r="606" spans="1:14">
      <c r="A606">
        <v>604</v>
      </c>
      <c r="B606">
        <v>57.45045380068095</v>
      </c>
      <c r="C606">
        <v>1611.263803246836</v>
      </c>
      <c r="D606">
        <v>0.6192683473011528</v>
      </c>
      <c r="E606">
        <v>194.1851294281299</v>
      </c>
      <c r="F606">
        <v>15.79973722423323</v>
      </c>
      <c r="G606">
        <v>19572.48818812121</v>
      </c>
      <c r="H606">
        <v>0.2252781818695455</v>
      </c>
      <c r="I606">
        <v>0.1668657981432087</v>
      </c>
      <c r="J606">
        <v>16.83680327216437</v>
      </c>
      <c r="K606">
        <v>2.925751139304625</v>
      </c>
      <c r="L606">
        <v>943.0235555997278</v>
      </c>
      <c r="M606">
        <v>604.4950656575019</v>
      </c>
      <c r="N606">
        <v>506.5134482839672</v>
      </c>
    </row>
    <row r="607" spans="1:14">
      <c r="A607">
        <v>605</v>
      </c>
      <c r="B607">
        <v>57.45048287862884</v>
      </c>
      <c r="C607">
        <v>1611.264045067779</v>
      </c>
      <c r="D607">
        <v>0.6192683454747534</v>
      </c>
      <c r="E607">
        <v>194.185147570341</v>
      </c>
      <c r="F607">
        <v>15.79973485298479</v>
      </c>
      <c r="G607">
        <v>19572.48818812121</v>
      </c>
      <c r="H607">
        <v>0.2252781962179903</v>
      </c>
      <c r="I607">
        <v>0.1668657999719665</v>
      </c>
      <c r="J607">
        <v>16.8368044229609</v>
      </c>
      <c r="K607">
        <v>2.925751139304625</v>
      </c>
      <c r="L607">
        <v>943.0235555997278</v>
      </c>
      <c r="M607">
        <v>604.4950378443104</v>
      </c>
      <c r="N607">
        <v>506.513384700216</v>
      </c>
    </row>
    <row r="608" spans="1:14">
      <c r="A608">
        <v>606</v>
      </c>
      <c r="B608">
        <v>57.45046370292558</v>
      </c>
      <c r="C608">
        <v>1611.264213128155</v>
      </c>
      <c r="D608">
        <v>0.6192683476505366</v>
      </c>
      <c r="E608">
        <v>194.1851717924369</v>
      </c>
      <c r="F608">
        <v>15.79973320501834</v>
      </c>
      <c r="G608">
        <v>19572.48818812122</v>
      </c>
      <c r="H608">
        <v>0.2252781880356483</v>
      </c>
      <c r="I608">
        <v>0.1668658024352918</v>
      </c>
      <c r="J608">
        <v>16.83680386342743</v>
      </c>
      <c r="K608">
        <v>2.925751139304625</v>
      </c>
      <c r="L608">
        <v>943.0235555997278</v>
      </c>
      <c r="M608">
        <v>604.4950494461269</v>
      </c>
      <c r="N608">
        <v>506.5133797837639</v>
      </c>
    </row>
    <row r="609" spans="1:14">
      <c r="A609">
        <v>607</v>
      </c>
      <c r="B609">
        <v>57.45045982996825</v>
      </c>
      <c r="C609">
        <v>1611.264093439396</v>
      </c>
      <c r="D609">
        <v>0.6192683478948423</v>
      </c>
      <c r="E609">
        <v>194.1851597255505</v>
      </c>
      <c r="F609">
        <v>15.79973437866235</v>
      </c>
      <c r="G609">
        <v>19572.48818812121</v>
      </c>
      <c r="H609">
        <v>0.2252781857592664</v>
      </c>
      <c r="I609">
        <v>0.1668658012159462</v>
      </c>
      <c r="J609">
        <v>16.83680365604675</v>
      </c>
      <c r="K609">
        <v>2.925751139304625</v>
      </c>
      <c r="L609">
        <v>943.0235555997278</v>
      </c>
      <c r="M609">
        <v>604.4950549873954</v>
      </c>
      <c r="N609">
        <v>506.5133989238927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80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21.93667991357757</v>
      </c>
    </row>
    <row r="2" spans="1:6">
      <c r="B2" t="s">
        <v>35</v>
      </c>
      <c r="C2">
        <v>15.20499017256022</v>
      </c>
    </row>
    <row r="3" spans="1:6">
      <c r="B3" t="s">
        <v>36</v>
      </c>
      <c r="C3">
        <v>10.21731925626703</v>
      </c>
    </row>
    <row r="4" spans="1:6">
      <c r="B4" t="s">
        <v>37</v>
      </c>
      <c r="C4">
        <v>10.84451280878141</v>
      </c>
    </row>
    <row r="5" spans="1:6">
      <c r="B5" t="s">
        <v>38</v>
      </c>
      <c r="C5">
        <v>1684.741033448377</v>
      </c>
    </row>
    <row r="6" spans="1:6">
      <c r="B6" t="s">
        <v>39</v>
      </c>
      <c r="C6">
        <v>1058.634830245646</v>
      </c>
    </row>
    <row r="7" spans="1:6">
      <c r="B7" t="s">
        <v>40</v>
      </c>
      <c r="C7">
        <v>0.6283665021672806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9.0304969313939</v>
      </c>
      <c r="E9">
        <v>10.21731925626703</v>
      </c>
      <c r="F9">
        <v>0</v>
      </c>
    </row>
    <row r="10" spans="1:6">
      <c r="B10" t="s">
        <v>43</v>
      </c>
      <c r="C10">
        <v>0</v>
      </c>
      <c r="D10">
        <v>9.111989614740386</v>
      </c>
      <c r="E10">
        <v>9.965826269928911</v>
      </c>
      <c r="F10">
        <v>0.3464350871155177</v>
      </c>
    </row>
    <row r="11" spans="1:6">
      <c r="B11" t="s">
        <v>44</v>
      </c>
      <c r="C11">
        <v>0</v>
      </c>
      <c r="D11">
        <v>0.08149268334648643</v>
      </c>
      <c r="E11">
        <v>8.779003945055777</v>
      </c>
      <c r="F11">
        <v>10.56375434338255</v>
      </c>
    </row>
    <row r="12" spans="1:6">
      <c r="B12" t="s">
        <v>45</v>
      </c>
      <c r="C12">
        <v>0</v>
      </c>
      <c r="D12">
        <v>0.8838421023063199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21.89119916769915</v>
      </c>
    </row>
    <row r="16" spans="1:6">
      <c r="B16" t="s">
        <v>53</v>
      </c>
      <c r="C16">
        <v>15.19659261917127</v>
      </c>
    </row>
    <row r="17" spans="1:6">
      <c r="B17" t="s">
        <v>54</v>
      </c>
      <c r="C17">
        <v>10.28722875424485</v>
      </c>
    </row>
    <row r="18" spans="1:6">
      <c r="B18" t="s">
        <v>55</v>
      </c>
      <c r="C18">
        <v>10.82800935715145</v>
      </c>
    </row>
    <row r="19" spans="1:6">
      <c r="B19" t="s">
        <v>56</v>
      </c>
      <c r="C19">
        <v>1692.751631130465</v>
      </c>
    </row>
    <row r="20" spans="1:6">
      <c r="B20" t="s">
        <v>57</v>
      </c>
      <c r="C20">
        <v>1061.860745555329</v>
      </c>
    </row>
    <row r="21" spans="1:6">
      <c r="B21" t="s">
        <v>58</v>
      </c>
      <c r="C21">
        <v>0.6272986101606588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9.060814736524948</v>
      </c>
      <c r="E23">
        <v>10.28722875424485</v>
      </c>
      <c r="F23">
        <v>-1.77635683940025e-15</v>
      </c>
    </row>
    <row r="24" spans="1:6">
      <c r="B24" t="s">
        <v>43</v>
      </c>
      <c r="C24">
        <v>0</v>
      </c>
      <c r="D24">
        <v>9.136684649629437</v>
      </c>
      <c r="E24">
        <v>10.05286834286339</v>
      </c>
      <c r="F24">
        <v>0.3228137408601148</v>
      </c>
    </row>
    <row r="25" spans="1:6">
      <c r="B25" t="s">
        <v>44</v>
      </c>
      <c r="C25">
        <v>0</v>
      </c>
      <c r="D25">
        <v>0.0758699131044886</v>
      </c>
      <c r="E25">
        <v>8.826454325143489</v>
      </c>
      <c r="F25">
        <v>10.61004249510497</v>
      </c>
    </row>
    <row r="26" spans="1:6">
      <c r="B26" t="s">
        <v>45</v>
      </c>
      <c r="C26">
        <v>0</v>
      </c>
      <c r="D26">
        <v>0.8807828573643952</v>
      </c>
      <c r="E26">
        <v>1</v>
      </c>
      <c r="F26">
        <v>-1.726759345822136e-16</v>
      </c>
    </row>
    <row r="29" spans="1:6">
      <c r="A29" t="s">
        <v>63</v>
      </c>
      <c r="B29" t="s">
        <v>64</v>
      </c>
      <c r="C29">
        <v>21.90109810342958</v>
      </c>
    </row>
    <row r="30" spans="1:6">
      <c r="B30" t="s">
        <v>65</v>
      </c>
      <c r="C30">
        <v>15.19409282097942</v>
      </c>
    </row>
    <row r="31" spans="1:6">
      <c r="B31" t="s">
        <v>66</v>
      </c>
      <c r="C31">
        <v>10.31884534622587</v>
      </c>
    </row>
    <row r="32" spans="1:6">
      <c r="B32" t="s">
        <v>67</v>
      </c>
      <c r="C32">
        <v>10.8346879288601</v>
      </c>
    </row>
    <row r="33" spans="1:6">
      <c r="B33" t="s">
        <v>68</v>
      </c>
      <c r="C33">
        <v>1698.721899217609</v>
      </c>
    </row>
    <row r="34" spans="1:6">
      <c r="B34" t="s">
        <v>69</v>
      </c>
      <c r="C34">
        <v>1064.262385050417</v>
      </c>
    </row>
    <row r="35" spans="1:6">
      <c r="B35" t="s">
        <v>70</v>
      </c>
      <c r="C35">
        <v>0.6265077206225402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9.065287138590556</v>
      </c>
      <c r="E37">
        <v>10.31884534622587</v>
      </c>
      <c r="F37">
        <v>0</v>
      </c>
    </row>
    <row r="38" spans="1:6">
      <c r="B38" t="s">
        <v>43</v>
      </c>
      <c r="C38">
        <v>0</v>
      </c>
      <c r="D38">
        <v>9.136814443264083</v>
      </c>
      <c r="E38">
        <v>10.09779705430421</v>
      </c>
      <c r="F38">
        <v>0.3045347093676992</v>
      </c>
    </row>
    <row r="39" spans="1:6">
      <c r="B39" t="s">
        <v>44</v>
      </c>
      <c r="C39">
        <v>0</v>
      </c>
      <c r="D39">
        <v>0.07152730467352687</v>
      </c>
      <c r="E39">
        <v>8.844238846668896</v>
      </c>
      <c r="F39">
        <v>10.62338005559357</v>
      </c>
    </row>
    <row r="40" spans="1:6">
      <c r="B40" t="s">
        <v>45</v>
      </c>
      <c r="C40">
        <v>0</v>
      </c>
      <c r="D40">
        <v>0.878517589364414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21.94295131591524</v>
      </c>
    </row>
    <row r="44" spans="1:6">
      <c r="B44" t="s">
        <v>77</v>
      </c>
      <c r="C44">
        <v>15.1952322433489</v>
      </c>
    </row>
    <row r="45" spans="1:6">
      <c r="B45" t="s">
        <v>78</v>
      </c>
      <c r="C45">
        <v>10.32575657551887</v>
      </c>
    </row>
    <row r="46" spans="1:6">
      <c r="B46" t="s">
        <v>79</v>
      </c>
      <c r="C46">
        <v>10.85457912608243</v>
      </c>
    </row>
    <row r="47" spans="1:6">
      <c r="B47" t="s">
        <v>80</v>
      </c>
      <c r="C47">
        <v>1703.108096671793</v>
      </c>
    </row>
    <row r="48" spans="1:6">
      <c r="B48" t="s">
        <v>81</v>
      </c>
      <c r="C48">
        <v>1066.024412098587</v>
      </c>
    </row>
    <row r="49" spans="1:6">
      <c r="B49" t="s">
        <v>82</v>
      </c>
      <c r="C49">
        <v>0.6259288028644854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9.054243834034214</v>
      </c>
      <c r="E51">
        <v>10.32575657551887</v>
      </c>
      <c r="F51">
        <v>-1.77635683940025e-15</v>
      </c>
    </row>
    <row r="52" spans="1:6">
      <c r="B52" t="s">
        <v>43</v>
      </c>
      <c r="C52">
        <v>0</v>
      </c>
      <c r="D52">
        <v>9.122479094379784</v>
      </c>
      <c r="E52">
        <v>10.11484982481748</v>
      </c>
      <c r="F52">
        <v>0.2906573348563038</v>
      </c>
    </row>
    <row r="53" spans="1:6">
      <c r="B53" t="s">
        <v>44</v>
      </c>
      <c r="C53">
        <v>0</v>
      </c>
      <c r="D53">
        <v>0.06823526034556995</v>
      </c>
      <c r="E53">
        <v>8.843337083332825</v>
      </c>
      <c r="F53">
        <v>10.61641391037517</v>
      </c>
    </row>
    <row r="54" spans="1:6">
      <c r="B54" t="s">
        <v>45</v>
      </c>
      <c r="C54">
        <v>0</v>
      </c>
      <c r="D54">
        <v>0.8768600894098881</v>
      </c>
      <c r="E54">
        <v>1</v>
      </c>
      <c r="F54">
        <v>-1.720316401426487e-16</v>
      </c>
    </row>
    <row r="57" spans="1:6">
      <c r="A57" t="s">
        <v>87</v>
      </c>
      <c r="B57" t="s">
        <v>88</v>
      </c>
      <c r="C57">
        <v>21.91568060325239</v>
      </c>
    </row>
    <row r="58" spans="1:6">
      <c r="B58" t="s">
        <v>89</v>
      </c>
      <c r="C58">
        <v>15.19116190852444</v>
      </c>
    </row>
    <row r="59" spans="1:6">
      <c r="B59" t="s">
        <v>90</v>
      </c>
      <c r="C59">
        <v>10.357427530286</v>
      </c>
    </row>
    <row r="60" spans="1:6">
      <c r="B60" t="s">
        <v>91</v>
      </c>
      <c r="C60">
        <v>10.8439938208638</v>
      </c>
    </row>
    <row r="61" spans="1:6">
      <c r="B61" t="s">
        <v>92</v>
      </c>
      <c r="C61">
        <v>1706.208720081861</v>
      </c>
    </row>
    <row r="62" spans="1:6">
      <c r="B62" t="s">
        <v>93</v>
      </c>
      <c r="C62">
        <v>1067.267703843867</v>
      </c>
    </row>
    <row r="63" spans="1:6">
      <c r="B63" t="s">
        <v>94</v>
      </c>
      <c r="C63">
        <v>0.6255200148037346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9.06990045980351</v>
      </c>
      <c r="E65">
        <v>10.357427530286</v>
      </c>
      <c r="F65">
        <v>1.77635683940025e-15</v>
      </c>
    </row>
    <row r="66" spans="1:6">
      <c r="B66" t="s">
        <v>43</v>
      </c>
      <c r="C66">
        <v>0</v>
      </c>
      <c r="D66">
        <v>9.1359889515648</v>
      </c>
      <c r="E66">
        <v>10.15307145264719</v>
      </c>
      <c r="F66">
        <v>0.2816079484754883</v>
      </c>
    </row>
    <row r="67" spans="1:6">
      <c r="B67" t="s">
        <v>44</v>
      </c>
      <c r="C67">
        <v>0</v>
      </c>
      <c r="D67">
        <v>0.06608849176128929</v>
      </c>
      <c r="E67">
        <v>8.865544382164694</v>
      </c>
      <c r="F67">
        <v>10.63903547876149</v>
      </c>
    </row>
    <row r="68" spans="1:6">
      <c r="B68" t="s">
        <v>45</v>
      </c>
      <c r="C68">
        <v>0</v>
      </c>
      <c r="D68">
        <v>0.8756904582032888</v>
      </c>
      <c r="E68">
        <v>1</v>
      </c>
      <c r="F68">
        <v>1.715056015797389e-16</v>
      </c>
    </row>
    <row r="71" spans="1:6">
      <c r="A71" t="s">
        <v>99</v>
      </c>
      <c r="B71" t="s">
        <v>100</v>
      </c>
      <c r="C71">
        <v>21.84309522017032</v>
      </c>
    </row>
    <row r="72" spans="1:6">
      <c r="B72" t="s">
        <v>101</v>
      </c>
      <c r="C72">
        <v>15.18378428477072</v>
      </c>
    </row>
    <row r="73" spans="1:6">
      <c r="B73" t="s">
        <v>102</v>
      </c>
      <c r="C73">
        <v>10.40407428155718</v>
      </c>
    </row>
    <row r="74" spans="1:6">
      <c r="B74" t="s">
        <v>103</v>
      </c>
      <c r="C74">
        <v>10.81332971141848</v>
      </c>
    </row>
    <row r="75" spans="1:6">
      <c r="B75" t="s">
        <v>104</v>
      </c>
      <c r="C75">
        <v>1708.216508826835</v>
      </c>
    </row>
    <row r="76" spans="1:6">
      <c r="B76" t="s">
        <v>105</v>
      </c>
      <c r="C76">
        <v>1068.07037971863</v>
      </c>
    </row>
    <row r="77" spans="1:6">
      <c r="B77" t="s">
        <v>106</v>
      </c>
      <c r="C77">
        <v>0.6252546876813392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9.102859809143506</v>
      </c>
      <c r="E79">
        <v>10.40407428155718</v>
      </c>
      <c r="F79">
        <v>-3.552713678800501e-15</v>
      </c>
    </row>
    <row r="80" spans="1:6">
      <c r="B80" t="s">
        <v>43</v>
      </c>
      <c r="C80">
        <v>0</v>
      </c>
      <c r="D80">
        <v>9.167718813742884</v>
      </c>
      <c r="E80">
        <v>10.20340668503981</v>
      </c>
      <c r="F80">
        <v>0.2764294162945249</v>
      </c>
    </row>
    <row r="81" spans="1:6">
      <c r="B81" t="s">
        <v>44</v>
      </c>
      <c r="C81">
        <v>0</v>
      </c>
      <c r="D81">
        <v>0.06485900459937655</v>
      </c>
      <c r="E81">
        <v>8.902192212626138</v>
      </c>
      <c r="F81">
        <v>10.6805036978517</v>
      </c>
    </row>
    <row r="82" spans="1:6">
      <c r="B82" t="s">
        <v>45</v>
      </c>
      <c r="C82">
        <v>0</v>
      </c>
      <c r="D82">
        <v>0.8749322200899438</v>
      </c>
      <c r="E82">
        <v>1</v>
      </c>
      <c r="F82">
        <v>-3.414733096531455e-16</v>
      </c>
    </row>
    <row r="85" spans="1:6">
      <c r="A85" t="s">
        <v>111</v>
      </c>
      <c r="B85" t="s">
        <v>112</v>
      </c>
      <c r="C85">
        <v>21.80637704279994</v>
      </c>
    </row>
    <row r="86" spans="1:6">
      <c r="B86" t="s">
        <v>113</v>
      </c>
      <c r="C86">
        <v>15.1800331304005</v>
      </c>
    </row>
    <row r="87" spans="1:6">
      <c r="B87" t="s">
        <v>114</v>
      </c>
      <c r="C87">
        <v>10.42788761925138</v>
      </c>
    </row>
    <row r="88" spans="1:6">
      <c r="B88" t="s">
        <v>115</v>
      </c>
      <c r="C88">
        <v>10.79782013848971</v>
      </c>
    </row>
    <row r="89" spans="1:6">
      <c r="B89" t="s">
        <v>116</v>
      </c>
      <c r="C89">
        <v>1709.24827637648</v>
      </c>
    </row>
    <row r="90" spans="1:6">
      <c r="B90" t="s">
        <v>117</v>
      </c>
      <c r="C90">
        <v>1068.479861155393</v>
      </c>
    </row>
    <row r="91" spans="1:6">
      <c r="B91" t="s">
        <v>118</v>
      </c>
      <c r="C91">
        <v>0.6251168282120583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9.11959933361563</v>
      </c>
      <c r="E93">
        <v>10.42788761925138</v>
      </c>
      <c r="F93">
        <v>-3.552713678800501e-15</v>
      </c>
    </row>
    <row r="94" spans="1:6">
      <c r="B94" t="s">
        <v>43</v>
      </c>
      <c r="C94">
        <v>0</v>
      </c>
      <c r="D94">
        <v>9.183821880782677</v>
      </c>
      <c r="E94">
        <v>10.22913211689676</v>
      </c>
      <c r="F94">
        <v>0.2737475401016727</v>
      </c>
    </row>
    <row r="95" spans="1:6">
      <c r="B95" t="s">
        <v>44</v>
      </c>
      <c r="C95">
        <v>0</v>
      </c>
      <c r="D95">
        <v>0.06422254716704687</v>
      </c>
      <c r="E95">
        <v>8.92084383126101</v>
      </c>
      <c r="F95">
        <v>10.70163515935305</v>
      </c>
    </row>
    <row r="96" spans="1:6">
      <c r="B96" t="s">
        <v>45</v>
      </c>
      <c r="C96">
        <v>0</v>
      </c>
      <c r="D96">
        <v>0.8745394720959151</v>
      </c>
      <c r="E96">
        <v>1</v>
      </c>
      <c r="F96">
        <v>-3.406935142110355e-16</v>
      </c>
    </row>
    <row r="99" spans="1:6">
      <c r="A99" t="s">
        <v>123</v>
      </c>
      <c r="B99" t="s">
        <v>124</v>
      </c>
      <c r="C99">
        <v>21.80690357648411</v>
      </c>
    </row>
    <row r="100" spans="1:6">
      <c r="B100" t="s">
        <v>125</v>
      </c>
      <c r="C100">
        <v>15.18002667357294</v>
      </c>
    </row>
    <row r="101" spans="1:6">
      <c r="B101" t="s">
        <v>126</v>
      </c>
      <c r="C101">
        <v>10.42832630368683</v>
      </c>
    </row>
    <row r="102" spans="1:6">
      <c r="B102" t="s">
        <v>127</v>
      </c>
      <c r="C102">
        <v>10.79808545408777</v>
      </c>
    </row>
    <row r="103" spans="1:6">
      <c r="B103" t="s">
        <v>128</v>
      </c>
      <c r="C103">
        <v>1709.361454700731</v>
      </c>
    </row>
    <row r="104" spans="1:6">
      <c r="B104" t="s">
        <v>129</v>
      </c>
      <c r="C104">
        <v>1068.519561027408</v>
      </c>
    </row>
    <row r="105" spans="1:6">
      <c r="B105" t="s">
        <v>130</v>
      </c>
      <c r="C105">
        <v>0.6250986636495092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9.119465668734952</v>
      </c>
      <c r="E107">
        <v>10.42832630368683</v>
      </c>
      <c r="F107">
        <v>1.77635683940025e-15</v>
      </c>
    </row>
    <row r="108" spans="1:6">
      <c r="B108" t="s">
        <v>43</v>
      </c>
      <c r="C108">
        <v>0</v>
      </c>
      <c r="D108">
        <v>9.183604895526111</v>
      </c>
      <c r="E108">
        <v>10.22982729232157</v>
      </c>
      <c r="F108">
        <v>0.2733956960670921</v>
      </c>
    </row>
    <row r="109" spans="1:6">
      <c r="B109" t="s">
        <v>44</v>
      </c>
      <c r="C109">
        <v>0</v>
      </c>
      <c r="D109">
        <v>0.06413922679115905</v>
      </c>
      <c r="E109">
        <v>8.920966657369691</v>
      </c>
      <c r="F109">
        <v>10.70172199975392</v>
      </c>
    </row>
    <row r="110" spans="1:6">
      <c r="B110" t="s">
        <v>45</v>
      </c>
      <c r="C110">
        <v>0</v>
      </c>
      <c r="D110">
        <v>0.8744898656950211</v>
      </c>
      <c r="E110">
        <v>1</v>
      </c>
      <c r="F110">
        <v>1.703395911932903e-16</v>
      </c>
    </row>
    <row r="113" spans="1:6">
      <c r="A113" t="s">
        <v>135</v>
      </c>
      <c r="B113" t="s">
        <v>136</v>
      </c>
      <c r="C113">
        <v>21.80366148375976</v>
      </c>
    </row>
    <row r="114" spans="1:6">
      <c r="B114" t="s">
        <v>137</v>
      </c>
      <c r="C114">
        <v>15.18020651733028</v>
      </c>
    </row>
    <row r="115" spans="1:6">
      <c r="B115" t="s">
        <v>138</v>
      </c>
      <c r="C115">
        <v>10.42499756571573</v>
      </c>
    </row>
    <row r="116" spans="1:6">
      <c r="B116" t="s">
        <v>139</v>
      </c>
      <c r="C116">
        <v>10.79635216419204</v>
      </c>
    </row>
    <row r="117" spans="1:6">
      <c r="B117" t="s">
        <v>140</v>
      </c>
      <c r="C117">
        <v>1708.561769487337</v>
      </c>
    </row>
    <row r="118" spans="1:6">
      <c r="B118" t="s">
        <v>141</v>
      </c>
      <c r="C118">
        <v>1068.191990452035</v>
      </c>
    </row>
    <row r="119" spans="1:6">
      <c r="B119" t="s">
        <v>142</v>
      </c>
      <c r="C119">
        <v>0.625199515480527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9.11959380241937</v>
      </c>
      <c r="E121">
        <v>10.42499756571573</v>
      </c>
      <c r="F121">
        <v>3.552713678800501e-15</v>
      </c>
    </row>
    <row r="122" spans="1:6">
      <c r="B122" t="s">
        <v>43</v>
      </c>
      <c r="C122">
        <v>0</v>
      </c>
      <c r="D122">
        <v>9.184320577262309</v>
      </c>
      <c r="E122">
        <v>10.22469050458118</v>
      </c>
      <c r="F122">
        <v>0.2758760369309692</v>
      </c>
    </row>
    <row r="123" spans="1:6">
      <c r="B123" t="s">
        <v>44</v>
      </c>
      <c r="C123">
        <v>0</v>
      </c>
      <c r="D123">
        <v>0.06472677484293786</v>
      </c>
      <c r="E123">
        <v>8.919286741284829</v>
      </c>
      <c r="F123">
        <v>10.70087360264669</v>
      </c>
    </row>
    <row r="124" spans="1:6">
      <c r="B124" t="s">
        <v>45</v>
      </c>
      <c r="C124">
        <v>0</v>
      </c>
      <c r="D124">
        <v>0.8747813843535671</v>
      </c>
      <c r="E124">
        <v>1</v>
      </c>
      <c r="F124">
        <v>3.407879624340795e-16</v>
      </c>
    </row>
    <row r="127" spans="1:6">
      <c r="A127" t="s">
        <v>147</v>
      </c>
      <c r="B127" t="s">
        <v>148</v>
      </c>
      <c r="C127">
        <v>21.89522807634616</v>
      </c>
    </row>
    <row r="128" spans="1:6">
      <c r="B128" t="s">
        <v>149</v>
      </c>
      <c r="C128">
        <v>15.17711687778309</v>
      </c>
    </row>
    <row r="129" spans="1:6">
      <c r="B129" t="s">
        <v>150</v>
      </c>
      <c r="C129">
        <v>10.37071918217175</v>
      </c>
    </row>
    <row r="130" spans="1:6">
      <c r="B130" t="s">
        <v>151</v>
      </c>
      <c r="C130">
        <v>10.8438995604925</v>
      </c>
    </row>
    <row r="131" spans="1:6">
      <c r="B131" t="s">
        <v>152</v>
      </c>
      <c r="C131">
        <v>1706.803951267237</v>
      </c>
    </row>
    <row r="132" spans="1:6">
      <c r="B132" t="s">
        <v>153</v>
      </c>
      <c r="C132">
        <v>1067.47905349841</v>
      </c>
    </row>
    <row r="133" spans="1:6">
      <c r="B133" t="s">
        <v>154</v>
      </c>
      <c r="C133">
        <v>0.6254256985436711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9.078859971977316</v>
      </c>
      <c r="E135">
        <v>10.37071918217175</v>
      </c>
      <c r="F135">
        <v>-1.77635683940025e-15</v>
      </c>
    </row>
    <row r="136" spans="1:6">
      <c r="B136" t="s">
        <v>43</v>
      </c>
      <c r="C136">
        <v>0</v>
      </c>
      <c r="D136">
        <v>9.144581625411856</v>
      </c>
      <c r="E136">
        <v>10.36880356353671</v>
      </c>
      <c r="F136">
        <v>0.2800626575156302</v>
      </c>
    </row>
    <row r="137" spans="1:6">
      <c r="B137" t="s">
        <v>44</v>
      </c>
      <c r="C137">
        <v>0</v>
      </c>
      <c r="D137">
        <v>0.06572165343453981</v>
      </c>
      <c r="E137">
        <v>9.076944353342277</v>
      </c>
      <c r="F137">
        <v>10.65078183968738</v>
      </c>
    </row>
    <row r="138" spans="1:6">
      <c r="B138" t="s">
        <v>45</v>
      </c>
      <c r="C138">
        <v>0</v>
      </c>
      <c r="D138">
        <v>0.875432051769827</v>
      </c>
      <c r="E138">
        <v>1</v>
      </c>
      <c r="F138">
        <v>-1.712857911005802e-16</v>
      </c>
    </row>
    <row r="141" spans="1:6">
      <c r="A141" t="s">
        <v>159</v>
      </c>
      <c r="B141" t="s">
        <v>160</v>
      </c>
      <c r="C141">
        <v>21.87367840204817</v>
      </c>
    </row>
    <row r="142" spans="1:6">
      <c r="B142" t="s">
        <v>161</v>
      </c>
      <c r="C142">
        <v>15.17690139210625</v>
      </c>
    </row>
    <row r="143" spans="1:6">
      <c r="B143" t="s">
        <v>162</v>
      </c>
      <c r="C143">
        <v>10.35775465769383</v>
      </c>
    </row>
    <row r="144" spans="1:6">
      <c r="B144" t="s">
        <v>163</v>
      </c>
      <c r="C144">
        <v>10.83338061401506</v>
      </c>
    </row>
    <row r="145" spans="1:6">
      <c r="B145" t="s">
        <v>164</v>
      </c>
      <c r="C145">
        <v>1702.99249419533</v>
      </c>
    </row>
    <row r="146" spans="1:6">
      <c r="B146" t="s">
        <v>165</v>
      </c>
      <c r="C146">
        <v>1065.940242629564</v>
      </c>
    </row>
    <row r="147" spans="1:6">
      <c r="B147" t="s">
        <v>166</v>
      </c>
      <c r="C147">
        <v>0.6259218676904532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9.082261611148866</v>
      </c>
      <c r="E149">
        <v>10.35775465769383</v>
      </c>
      <c r="F149">
        <v>0</v>
      </c>
    </row>
    <row r="150" spans="1:6">
      <c r="B150" t="s">
        <v>43</v>
      </c>
      <c r="C150">
        <v>0</v>
      </c>
      <c r="D150">
        <v>9.150796478270992</v>
      </c>
      <c r="E150">
        <v>10.35569200609934</v>
      </c>
      <c r="F150">
        <v>0.2919293853754879</v>
      </c>
    </row>
    <row r="151" spans="1:6">
      <c r="B151" t="s">
        <v>44</v>
      </c>
      <c r="C151">
        <v>0</v>
      </c>
      <c r="D151">
        <v>0.06853486712212664</v>
      </c>
      <c r="E151">
        <v>9.08019895955438</v>
      </c>
      <c r="F151">
        <v>10.64968404306931</v>
      </c>
    </row>
    <row r="152" spans="1:6">
      <c r="B152" t="s">
        <v>45</v>
      </c>
      <c r="C152">
        <v>0</v>
      </c>
      <c r="D152">
        <v>0.8768562213821589</v>
      </c>
      <c r="E152">
        <v>1</v>
      </c>
      <c r="F152">
        <v>0</v>
      </c>
    </row>
    <row r="155" spans="1:6">
      <c r="A155" t="s">
        <v>171</v>
      </c>
      <c r="B155" t="s">
        <v>172</v>
      </c>
      <c r="C155">
        <v>21.83735495613294</v>
      </c>
    </row>
    <row r="156" spans="1:6">
      <c r="B156" t="s">
        <v>173</v>
      </c>
      <c r="C156">
        <v>15.1764830540498</v>
      </c>
    </row>
    <row r="157" spans="1:6">
      <c r="B157" t="s">
        <v>174</v>
      </c>
      <c r="C157">
        <v>10.33652131123355</v>
      </c>
    </row>
    <row r="158" spans="1:6">
      <c r="B158" t="s">
        <v>175</v>
      </c>
      <c r="C158">
        <v>10.8156888194944</v>
      </c>
    </row>
    <row r="159" spans="1:6">
      <c r="B159" t="s">
        <v>176</v>
      </c>
      <c r="C159">
        <v>1696.679174719215</v>
      </c>
    </row>
    <row r="160" spans="1:6">
      <c r="B160" t="s">
        <v>177</v>
      </c>
      <c r="C160">
        <v>1063.394910035091</v>
      </c>
    </row>
    <row r="161" spans="1:15">
      <c r="B161" t="s">
        <v>178</v>
      </c>
      <c r="C161">
        <v>0.6267507292361696</v>
      </c>
    </row>
    <row r="162" spans="1:15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15">
      <c r="B163" t="s">
        <v>42</v>
      </c>
      <c r="C163">
        <v>0</v>
      </c>
      <c r="D163">
        <v>9.088213790373786</v>
      </c>
      <c r="E163">
        <v>10.33652131123355</v>
      </c>
      <c r="F163">
        <v>-1.77635683940025e-15</v>
      </c>
    </row>
    <row r="164" spans="1:15">
      <c r="B164" t="s">
        <v>43</v>
      </c>
      <c r="C164">
        <v>0</v>
      </c>
      <c r="D164">
        <v>9.161427809530553</v>
      </c>
      <c r="E164">
        <v>10.33419634276047</v>
      </c>
      <c r="F164">
        <v>0.3116459954888204</v>
      </c>
    </row>
    <row r="165" spans="1:15">
      <c r="B165" t="s">
        <v>44</v>
      </c>
      <c r="C165">
        <v>0</v>
      </c>
      <c r="D165">
        <v>0.07321401915676651</v>
      </c>
      <c r="E165">
        <v>9.085888821900706</v>
      </c>
      <c r="F165">
        <v>10.64816730672237</v>
      </c>
    </row>
    <row r="166" spans="1:15">
      <c r="B166" t="s">
        <v>45</v>
      </c>
      <c r="C166">
        <v>0</v>
      </c>
      <c r="D166">
        <v>0.8792333045835132</v>
      </c>
      <c r="E166">
        <v>1</v>
      </c>
      <c r="F166">
        <v>-1.718524816922437e-16</v>
      </c>
    </row>
    <row r="169" spans="1:15">
      <c r="A169" t="s">
        <v>183</v>
      </c>
      <c r="B169" t="s">
        <v>184</v>
      </c>
      <c r="C169">
        <v>113.6136041926349</v>
      </c>
    </row>
    <row r="170" spans="1:15">
      <c r="B170" t="s">
        <v>185</v>
      </c>
      <c r="C170">
        <v>19.44203017027807</v>
      </c>
    </row>
    <row r="171" spans="1:15">
      <c r="B171" t="s">
        <v>186</v>
      </c>
      <c r="C171">
        <v>24.39504141088704</v>
      </c>
    </row>
    <row r="172" spans="1:15">
      <c r="B172" t="s">
        <v>187</v>
      </c>
      <c r="C172">
        <v>64.28082022162138</v>
      </c>
    </row>
    <row r="173" spans="1:15">
      <c r="B173" t="s">
        <v>188</v>
      </c>
      <c r="C173">
        <v>30487.69437031402</v>
      </c>
    </row>
    <row r="174" spans="1:15">
      <c r="B174" t="s">
        <v>189</v>
      </c>
      <c r="C174">
        <v>18554.4751170057</v>
      </c>
    </row>
    <row r="175" spans="1:15">
      <c r="B175" t="s">
        <v>190</v>
      </c>
      <c r="C175">
        <v>0.6085889897621206</v>
      </c>
    </row>
    <row r="176" spans="1:15">
      <c r="B176" t="s">
        <v>41</v>
      </c>
      <c r="C176" t="s">
        <v>47</v>
      </c>
      <c r="D176" t="s">
        <v>49</v>
      </c>
      <c r="E176" t="s">
        <v>61</v>
      </c>
      <c r="F176" t="s">
        <v>73</v>
      </c>
      <c r="G176" t="s">
        <v>85</v>
      </c>
      <c r="H176" t="s">
        <v>97</v>
      </c>
      <c r="I176" t="s">
        <v>109</v>
      </c>
      <c r="J176" t="s">
        <v>121</v>
      </c>
      <c r="K176" t="s">
        <v>133</v>
      </c>
      <c r="L176" t="s">
        <v>145</v>
      </c>
      <c r="M176" t="s">
        <v>157</v>
      </c>
      <c r="N176" t="s">
        <v>169</v>
      </c>
      <c r="O176" t="s">
        <v>181</v>
      </c>
    </row>
    <row r="177" spans="2:15">
      <c r="B177" t="s">
        <v>42</v>
      </c>
      <c r="C177">
        <v>0</v>
      </c>
      <c r="D177">
        <v>6.442384895600978</v>
      </c>
      <c r="E177">
        <v>11.69539564662328</v>
      </c>
      <c r="F177">
        <v>15.91490598976811</v>
      </c>
      <c r="G177">
        <v>19.2127154122199</v>
      </c>
      <c r="H177">
        <v>21.66759054761022</v>
      </c>
      <c r="I177">
        <v>23.33223067535635</v>
      </c>
      <c r="J177">
        <v>24.23754963344253</v>
      </c>
      <c r="K177">
        <v>24.39504141088704</v>
      </c>
      <c r="L177">
        <v>23.79762144921855</v>
      </c>
      <c r="M177">
        <v>18.72614020499398</v>
      </c>
      <c r="N177">
        <v>10.90199055346727</v>
      </c>
      <c r="O177">
        <v>5.329070518200751e-15</v>
      </c>
    </row>
    <row r="178" spans="2:15">
      <c r="B178" t="s">
        <v>43</v>
      </c>
      <c r="C178">
        <v>0</v>
      </c>
      <c r="D178">
        <v>6.477988973575202</v>
      </c>
      <c r="E178">
        <v>5.905815868689301</v>
      </c>
      <c r="F178">
        <v>5.406714880871711</v>
      </c>
      <c r="G178">
        <v>4.960228892681939</v>
      </c>
      <c r="H178">
        <v>4.550922536439281</v>
      </c>
      <c r="I178">
        <v>4.166508405508654</v>
      </c>
      <c r="J178">
        <v>3.796647620250279</v>
      </c>
      <c r="K178">
        <v>3.4321006160467</v>
      </c>
      <c r="L178">
        <v>3.064015951845652</v>
      </c>
      <c r="M178">
        <v>3.242798906344637</v>
      </c>
      <c r="N178">
        <v>1.835229381609601</v>
      </c>
      <c r="O178">
        <v>0.2558177657578745</v>
      </c>
    </row>
    <row r="179" spans="2:15">
      <c r="B179" t="s">
        <v>44</v>
      </c>
      <c r="C179">
        <v>0</v>
      </c>
      <c r="D179">
        <v>0.03560407797422334</v>
      </c>
      <c r="E179">
        <v>0.6528051176669964</v>
      </c>
      <c r="F179">
        <v>1.187204537726883</v>
      </c>
      <c r="G179">
        <v>1.662419470230145</v>
      </c>
      <c r="H179">
        <v>2.096047401048962</v>
      </c>
      <c r="I179">
        <v>2.501868277762532</v>
      </c>
      <c r="J179">
        <v>2.891328662164096</v>
      </c>
      <c r="K179">
        <v>3.27460883860219</v>
      </c>
      <c r="L179">
        <v>3.661435913514147</v>
      </c>
      <c r="M179">
        <v>8.3142801505692</v>
      </c>
      <c r="N179">
        <v>9.659379033136311</v>
      </c>
      <c r="O179">
        <v>11.15780831922514</v>
      </c>
    </row>
    <row r="180" spans="2:15">
      <c r="B180" t="s">
        <v>45</v>
      </c>
      <c r="C180">
        <v>0</v>
      </c>
      <c r="D180">
        <v>0.2640858356045203</v>
      </c>
      <c r="E180">
        <v>0.4794169212356348</v>
      </c>
      <c r="F180">
        <v>0.6523828232841447</v>
      </c>
      <c r="G180">
        <v>0.787566419282471</v>
      </c>
      <c r="H180">
        <v>0.8881965061121149</v>
      </c>
      <c r="I180">
        <v>0.9564333293135391</v>
      </c>
      <c r="J180">
        <v>0.9935441069850276</v>
      </c>
      <c r="K180">
        <v>1</v>
      </c>
      <c r="L180">
        <v>0.9755105985841092</v>
      </c>
      <c r="M180">
        <v>0.7676207590546194</v>
      </c>
      <c r="N180">
        <v>0.4468937096619119</v>
      </c>
      <c r="O180">
        <v>2.184489228135718e-16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21.93667991357757</v>
      </c>
      <c r="C2">
        <v>15.20499017256022</v>
      </c>
      <c r="D2">
        <v>10.21731925626703</v>
      </c>
      <c r="E2">
        <v>10.84451280878141</v>
      </c>
      <c r="F2">
        <v>1684.741033448377</v>
      </c>
      <c r="G2">
        <v>1058.634830245646</v>
      </c>
      <c r="H2">
        <v>0.6283665021672806</v>
      </c>
    </row>
    <row r="3" spans="1:8">
      <c r="A3" t="s">
        <v>59</v>
      </c>
      <c r="B3">
        <v>21.89119916769915</v>
      </c>
      <c r="C3">
        <v>15.19659261917127</v>
      </c>
      <c r="D3">
        <v>10.28722875424485</v>
      </c>
      <c r="E3">
        <v>10.82800935715145</v>
      </c>
      <c r="F3">
        <v>1692.751631130465</v>
      </c>
      <c r="G3">
        <v>1061.860745555329</v>
      </c>
      <c r="H3">
        <v>0.6272986101606588</v>
      </c>
    </row>
    <row r="4" spans="1:8">
      <c r="A4" t="s">
        <v>71</v>
      </c>
      <c r="B4">
        <v>21.90109810342958</v>
      </c>
      <c r="C4">
        <v>15.19409282097942</v>
      </c>
      <c r="D4">
        <v>10.31884534622587</v>
      </c>
      <c r="E4">
        <v>10.8346879288601</v>
      </c>
      <c r="F4">
        <v>1698.721899217609</v>
      </c>
      <c r="G4">
        <v>1064.262385050417</v>
      </c>
      <c r="H4">
        <v>0.6265077206225402</v>
      </c>
    </row>
    <row r="5" spans="1:8">
      <c r="A5" t="s">
        <v>83</v>
      </c>
      <c r="B5">
        <v>21.94295131591524</v>
      </c>
      <c r="C5">
        <v>15.1952322433489</v>
      </c>
      <c r="D5">
        <v>10.32575657551887</v>
      </c>
      <c r="E5">
        <v>10.85457912608243</v>
      </c>
      <c r="F5">
        <v>1703.108096671793</v>
      </c>
      <c r="G5">
        <v>1066.024412098587</v>
      </c>
      <c r="H5">
        <v>0.6259288028644854</v>
      </c>
    </row>
    <row r="6" spans="1:8">
      <c r="A6" t="s">
        <v>95</v>
      </c>
      <c r="B6">
        <v>21.91568060325239</v>
      </c>
      <c r="C6">
        <v>15.19116190852444</v>
      </c>
      <c r="D6">
        <v>10.357427530286</v>
      </c>
      <c r="E6">
        <v>10.8439938208638</v>
      </c>
      <c r="F6">
        <v>1706.208720081861</v>
      </c>
      <c r="G6">
        <v>1067.267703843867</v>
      </c>
      <c r="H6">
        <v>0.6255200148037346</v>
      </c>
    </row>
    <row r="7" spans="1:8">
      <c r="A7" t="s">
        <v>107</v>
      </c>
      <c r="B7">
        <v>21.84309522017032</v>
      </c>
      <c r="C7">
        <v>15.18378428477072</v>
      </c>
      <c r="D7">
        <v>10.40407428155718</v>
      </c>
      <c r="E7">
        <v>10.81332971141848</v>
      </c>
      <c r="F7">
        <v>1708.216508826835</v>
      </c>
      <c r="G7">
        <v>1068.07037971863</v>
      </c>
      <c r="H7">
        <v>0.6252546876813392</v>
      </c>
    </row>
    <row r="8" spans="1:8">
      <c r="A8" t="s">
        <v>119</v>
      </c>
      <c r="B8">
        <v>21.80637704279994</v>
      </c>
      <c r="C8">
        <v>15.1800331304005</v>
      </c>
      <c r="D8">
        <v>10.42788761925138</v>
      </c>
      <c r="E8">
        <v>10.79782013848971</v>
      </c>
      <c r="F8">
        <v>1709.24827637648</v>
      </c>
      <c r="G8">
        <v>1068.479861155393</v>
      </c>
      <c r="H8">
        <v>0.6251168282120583</v>
      </c>
    </row>
    <row r="9" spans="1:8">
      <c r="A9" t="s">
        <v>131</v>
      </c>
      <c r="B9">
        <v>21.80690357648411</v>
      </c>
      <c r="C9">
        <v>15.18002667357294</v>
      </c>
      <c r="D9">
        <v>10.42832630368683</v>
      </c>
      <c r="E9">
        <v>10.79808545408777</v>
      </c>
      <c r="F9">
        <v>1709.361454700731</v>
      </c>
      <c r="G9">
        <v>1068.519561027408</v>
      </c>
      <c r="H9">
        <v>0.6250986636495092</v>
      </c>
    </row>
    <row r="10" spans="1:8">
      <c r="A10" t="s">
        <v>143</v>
      </c>
      <c r="B10">
        <v>21.80366148375976</v>
      </c>
      <c r="C10">
        <v>15.18020651733028</v>
      </c>
      <c r="D10">
        <v>10.42499756571573</v>
      </c>
      <c r="E10">
        <v>10.79635216419204</v>
      </c>
      <c r="F10">
        <v>1708.561769487337</v>
      </c>
      <c r="G10">
        <v>1068.191990452035</v>
      </c>
      <c r="H10">
        <v>0.625199515480527</v>
      </c>
    </row>
    <row r="11" spans="1:8">
      <c r="A11" t="s">
        <v>155</v>
      </c>
      <c r="B11">
        <v>21.89522807634616</v>
      </c>
      <c r="C11">
        <v>15.17711687778309</v>
      </c>
      <c r="D11">
        <v>10.37071918217175</v>
      </c>
      <c r="E11">
        <v>10.8438995604925</v>
      </c>
      <c r="F11">
        <v>1706.803951267237</v>
      </c>
      <c r="G11">
        <v>1067.47905349841</v>
      </c>
      <c r="H11">
        <v>0.6254256985436711</v>
      </c>
    </row>
    <row r="12" spans="1:8">
      <c r="A12" t="s">
        <v>167</v>
      </c>
      <c r="B12">
        <v>21.87367840204817</v>
      </c>
      <c r="C12">
        <v>15.17690139210625</v>
      </c>
      <c r="D12">
        <v>10.35775465769383</v>
      </c>
      <c r="E12">
        <v>10.83338061401506</v>
      </c>
      <c r="F12">
        <v>1702.99249419533</v>
      </c>
      <c r="G12">
        <v>1065.940242629564</v>
      </c>
      <c r="H12">
        <v>0.6259218676904532</v>
      </c>
    </row>
    <row r="13" spans="1:8">
      <c r="A13" t="s">
        <v>179</v>
      </c>
      <c r="B13">
        <v>21.83735495613294</v>
      </c>
      <c r="C13">
        <v>15.1764830540498</v>
      </c>
      <c r="D13">
        <v>10.33652131123355</v>
      </c>
      <c r="E13">
        <v>10.8156888194944</v>
      </c>
      <c r="F13">
        <v>1696.679174719215</v>
      </c>
      <c r="G13">
        <v>1063.394910035091</v>
      </c>
      <c r="H13">
        <v>0.6267507292361696</v>
      </c>
    </row>
    <row r="14" spans="1:8">
      <c r="A14" t="s">
        <v>191</v>
      </c>
      <c r="B14">
        <v>113.6136041926349</v>
      </c>
      <c r="C14">
        <v>19.44203017027807</v>
      </c>
      <c r="D14">
        <v>24.39504141088704</v>
      </c>
      <c r="E14">
        <v>64.28082022162138</v>
      </c>
      <c r="F14">
        <v>30487.69437031402</v>
      </c>
      <c r="G14">
        <v>18554.4751170057</v>
      </c>
      <c r="H14">
        <v>0.6085889897621206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2018-11-05T06:02:07Z</dcterms:created>
  <dcterms:modified xsi:type="dcterms:W3CDTF">2018-11-05T06:02:07Z</dcterms:modified>
</cp:coreProperties>
</file>